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 (x86)\Workstation\CSCD439FinalProject\"/>
    </mc:Choice>
  </mc:AlternateContent>
  <bookViews>
    <workbookView xWindow="0" yWindow="0" windowWidth="14370" windowHeight="11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<sst xmlns="http://schemas.openxmlformats.org/spreadsheetml/2006/main" count="12" uniqueCount="7">
  <si>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time</t>
  </si>
  <si>
    <t>distance(0.045 Friction Coefficient)</t>
  </si>
  <si>
    <t>distanceBase(0.05 Friction Coefficient)</t>
  </si>
  <si>
    <t>distance(0.04 Friction Coefficient)</t>
  </si>
  <si>
    <t>distance(0.35 Friction Coefficient)</t>
  </si>
  <si>
    <t>distance(0.30 Friction Coefficient)</t>
  </si>
  <si>
    <t>distance(0.25 Friction Coefficient)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</si>
</sst>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vs Time (Various Friction Coefficients, No Air Resistance)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distanceBase(0.05 Friction Coefficient)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Sheet1!$A$2:$F$1944</c:f>
              <c:multiLvlStrCache>
                <c:ptCount val="1943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</c:lvl>
              </c:multiLvlStrCache>
            </c:multiLvlStrRef>
          </c:cat>
          <c:val>
            <c:numRef>
              <c:f>Sheet1!$G$2:$G$1944</c:f>
              <c:numCache>
                <c:formatCode>0.00E+00</c:formatCode>
                <c:ptCount val="1943"/>
                <c:pt idx="0" formatCode="General">
                  <c:v>0</c:v>
                </c:pt>
                <c:pt idx="1">
                  <c:v>2.2401072697218601E-6</c:v>
                </c:pt>
                <c:pt idx="2">
                  <c:v>8.9604290788874606E-6</c:v>
                </c:pt>
                <c:pt idx="3">
                  <c:v>2.0160965427496702E-5</c:v>
                </c:pt>
                <c:pt idx="4">
                  <c:v>3.5841716315549802E-5</c:v>
                </c:pt>
                <c:pt idx="5">
                  <c:v>5.6002681743046602E-5</c:v>
                </c:pt>
                <c:pt idx="6">
                  <c:v>8.0643861709987105E-5</c:v>
                </c:pt>
                <c:pt idx="7">
                  <c:v>1.09765256216371E-4</c:v>
                </c:pt>
                <c:pt idx="8">
                  <c:v>1.4336686526219899E-4</c:v>
                </c:pt>
                <c:pt idx="9">
                  <c:v>1.81448688847471E-4</c:v>
                </c:pt>
                <c:pt idx="10">
                  <c:v>2.24010726972186E-4</c:v>
                </c:pt>
                <c:pt idx="11">
                  <c:v>2.7105297963634501E-4</c:v>
                </c:pt>
                <c:pt idx="12">
                  <c:v>3.2257544683994798E-4</c:v>
                </c:pt>
                <c:pt idx="13">
                  <c:v>3.7857812858299502E-4</c:v>
                </c:pt>
                <c:pt idx="14">
                  <c:v>4.3906102486548503E-4</c:v>
                </c:pt>
                <c:pt idx="15">
                  <c:v>5.0402413568741903E-4</c:v>
                </c:pt>
                <c:pt idx="16">
                  <c:v>5.7346746104879704E-4</c:v>
                </c:pt>
                <c:pt idx="17">
                  <c:v>6.4739100094961895E-4</c:v>
                </c:pt>
                <c:pt idx="18">
                  <c:v>7.2579475538988398E-4</c:v>
                </c:pt>
                <c:pt idx="19">
                  <c:v>8.0867872436959302E-4</c:v>
                </c:pt>
                <c:pt idx="20">
                  <c:v>8.9604290788874595E-4</c:v>
                </c:pt>
                <c:pt idx="21">
                  <c:v>9.8788730594734299E-4</c:v>
                </c:pt>
                <c:pt idx="22" formatCode="General">
                  <c:v>1.08421191854538E-3</c:v>
                </c:pt>
                <c:pt idx="23" formatCode="General">
                  <c:v>1.18501674568286E-3</c:v>
                </c:pt>
                <c:pt idx="24" formatCode="General">
                  <c:v>1.29030178735979E-3</c:v>
                </c:pt>
                <c:pt idx="25" formatCode="General">
                  <c:v>1.4000670435761601E-3</c:v>
                </c:pt>
                <c:pt idx="26" formatCode="General">
                  <c:v>1.5143125143319801E-3</c:v>
                </c:pt>
                <c:pt idx="27" formatCode="General">
                  <c:v>1.6330381996272399E-3</c:v>
                </c:pt>
                <c:pt idx="28" formatCode="General">
                  <c:v>1.7562440994619401E-3</c:v>
                </c:pt>
                <c:pt idx="29" formatCode="General">
                  <c:v>1.8839302138360899E-3</c:v>
                </c:pt>
                <c:pt idx="30" formatCode="General">
                  <c:v>2.01609654274968E-3</c:v>
                </c:pt>
                <c:pt idx="31" formatCode="General">
                  <c:v>2.1527430862027098E-3</c:v>
                </c:pt>
                <c:pt idx="32" formatCode="General">
                  <c:v>2.2938698441951899E-3</c:v>
                </c:pt>
                <c:pt idx="33" formatCode="General">
                  <c:v>2.4394768167271099E-3</c:v>
                </c:pt>
                <c:pt idx="34" formatCode="General">
                  <c:v>2.5895640037984701E-3</c:v>
                </c:pt>
                <c:pt idx="35" formatCode="General">
                  <c:v>2.7441314054092798E-3</c:v>
                </c:pt>
                <c:pt idx="36" formatCode="General">
                  <c:v>2.9031790215595299E-3</c:v>
                </c:pt>
                <c:pt idx="37" formatCode="General">
                  <c:v>3.0667068522492302E-3</c:v>
                </c:pt>
                <c:pt idx="38" formatCode="General">
                  <c:v>3.2347148974783699E-3</c:v>
                </c:pt>
                <c:pt idx="39" formatCode="General">
                  <c:v>3.40720315724695E-3</c:v>
                </c:pt>
                <c:pt idx="40" formatCode="General">
                  <c:v>3.5841716315549799E-3</c:v>
                </c:pt>
                <c:pt idx="41" formatCode="General">
                  <c:v>3.7656203204024501E-3</c:v>
                </c:pt>
                <c:pt idx="42" formatCode="General">
                  <c:v>3.9515492237893702E-3</c:v>
                </c:pt>
                <c:pt idx="43" formatCode="General">
                  <c:v>4.1419583417157298E-3</c:v>
                </c:pt>
                <c:pt idx="44" formatCode="General">
                  <c:v>4.3368476741815296E-3</c:v>
                </c:pt>
                <c:pt idx="45" formatCode="General">
                  <c:v>4.5362172211867698E-3</c:v>
                </c:pt>
                <c:pt idx="46" formatCode="General">
                  <c:v>4.7400669827314598E-3</c:v>
                </c:pt>
                <c:pt idx="47" formatCode="General">
                  <c:v>4.9483969588155997E-3</c:v>
                </c:pt>
                <c:pt idx="48" formatCode="General">
                  <c:v>5.1612071494391799E-3</c:v>
                </c:pt>
                <c:pt idx="49" formatCode="General">
                  <c:v>5.3784975546022004E-3</c:v>
                </c:pt>
                <c:pt idx="50" formatCode="General">
                  <c:v>5.6002681743046604E-3</c:v>
                </c:pt>
                <c:pt idx="51" formatCode="General">
                  <c:v>5.8265190085465702E-3</c:v>
                </c:pt>
                <c:pt idx="52" formatCode="General">
                  <c:v>6.0572500573279203E-3</c:v>
                </c:pt>
                <c:pt idx="53" formatCode="General">
                  <c:v>6.2924613206487203E-3</c:v>
                </c:pt>
                <c:pt idx="54" formatCode="General">
                  <c:v>6.5321527985089597E-3</c:v>
                </c:pt>
                <c:pt idx="55" formatCode="General">
                  <c:v>6.7763244909086404E-3</c:v>
                </c:pt>
                <c:pt idx="56" formatCode="General">
                  <c:v>7.02497639784777E-3</c:v>
                </c:pt>
                <c:pt idx="57" formatCode="General">
                  <c:v>7.2781085193263399E-3</c:v>
                </c:pt>
                <c:pt idx="58" formatCode="General">
                  <c:v>7.5357208553443501E-3</c:v>
                </c:pt>
                <c:pt idx="59" formatCode="General">
                  <c:v>7.7978134059018102E-3</c:v>
                </c:pt>
                <c:pt idx="60" formatCode="General">
                  <c:v>8.0643861709987098E-3</c:v>
                </c:pt>
                <c:pt idx="61" formatCode="General">
                  <c:v>8.33543915063506E-3</c:v>
                </c:pt>
                <c:pt idx="62" formatCode="General">
                  <c:v>8.6109723448108497E-3</c:v>
                </c:pt>
                <c:pt idx="63" formatCode="General">
                  <c:v>8.8909857535260806E-3</c:v>
                </c:pt>
                <c:pt idx="64" formatCode="General">
                  <c:v>9.1754793767807596E-3</c:v>
                </c:pt>
                <c:pt idx="65" formatCode="General">
                  <c:v>9.4644532145748798E-3</c:v>
                </c:pt>
                <c:pt idx="66" formatCode="General">
                  <c:v>9.7579072669084395E-3</c:v>
                </c:pt>
                <c:pt idx="67" formatCode="General">
                  <c:v>1.00558415337814E-2</c:v>
                </c:pt>
                <c:pt idx="68" formatCode="General">
                  <c:v>1.03582560151939E-2</c:v>
                </c:pt>
                <c:pt idx="69" formatCode="General">
                  <c:v>1.06651507111458E-2</c:v>
                </c:pt>
                <c:pt idx="70" formatCode="General">
                  <c:v>1.09765256216371E-2</c:v>
                </c:pt>
                <c:pt idx="71" formatCode="General">
                  <c:v>1.1292380746667901E-2</c:v>
                </c:pt>
                <c:pt idx="72" formatCode="General">
                  <c:v>1.16127160862381E-2</c:v>
                </c:pt>
                <c:pt idx="73" formatCode="General">
                  <c:v>1.19375316403478E-2</c:v>
                </c:pt>
                <c:pt idx="74" formatCode="General">
                  <c:v>1.22668274089969E-2</c:v>
                </c:pt>
                <c:pt idx="75" formatCode="General">
                  <c:v>1.2600603392185401E-2</c:v>
                </c:pt>
                <c:pt idx="76" formatCode="General">
                  <c:v>1.29388595899134E-2</c:v>
                </c:pt>
                <c:pt idx="77" formatCode="General">
                  <c:v>1.3281596002180899E-2</c:v>
                </c:pt>
                <c:pt idx="78" formatCode="General">
                  <c:v>1.36288126289878E-2</c:v>
                </c:pt>
                <c:pt idx="79" formatCode="General">
                  <c:v>1.39805094703341E-2</c:v>
                </c:pt>
                <c:pt idx="80" formatCode="General">
                  <c:v>1.4336686526219901E-2</c:v>
                </c:pt>
                <c:pt idx="81" formatCode="General">
                  <c:v>1.46973437966451E-2</c:v>
                </c:pt>
                <c:pt idx="82" formatCode="General">
                  <c:v>1.5062481281609801E-2</c:v>
                </c:pt>
                <c:pt idx="83" formatCode="General">
                  <c:v>1.54320989811139E-2</c:v>
                </c:pt>
                <c:pt idx="84" formatCode="General">
                  <c:v>1.5806196895157401E-2</c:v>
                </c:pt>
                <c:pt idx="85" formatCode="General">
                  <c:v>1.61847750237404E-2</c:v>
                </c:pt>
                <c:pt idx="86" formatCode="General">
                  <c:v>1.6567833366862902E-2</c:v>
                </c:pt>
                <c:pt idx="87" formatCode="General">
                  <c:v>1.6955371924524801E-2</c:v>
                </c:pt>
                <c:pt idx="88" formatCode="General">
                  <c:v>1.7347390696726101E-2</c:v>
                </c:pt>
                <c:pt idx="89" formatCode="General">
                  <c:v>1.77438896834669E-2</c:v>
                </c:pt>
                <c:pt idx="90" formatCode="General">
                  <c:v>1.81448688847471E-2</c:v>
                </c:pt>
                <c:pt idx="91" formatCode="General">
                  <c:v>1.8550328300566701E-2</c:v>
                </c:pt>
                <c:pt idx="92" formatCode="General">
                  <c:v>1.8960267930925801E-2</c:v>
                </c:pt>
                <c:pt idx="93" formatCode="General">
                  <c:v>1.9374687775824399E-2</c:v>
                </c:pt>
                <c:pt idx="94" formatCode="General">
                  <c:v>1.9793587835262399E-2</c:v>
                </c:pt>
                <c:pt idx="95" formatCode="General">
                  <c:v>2.02169681092398E-2</c:v>
                </c:pt>
                <c:pt idx="96" formatCode="General">
                  <c:v>2.0644828597756699E-2</c:v>
                </c:pt>
                <c:pt idx="97" formatCode="General">
                  <c:v>2.1077169300812999E-2</c:v>
                </c:pt>
                <c:pt idx="98" formatCode="General">
                  <c:v>2.1513990218408802E-2</c:v>
                </c:pt>
                <c:pt idx="99" formatCode="General">
                  <c:v>2.1955291350543998E-2</c:v>
                </c:pt>
                <c:pt idx="100" formatCode="General">
                  <c:v>2.24010726972186E-2</c:v>
                </c:pt>
                <c:pt idx="101" formatCode="General">
                  <c:v>2.28513342584327E-2</c:v>
                </c:pt>
                <c:pt idx="102" formatCode="General">
                  <c:v>2.3306076034186302E-2</c:v>
                </c:pt>
                <c:pt idx="103" formatCode="General">
                  <c:v>2.3765298024479201E-2</c:v>
                </c:pt>
                <c:pt idx="104" formatCode="General">
                  <c:v>2.4229000229311699E-2</c:v>
                </c:pt>
                <c:pt idx="105" formatCode="General">
                  <c:v>2.4697182648683501E-2</c:v>
                </c:pt>
                <c:pt idx="106" formatCode="General">
                  <c:v>2.5169845282594899E-2</c:v>
                </c:pt>
                <c:pt idx="107" formatCode="General">
                  <c:v>2.56469881310456E-2</c:v>
                </c:pt>
                <c:pt idx="108" formatCode="General">
                  <c:v>2.6128611194035801E-2</c:v>
                </c:pt>
                <c:pt idx="109" formatCode="General">
                  <c:v>2.66147144715655E-2</c:v>
                </c:pt>
                <c:pt idx="110" formatCode="General">
                  <c:v>2.7105297963634499E-2</c:v>
                </c:pt>
                <c:pt idx="111" formatCode="General">
                  <c:v>2.7600361670243101E-2</c:v>
                </c:pt>
                <c:pt idx="112" formatCode="General">
                  <c:v>2.8099905591391101E-2</c:v>
                </c:pt>
                <c:pt idx="113" formatCode="General">
                  <c:v>2.8603929727078502E-2</c:v>
                </c:pt>
                <c:pt idx="114" formatCode="General">
                  <c:v>2.9112434077305301E-2</c:v>
                </c:pt>
                <c:pt idx="115" formatCode="General">
                  <c:v>2.9625418642071698E-2</c:v>
                </c:pt>
                <c:pt idx="116" formatCode="General">
                  <c:v>3.0142883421377401E-2</c:v>
                </c:pt>
                <c:pt idx="117" formatCode="General">
                  <c:v>3.0664828415222601E-2</c:v>
                </c:pt>
                <c:pt idx="118" formatCode="General">
                  <c:v>3.1191253623607199E-2</c:v>
                </c:pt>
                <c:pt idx="119" formatCode="General">
                  <c:v>3.1722159046531299E-2</c:v>
                </c:pt>
                <c:pt idx="120" formatCode="General">
                  <c:v>3.2257544683994797E-2</c:v>
                </c:pt>
                <c:pt idx="121" formatCode="General">
                  <c:v>3.2797410535997801E-2</c:v>
                </c:pt>
                <c:pt idx="122" formatCode="General">
                  <c:v>3.3341756602540198E-2</c:v>
                </c:pt>
                <c:pt idx="123" formatCode="General">
                  <c:v>3.3890582883622102E-2</c:v>
                </c:pt>
                <c:pt idx="124" formatCode="General">
                  <c:v>3.4443889379243399E-2</c:v>
                </c:pt>
                <c:pt idx="125" formatCode="General">
                  <c:v>3.5001676089404098E-2</c:v>
                </c:pt>
                <c:pt idx="126" formatCode="General">
                  <c:v>3.5563943014104302E-2</c:v>
                </c:pt>
                <c:pt idx="127" formatCode="General">
                  <c:v>3.6130690153343997E-2</c:v>
                </c:pt>
                <c:pt idx="128" formatCode="General">
                  <c:v>3.6701917507122997E-2</c:v>
                </c:pt>
                <c:pt idx="129" formatCode="General">
                  <c:v>3.7277625075441599E-2</c:v>
                </c:pt>
                <c:pt idx="130" formatCode="General">
                  <c:v>3.7857812858299499E-2</c:v>
                </c:pt>
                <c:pt idx="131" formatCode="General">
                  <c:v>3.8442480855696903E-2</c:v>
                </c:pt>
                <c:pt idx="132" formatCode="General">
                  <c:v>3.90316290676338E-2</c:v>
                </c:pt>
                <c:pt idx="133" formatCode="General">
                  <c:v>3.9625257494110097E-2</c:v>
                </c:pt>
                <c:pt idx="134" formatCode="General">
                  <c:v>4.0223366135125803E-2</c:v>
                </c:pt>
                <c:pt idx="135" formatCode="General">
                  <c:v>4.0825954990681E-2</c:v>
                </c:pt>
                <c:pt idx="136" formatCode="General">
                  <c:v>4.1433024060775599E-2</c:v>
                </c:pt>
                <c:pt idx="137" formatCode="General">
                  <c:v>4.2044573345409703E-2</c:v>
                </c:pt>
                <c:pt idx="138" formatCode="General">
                  <c:v>4.2660602844583201E-2</c:v>
                </c:pt>
                <c:pt idx="139" formatCode="General">
                  <c:v>4.3281112558296198E-2</c:v>
                </c:pt>
                <c:pt idx="140" formatCode="General">
                  <c:v>4.3906102486548498E-2</c:v>
                </c:pt>
                <c:pt idx="141" formatCode="General">
                  <c:v>4.4535572629340402E-2</c:v>
                </c:pt>
                <c:pt idx="142" formatCode="General">
                  <c:v>4.5169522986671699E-2</c:v>
                </c:pt>
                <c:pt idx="143" formatCode="General">
                  <c:v>4.5807953558542398E-2</c:v>
                </c:pt>
                <c:pt idx="144" formatCode="General">
                  <c:v>4.6450864344952603E-2</c:v>
                </c:pt>
                <c:pt idx="145" formatCode="General">
                  <c:v>4.7098255345902201E-2</c:v>
                </c:pt>
                <c:pt idx="146" formatCode="General">
                  <c:v>4.7750126561391298E-2</c:v>
                </c:pt>
                <c:pt idx="147" formatCode="General">
                  <c:v>4.8406477991419797E-2</c:v>
                </c:pt>
                <c:pt idx="148" formatCode="General">
                  <c:v>4.9067309635987703E-2</c:v>
                </c:pt>
                <c:pt idx="149" formatCode="General">
                  <c:v>4.9732621495095101E-2</c:v>
                </c:pt>
                <c:pt idx="150" formatCode="General">
                  <c:v>5.0402413568741998E-2</c:v>
                </c:pt>
                <c:pt idx="151" formatCode="General">
                  <c:v>5.1076685856928199E-2</c:v>
                </c:pt>
                <c:pt idx="152" formatCode="General">
                  <c:v>5.1755438359654002E-2</c:v>
                </c:pt>
                <c:pt idx="153" formatCode="General">
                  <c:v>5.2438671076919102E-2</c:v>
                </c:pt>
                <c:pt idx="154" formatCode="General">
                  <c:v>5.3126384008723701E-2</c:v>
                </c:pt>
                <c:pt idx="155" formatCode="General">
                  <c:v>5.3818577155067798E-2</c:v>
                </c:pt>
                <c:pt idx="156" formatCode="General">
                  <c:v>5.4515250515951297E-2</c:v>
                </c:pt>
                <c:pt idx="157" formatCode="General">
                  <c:v>5.5216404091374197E-2</c:v>
                </c:pt>
                <c:pt idx="158" formatCode="General">
                  <c:v>5.5922037881336602E-2</c:v>
                </c:pt>
                <c:pt idx="159" formatCode="General">
                  <c:v>5.6632151885838498E-2</c:v>
                </c:pt>
                <c:pt idx="160" formatCode="General">
                  <c:v>5.7346746104879699E-2</c:v>
                </c:pt>
                <c:pt idx="161" formatCode="General">
                  <c:v>5.8065820538460398E-2</c:v>
                </c:pt>
                <c:pt idx="162" formatCode="General">
                  <c:v>5.8789375186580603E-2</c:v>
                </c:pt>
                <c:pt idx="163" formatCode="General">
                  <c:v>5.9517410049240202E-2</c:v>
                </c:pt>
                <c:pt idx="164" formatCode="General">
                  <c:v>6.0249925126439299E-2</c:v>
                </c:pt>
                <c:pt idx="165" formatCode="General">
                  <c:v>6.0986920418177798E-2</c:v>
                </c:pt>
                <c:pt idx="166" formatCode="General">
                  <c:v>6.1728395924455698E-2</c:v>
                </c:pt>
                <c:pt idx="167" formatCode="General">
                  <c:v>6.2474351645273103E-2</c:v>
                </c:pt>
                <c:pt idx="168" formatCode="General">
                  <c:v>6.3224787580629896E-2</c:v>
                </c:pt>
                <c:pt idx="169" formatCode="General">
                  <c:v>6.3979703730526194E-2</c:v>
                </c:pt>
                <c:pt idx="170" formatCode="General">
                  <c:v>6.4739100094961893E-2</c:v>
                </c:pt>
                <c:pt idx="171" formatCode="General">
                  <c:v>6.5502976673936994E-2</c:v>
                </c:pt>
                <c:pt idx="172" formatCode="General">
                  <c:v>6.6271333467451607E-2</c:v>
                </c:pt>
                <c:pt idx="173" formatCode="General">
                  <c:v>6.7044170475505704E-2</c:v>
                </c:pt>
                <c:pt idx="174" formatCode="General">
                  <c:v>6.7821487698099203E-2</c:v>
                </c:pt>
                <c:pt idx="175" formatCode="General">
                  <c:v>6.8603285135232103E-2</c:v>
                </c:pt>
                <c:pt idx="176" formatCode="General">
                  <c:v>6.9389562786904502E-2</c:v>
                </c:pt>
                <c:pt idx="177" formatCode="General">
                  <c:v>7.0180320653116302E-2</c:v>
                </c:pt>
                <c:pt idx="178" formatCode="General">
                  <c:v>7.0975558733867503E-2</c:v>
                </c:pt>
                <c:pt idx="179" formatCode="General">
                  <c:v>7.1775277029158202E-2</c:v>
                </c:pt>
                <c:pt idx="180" formatCode="General">
                  <c:v>7.25794755389884E-2</c:v>
                </c:pt>
                <c:pt idx="181" formatCode="General">
                  <c:v>7.3388154263357999E-2</c:v>
                </c:pt>
                <c:pt idx="182" formatCode="General">
                  <c:v>7.4201313202267E-2</c:v>
                </c:pt>
                <c:pt idx="183" formatCode="General">
                  <c:v>7.5018952355715499E-2</c:v>
                </c:pt>
                <c:pt idx="184" formatCode="General">
                  <c:v>7.5841071723703399E-2</c:v>
                </c:pt>
                <c:pt idx="185" formatCode="General">
                  <c:v>7.6667671306230797E-2</c:v>
                </c:pt>
                <c:pt idx="186" formatCode="General">
                  <c:v>7.7498751103297597E-2</c:v>
                </c:pt>
                <c:pt idx="187" formatCode="General">
                  <c:v>7.8334311114903896E-2</c:v>
                </c:pt>
                <c:pt idx="188" formatCode="General">
                  <c:v>7.9174351341049595E-2</c:v>
                </c:pt>
                <c:pt idx="189" formatCode="General">
                  <c:v>8.0018871781734696E-2</c:v>
                </c:pt>
                <c:pt idx="190" formatCode="General">
                  <c:v>8.0867872436959296E-2</c:v>
                </c:pt>
                <c:pt idx="191" formatCode="General">
                  <c:v>8.1721353306723296E-2</c:v>
                </c:pt>
                <c:pt idx="192" formatCode="General">
                  <c:v>8.2579314391026795E-2</c:v>
                </c:pt>
                <c:pt idx="193" formatCode="General">
                  <c:v>8.3441755689869695E-2</c:v>
                </c:pt>
                <c:pt idx="194" formatCode="General">
                  <c:v>8.4308677203252094E-2</c:v>
                </c:pt>
                <c:pt idx="195" formatCode="General">
                  <c:v>8.5180078931173894E-2</c:v>
                </c:pt>
                <c:pt idx="196" formatCode="General">
                  <c:v>8.6055960873635096E-2</c:v>
                </c:pt>
                <c:pt idx="197" formatCode="General">
                  <c:v>8.6936323030635795E-2</c:v>
                </c:pt>
                <c:pt idx="198" formatCode="General">
                  <c:v>8.7821165402175896E-2</c:v>
                </c:pt>
                <c:pt idx="199" formatCode="General">
                  <c:v>8.8710487988255496E-2</c:v>
                </c:pt>
                <c:pt idx="200" formatCode="General">
                  <c:v>8.9604290788874497E-2</c:v>
                </c:pt>
                <c:pt idx="201" formatCode="General">
                  <c:v>9.0502573804032996E-2</c:v>
                </c:pt>
                <c:pt idx="202" formatCode="General">
                  <c:v>9.1405337033730896E-2</c:v>
                </c:pt>
                <c:pt idx="203" formatCode="General">
                  <c:v>9.2312580477968295E-2</c:v>
                </c:pt>
                <c:pt idx="204" formatCode="General">
                  <c:v>9.3224304136745095E-2</c:v>
                </c:pt>
                <c:pt idx="205" formatCode="General">
                  <c:v>9.4140508010061297E-2</c:v>
                </c:pt>
                <c:pt idx="206" formatCode="General">
                  <c:v>9.5061192097916997E-2</c:v>
                </c:pt>
                <c:pt idx="207" formatCode="General">
                  <c:v>9.5986356400312098E-2</c:v>
                </c:pt>
                <c:pt idx="208" formatCode="General">
                  <c:v>9.6916000917246697E-2</c:v>
                </c:pt>
                <c:pt idx="209" formatCode="General">
                  <c:v>9.7850125648720698E-2</c:v>
                </c:pt>
                <c:pt idx="210" formatCode="General">
                  <c:v>9.8788730594734198E-2</c:v>
                </c:pt>
                <c:pt idx="211" formatCode="General">
                  <c:v>9.9731815755287098E-2</c:v>
                </c:pt>
                <c:pt idx="212" formatCode="General">
                  <c:v>0.100679381130379</c:v>
                </c:pt>
                <c:pt idx="213" formatCode="General">
                  <c:v>0.10163142672001101</c:v>
                </c:pt>
                <c:pt idx="214" formatCode="General">
                  <c:v>0.102587952524182</c:v>
                </c:pt>
                <c:pt idx="215" formatCode="General">
                  <c:v>0.103548958542893</c:v>
                </c:pt>
                <c:pt idx="216" formatCode="General">
                  <c:v>0.104514444776143</c:v>
                </c:pt>
                <c:pt idx="217" formatCode="General">
                  <c:v>0.105484411223932</c:v>
                </c:pt>
                <c:pt idx="218" formatCode="General">
                  <c:v>0.106458857886261</c:v>
                </c:pt>
                <c:pt idx="219" formatCode="General">
                  <c:v>0.10743778476313</c:v>
                </c:pt>
                <c:pt idx="220" formatCode="General">
                  <c:v>0.108421191854538</c:v>
                </c:pt>
                <c:pt idx="221" formatCode="General">
                  <c:v>0.10940907916048501</c:v>
                </c:pt>
                <c:pt idx="222" formatCode="General">
                  <c:v>0.110401446680972</c:v>
                </c:pt>
                <c:pt idx="223" formatCode="General">
                  <c:v>0.11139829441599799</c:v>
                </c:pt>
                <c:pt idx="224" formatCode="General">
                  <c:v>0.112399622365564</c:v>
                </c:pt>
                <c:pt idx="225" formatCode="General">
                  <c:v>0.113405430529669</c:v>
                </c:pt>
                <c:pt idx="226" formatCode="General">
                  <c:v>0.11441571890831299</c:v>
                </c:pt>
                <c:pt idx="227" formatCode="General">
                  <c:v>0.11543048750149699</c:v>
                </c:pt>
                <c:pt idx="228" formatCode="General">
                  <c:v>0.11644973630922099</c:v>
                </c:pt>
                <c:pt idx="229" formatCode="General">
                  <c:v>0.11747346533148401</c:v>
                </c:pt>
                <c:pt idx="230" formatCode="General">
                  <c:v>0.118501674568286</c:v>
                </c:pt>
                <c:pt idx="231" formatCode="General">
                  <c:v>0.119534364019628</c:v>
                </c:pt>
                <c:pt idx="232" formatCode="General">
                  <c:v>0.12057153368550901</c:v>
                </c:pt>
                <c:pt idx="233" formatCode="General">
                  <c:v>0.12161318356593</c:v>
                </c:pt>
                <c:pt idx="234" formatCode="General">
                  <c:v>0.12265931366089</c:v>
                </c:pt>
                <c:pt idx="235" formatCode="General">
                  <c:v>0.123709923970389</c:v>
                </c:pt>
                <c:pt idx="236" formatCode="General">
                  <c:v>0.12476501449442801</c:v>
                </c:pt>
                <c:pt idx="237" formatCode="General">
                  <c:v>0.12582458523300699</c:v>
                </c:pt>
                <c:pt idx="238" formatCode="General">
                  <c:v>0.126888636186125</c:v>
                </c:pt>
                <c:pt idx="239" formatCode="General">
                  <c:v>0.12795716735378199</c:v>
                </c:pt>
                <c:pt idx="240" formatCode="General">
                  <c:v>0.129030178735979</c:v>
                </c:pt>
                <c:pt idx="241" formatCode="General">
                  <c:v>0.130107670332715</c:v>
                </c:pt>
                <c:pt idx="242" formatCode="General">
                  <c:v>0.13118964214399101</c:v>
                </c:pt>
                <c:pt idx="243" formatCode="General">
                  <c:v>0.13227609416980601</c:v>
                </c:pt>
                <c:pt idx="244" formatCode="General">
                  <c:v>0.13336702641015999</c:v>
                </c:pt>
                <c:pt idx="245" formatCode="General">
                  <c:v>0.13446243886505399</c:v>
                </c:pt>
                <c:pt idx="246" formatCode="General">
                  <c:v>0.13556233153448799</c:v>
                </c:pt>
                <c:pt idx="247" formatCode="General">
                  <c:v>0.13666670441846099</c:v>
                </c:pt>
                <c:pt idx="248" formatCode="General">
                  <c:v>0.13777555751697301</c:v>
                </c:pt>
                <c:pt idx="249" formatCode="General">
                  <c:v>0.13888889083002501</c:v>
                </c:pt>
                <c:pt idx="250" formatCode="General">
                  <c:v>0.140006704357616</c:v>
                </c:pt>
                <c:pt idx="251" formatCode="General">
                  <c:v>0.14112899809974699</c:v>
                </c:pt>
                <c:pt idx="252" formatCode="General">
                  <c:v>0.14225577205641701</c:v>
                </c:pt>
                <c:pt idx="253" formatCode="General">
                  <c:v>0.143387026227626</c:v>
                </c:pt>
                <c:pt idx="254" formatCode="General">
                  <c:v>0.14452276061337499</c:v>
                </c:pt>
                <c:pt idx="255" formatCode="General">
                  <c:v>0.145662975213664</c:v>
                </c:pt>
                <c:pt idx="256" formatCode="General">
                  <c:v>0.14680767002849199</c:v>
                </c:pt>
                <c:pt idx="257" formatCode="General">
                  <c:v>0.147956845057859</c:v>
                </c:pt>
                <c:pt idx="258" formatCode="General">
                  <c:v>0.14911050030176601</c:v>
                </c:pt>
                <c:pt idx="259" formatCode="General">
                  <c:v>0.15026863576021199</c:v>
                </c:pt>
                <c:pt idx="260" formatCode="General">
                  <c:v>0.15143125143319699</c:v>
                </c:pt>
                <c:pt idx="261" formatCode="General">
                  <c:v>0.152598347320723</c:v>
                </c:pt>
                <c:pt idx="262" formatCode="General">
                  <c:v>0.153769923422787</c:v>
                </c:pt>
                <c:pt idx="263" formatCode="General">
                  <c:v>0.154945979739391</c:v>
                </c:pt>
                <c:pt idx="264" formatCode="General">
                  <c:v>0.156126516270534</c:v>
                </c:pt>
                <c:pt idx="265" formatCode="General">
                  <c:v>0.157311533016217</c:v>
                </c:pt>
                <c:pt idx="266" formatCode="General">
                  <c:v>0.15850102997644</c:v>
                </c:pt>
                <c:pt idx="267" formatCode="General">
                  <c:v>0.159695007151201</c:v>
                </c:pt>
                <c:pt idx="268" formatCode="General">
                  <c:v>0.16089346454050299</c:v>
                </c:pt>
                <c:pt idx="269" formatCode="General">
                  <c:v>0.16209640214434301</c:v>
                </c:pt>
                <c:pt idx="270" formatCode="General">
                  <c:v>0.163303819962723</c:v>
                </c:pt>
                <c:pt idx="271" formatCode="General">
                  <c:v>0.16451571799564299</c:v>
                </c:pt>
                <c:pt idx="272" formatCode="General">
                  <c:v>0.16573209624310201</c:v>
                </c:pt>
                <c:pt idx="273" formatCode="General">
                  <c:v>0.16695295470509999</c:v>
                </c:pt>
                <c:pt idx="274" formatCode="General">
                  <c:v>0.16817829338163801</c:v>
                </c:pt>
                <c:pt idx="275" formatCode="General">
                  <c:v>0.16940811227271499</c:v>
                </c:pt>
                <c:pt idx="276" formatCode="General">
                  <c:v>0.170642411378332</c:v>
                </c:pt>
                <c:pt idx="277" formatCode="General">
                  <c:v>0.17188119069848801</c:v>
                </c:pt>
                <c:pt idx="278" formatCode="General">
                  <c:v>0.17312445023318401</c:v>
                </c:pt>
                <c:pt idx="279" formatCode="General">
                  <c:v>0.17437218998241899</c:v>
                </c:pt>
                <c:pt idx="280" formatCode="General">
                  <c:v>0.17562440994619399</c:v>
                </c:pt>
                <c:pt idx="281" formatCode="General">
                  <c:v>0.176881110124508</c:v>
                </c:pt>
                <c:pt idx="282" formatCode="General">
                  <c:v>0.178142290517361</c:v>
                </c:pt>
                <c:pt idx="283" formatCode="General">
                  <c:v>0.17940795112475399</c:v>
                </c:pt>
                <c:pt idx="284" formatCode="General">
                  <c:v>0.18067809194668599</c:v>
                </c:pt>
                <c:pt idx="285" formatCode="General">
                  <c:v>0.18195271298315799</c:v>
                </c:pt>
                <c:pt idx="286" formatCode="General">
                  <c:v>0.18323181423416901</c:v>
                </c:pt>
                <c:pt idx="287" formatCode="General">
                  <c:v>0.18451539569972</c:v>
                </c:pt>
                <c:pt idx="288" formatCode="General">
                  <c:v>0.18580345737980999</c:v>
                </c:pt>
                <c:pt idx="289" formatCode="General">
                  <c:v>0.18709599927443901</c:v>
                </c:pt>
                <c:pt idx="290" formatCode="General">
                  <c:v>0.188393021383608</c:v>
                </c:pt>
                <c:pt idx="291" formatCode="General">
                  <c:v>0.18969452370731699</c:v>
                </c:pt>
                <c:pt idx="292" formatCode="General">
                  <c:v>0.191000506245565</c:v>
                </c:pt>
                <c:pt idx="293" formatCode="General">
                  <c:v>0.19231096899835201</c:v>
                </c:pt>
                <c:pt idx="294" formatCode="General">
                  <c:v>0.19362591196567899</c:v>
                </c:pt>
                <c:pt idx="295" formatCode="General">
                  <c:v>0.194945335147545</c:v>
                </c:pt>
                <c:pt idx="296" formatCode="General">
                  <c:v>0.19626923854395001</c:v>
                </c:pt>
                <c:pt idx="297" formatCode="General">
                  <c:v>0.19759762215489499</c:v>
                </c:pt>
                <c:pt idx="298" formatCode="General">
                  <c:v>0.19893048598037999</c:v>
                </c:pt>
                <c:pt idx="299" formatCode="General">
                  <c:v>0.20026783002040399</c:v>
                </c:pt>
                <c:pt idx="300" formatCode="General">
                  <c:v>0.20160965427496699</c:v>
                </c:pt>
                <c:pt idx="301" formatCode="General">
                  <c:v>0.20295595874406999</c:v>
                </c:pt>
                <c:pt idx="302" formatCode="General">
                  <c:v>0.20430674342771199</c:v>
                </c:pt>
                <c:pt idx="303" formatCode="General">
                  <c:v>0.20566200832589401</c:v>
                </c:pt>
                <c:pt idx="304" formatCode="General">
                  <c:v>0.20702175343861501</c:v>
                </c:pt>
                <c:pt idx="305" formatCode="General">
                  <c:v>0.208385978765876</c:v>
                </c:pt>
                <c:pt idx="306" formatCode="General">
                  <c:v>0.20975468430767599</c:v>
                </c:pt>
                <c:pt idx="307" formatCode="General">
                  <c:v>0.21112787006401501</c:v>
                </c:pt>
                <c:pt idx="308" formatCode="General">
                  <c:v>0.212505536034894</c:v>
                </c:pt>
                <c:pt idx="309" formatCode="General">
                  <c:v>0.21388768222031301</c:v>
                </c:pt>
                <c:pt idx="310" formatCode="General">
                  <c:v>0.215274308620271</c:v>
                </c:pt>
                <c:pt idx="311" formatCode="General">
                  <c:v>0.21666541523476801</c:v>
                </c:pt>
                <c:pt idx="312" formatCode="General">
                  <c:v>0.21806100206380499</c:v>
                </c:pt>
                <c:pt idx="313" formatCode="General">
                  <c:v>0.219461069107381</c:v>
                </c:pt>
                <c:pt idx="314" formatCode="General">
                  <c:v>0.22086561636549601</c:v>
                </c:pt>
                <c:pt idx="315" formatCode="General">
                  <c:v>0.22227464383815199</c:v>
                </c:pt>
                <c:pt idx="316" formatCode="General">
                  <c:v>0.22368815152534599</c:v>
                </c:pt>
                <c:pt idx="317" formatCode="General">
                  <c:v>0.22510613942707999</c:v>
                </c:pt>
                <c:pt idx="318" formatCode="General">
                  <c:v>0.22652860754335299</c:v>
                </c:pt>
                <c:pt idx="319" formatCode="General">
                  <c:v>0.22795555587416599</c:v>
                </c:pt>
                <c:pt idx="320" formatCode="General">
                  <c:v>0.22938698441951899</c:v>
                </c:pt>
                <c:pt idx="321" formatCode="General">
                  <c:v>0.23082289317940999</c:v>
                </c:pt>
                <c:pt idx="322" formatCode="General">
                  <c:v>0.23226328215384101</c:v>
                </c:pt>
                <c:pt idx="323" formatCode="General">
                  <c:v>0.233708151342812</c:v>
                </c:pt>
                <c:pt idx="324" formatCode="General">
                  <c:v>0.235157500746322</c:v>
                </c:pt>
                <c:pt idx="325" formatCode="General">
                  <c:v>0.23661133036437201</c:v>
                </c:pt>
                <c:pt idx="326" formatCode="General">
                  <c:v>0.23806964019696</c:v>
                </c:pt>
                <c:pt idx="327" formatCode="General">
                  <c:v>0.23953243024408899</c:v>
                </c:pt>
                <c:pt idx="328" formatCode="General">
                  <c:v>0.240999700505757</c:v>
                </c:pt>
                <c:pt idx="329" formatCode="General">
                  <c:v>0.24247145098196399</c:v>
                </c:pt>
                <c:pt idx="330" formatCode="General">
                  <c:v>0.243947681672711</c:v>
                </c:pt>
                <c:pt idx="331" formatCode="General">
                  <c:v>0.24542839257799701</c:v>
                </c:pt>
                <c:pt idx="332" formatCode="General">
                  <c:v>0.24691358369782199</c:v>
                </c:pt>
                <c:pt idx="333" formatCode="General">
                  <c:v>0.24840325503218699</c:v>
                </c:pt>
                <c:pt idx="334" formatCode="General">
                  <c:v>0.249897406581092</c:v>
                </c:pt>
                <c:pt idx="335" formatCode="General">
                  <c:v>0.251396038344536</c:v>
                </c:pt>
                <c:pt idx="336" formatCode="General">
                  <c:v>0.25289915032251897</c:v>
                </c:pt>
                <c:pt idx="337" formatCode="General">
                  <c:v>0.25440674251504197</c:v>
                </c:pt>
                <c:pt idx="338" formatCode="General">
                  <c:v>0.255918814922104</c:v>
                </c:pt>
                <c:pt idx="339" formatCode="General">
                  <c:v>0.257435367543706</c:v>
                </c:pt>
                <c:pt idx="340" formatCode="General">
                  <c:v>0.25895640037984702</c:v>
                </c:pt>
                <c:pt idx="341" formatCode="General">
                  <c:v>0.26048191343052801</c:v>
                </c:pt>
                <c:pt idx="342" formatCode="General">
                  <c:v>0.26201190669574798</c:v>
                </c:pt>
                <c:pt idx="343" formatCode="General">
                  <c:v>0.26354638017550702</c:v>
                </c:pt>
                <c:pt idx="344" formatCode="General">
                  <c:v>0.26508533386980598</c:v>
                </c:pt>
                <c:pt idx="345" formatCode="General">
                  <c:v>0.26662876777864403</c:v>
                </c:pt>
                <c:pt idx="346" formatCode="General">
                  <c:v>0.26817668190202198</c:v>
                </c:pt>
                <c:pt idx="347" formatCode="General">
                  <c:v>0.26972907623994002</c:v>
                </c:pt>
                <c:pt idx="348" formatCode="General">
                  <c:v>0.27128595079239598</c:v>
                </c:pt>
                <c:pt idx="349" formatCode="General">
                  <c:v>0.27284730555939202</c:v>
                </c:pt>
                <c:pt idx="350" formatCode="General">
                  <c:v>0.27441314054092802</c:v>
                </c:pt>
                <c:pt idx="351" formatCode="General">
                  <c:v>0.275983455737003</c:v>
                </c:pt>
                <c:pt idx="352" formatCode="General">
                  <c:v>0.27755825114761701</c:v>
                </c:pt>
                <c:pt idx="353" formatCode="General">
                  <c:v>0.27913752677277098</c:v>
                </c:pt>
                <c:pt idx="354" formatCode="General">
                  <c:v>0.28072128261246498</c:v>
                </c:pt>
                <c:pt idx="355" formatCode="General">
                  <c:v>0.28230951866669801</c:v>
                </c:pt>
                <c:pt idx="356" formatCode="General">
                  <c:v>0.28390223493547001</c:v>
                </c:pt>
                <c:pt idx="357" formatCode="General">
                  <c:v>0.28549943141878198</c:v>
                </c:pt>
                <c:pt idx="358" formatCode="General">
                  <c:v>0.28710110811663297</c:v>
                </c:pt>
                <c:pt idx="359" formatCode="General">
                  <c:v>0.288707265029023</c:v>
                </c:pt>
                <c:pt idx="360" formatCode="General">
                  <c:v>0.29031790215595299</c:v>
                </c:pt>
                <c:pt idx="361" formatCode="General">
                  <c:v>0.29193301949742301</c:v>
                </c:pt>
                <c:pt idx="362" formatCode="General">
                  <c:v>0.293552617053432</c:v>
                </c:pt>
                <c:pt idx="363" formatCode="General">
                  <c:v>0.29517669482398001</c:v>
                </c:pt>
                <c:pt idx="364" formatCode="General">
                  <c:v>0.296805252809068</c:v>
                </c:pt>
                <c:pt idx="365" formatCode="General">
                  <c:v>0.29843829100869501</c:v>
                </c:pt>
                <c:pt idx="366" formatCode="General">
                  <c:v>0.30007580942286199</c:v>
                </c:pt>
                <c:pt idx="367" formatCode="General">
                  <c:v>0.301717808051568</c:v>
                </c:pt>
                <c:pt idx="368" formatCode="General">
                  <c:v>0.30336428689481398</c:v>
                </c:pt>
                <c:pt idx="369" formatCode="General">
                  <c:v>0.30501524595259899</c:v>
                </c:pt>
                <c:pt idx="370" formatCode="General">
                  <c:v>0.30667068522492302</c:v>
                </c:pt>
                <c:pt idx="371" formatCode="General">
                  <c:v>0.30833060471178703</c:v>
                </c:pt>
                <c:pt idx="372" formatCode="General">
                  <c:v>0.30999500441319</c:v>
                </c:pt>
                <c:pt idx="373" formatCode="General">
                  <c:v>0.311663884329133</c:v>
                </c:pt>
                <c:pt idx="374" formatCode="General">
                  <c:v>0.31333724445961503</c:v>
                </c:pt>
                <c:pt idx="375" formatCode="General">
                  <c:v>0.31501508480463702</c:v>
                </c:pt>
                <c:pt idx="376" formatCode="General">
                  <c:v>0.31669740536419799</c:v>
                </c:pt>
                <c:pt idx="377" formatCode="General">
                  <c:v>0.31838420613829899</c:v>
                </c:pt>
                <c:pt idx="378" formatCode="General">
                  <c:v>0.32007548712693901</c:v>
                </c:pt>
                <c:pt idx="379" formatCode="General">
                  <c:v>0.321771248330118</c:v>
                </c:pt>
                <c:pt idx="380" formatCode="General">
                  <c:v>0.32347148974783702</c:v>
                </c:pt>
                <c:pt idx="381" formatCode="General">
                  <c:v>0.325176211380095</c:v>
                </c:pt>
                <c:pt idx="382" formatCode="General">
                  <c:v>0.32688541322689302</c:v>
                </c:pt>
                <c:pt idx="383" formatCode="General">
                  <c:v>0.32859909528823</c:v>
                </c:pt>
                <c:pt idx="384" formatCode="General">
                  <c:v>0.33031725756410701</c:v>
                </c:pt>
                <c:pt idx="385" formatCode="General">
                  <c:v>0.332039900054523</c:v>
                </c:pt>
                <c:pt idx="386" formatCode="General">
                  <c:v>0.333767022759479</c:v>
                </c:pt>
                <c:pt idx="387" formatCode="General">
                  <c:v>0.33549862567897398</c:v>
                </c:pt>
                <c:pt idx="388" formatCode="General">
                  <c:v>0.33723470881300799</c:v>
                </c:pt>
                <c:pt idx="389" formatCode="General">
                  <c:v>0.33897527216158202</c:v>
                </c:pt>
                <c:pt idx="390" formatCode="General">
                  <c:v>0.34072031572469602</c:v>
                </c:pt>
                <c:pt idx="391" formatCode="General">
                  <c:v>0.34246983950234799</c:v>
                </c:pt>
                <c:pt idx="392" formatCode="General">
                  <c:v>0.34422384349454099</c:v>
                </c:pt>
                <c:pt idx="393" formatCode="General">
                  <c:v>0.34598232770127202</c:v>
                </c:pt>
                <c:pt idx="394" formatCode="General">
                  <c:v>0.34774529212254301</c:v>
                </c:pt>
                <c:pt idx="395" formatCode="General">
                  <c:v>0.34951273675835398</c:v>
                </c:pt>
                <c:pt idx="396" formatCode="General">
                  <c:v>0.35128466160870397</c:v>
                </c:pt>
                <c:pt idx="397" formatCode="General">
                  <c:v>0.35306106667359299</c:v>
                </c:pt>
                <c:pt idx="398" formatCode="General">
                  <c:v>0.35484195195302198</c:v>
                </c:pt>
                <c:pt idx="399" formatCode="General">
                  <c:v>0.356627317446991</c:v>
                </c:pt>
                <c:pt idx="400" formatCode="General">
                  <c:v>0.35841716315549799</c:v>
                </c:pt>
                <c:pt idx="401" formatCode="General">
                  <c:v>0.360211489078546</c:v>
                </c:pt>
                <c:pt idx="402" formatCode="General">
                  <c:v>0.36201029521613198</c:v>
                </c:pt>
                <c:pt idx="403" formatCode="General">
                  <c:v>0.36381358156825799</c:v>
                </c:pt>
                <c:pt idx="404" formatCode="General">
                  <c:v>0.36562134813492397</c:v>
                </c:pt>
                <c:pt idx="405" formatCode="General">
                  <c:v>0.36743359491612898</c:v>
                </c:pt>
                <c:pt idx="406" formatCode="General">
                  <c:v>0.36925032191187301</c:v>
                </c:pt>
                <c:pt idx="407" formatCode="General">
                  <c:v>0.37107152912215702</c:v>
                </c:pt>
                <c:pt idx="408" formatCode="General">
                  <c:v>0.37289721654698099</c:v>
                </c:pt>
                <c:pt idx="409" formatCode="General">
                  <c:v>0.37472738418634299</c:v>
                </c:pt>
                <c:pt idx="410" formatCode="General">
                  <c:v>0.37656203204024602</c:v>
                </c:pt>
                <c:pt idx="411" formatCode="General">
                  <c:v>0.37840116010868702</c:v>
                </c:pt>
                <c:pt idx="412" formatCode="General">
                  <c:v>0.38024476839166799</c:v>
                </c:pt>
                <c:pt idx="413" formatCode="General">
                  <c:v>0.38209285688918898</c:v>
                </c:pt>
                <c:pt idx="414" formatCode="General">
                  <c:v>0.383945425601249</c:v>
                </c:pt>
                <c:pt idx="415" formatCode="General">
                  <c:v>0.38580247452784799</c:v>
                </c:pt>
                <c:pt idx="416" formatCode="General">
                  <c:v>0.38766400366898701</c:v>
                </c:pt>
                <c:pt idx="417" formatCode="General">
                  <c:v>0.389530013024666</c:v>
                </c:pt>
                <c:pt idx="418" formatCode="General">
                  <c:v>0.39140050259488302</c:v>
                </c:pt>
                <c:pt idx="419" formatCode="General">
                  <c:v>0.393275472379641</c:v>
                </c:pt>
                <c:pt idx="420" formatCode="General">
                  <c:v>0.39515492237893701</c:v>
                </c:pt>
                <c:pt idx="421" formatCode="General">
                  <c:v>0.397038852592773</c:v>
                </c:pt>
                <c:pt idx="422" formatCode="General">
                  <c:v>0.398927263021149</c:v>
                </c:pt>
                <c:pt idx="423" formatCode="General">
                  <c:v>0.40082015366406398</c:v>
                </c:pt>
                <c:pt idx="424" formatCode="General">
                  <c:v>0.40271752452151799</c:v>
                </c:pt>
                <c:pt idx="425" formatCode="General">
                  <c:v>0.40461937559351202</c:v>
                </c:pt>
                <c:pt idx="426" formatCode="General">
                  <c:v>0.40652570688004502</c:v>
                </c:pt>
                <c:pt idx="427" formatCode="General">
                  <c:v>0.408436518381118</c:v>
                </c:pt>
                <c:pt idx="428" formatCode="General">
                  <c:v>0.41035181009673</c:v>
                </c:pt>
                <c:pt idx="429" formatCode="General">
                  <c:v>0.41227158202688202</c:v>
                </c:pt>
                <c:pt idx="430" formatCode="General">
                  <c:v>0.41419583417157302</c:v>
                </c:pt>
                <c:pt idx="431" formatCode="General">
                  <c:v>0.41612456653080399</c:v>
                </c:pt>
                <c:pt idx="432" formatCode="General">
                  <c:v>0.41805777910457398</c:v>
                </c:pt>
                <c:pt idx="433" formatCode="General">
                  <c:v>0.419995471892883</c:v>
                </c:pt>
                <c:pt idx="434" formatCode="General">
                  <c:v>0.42193764489573199</c:v>
                </c:pt>
                <c:pt idx="435" formatCode="General">
                  <c:v>0.42388429811312001</c:v>
                </c:pt>
                <c:pt idx="436" formatCode="General">
                  <c:v>0.42583543154504799</c:v>
                </c:pt>
                <c:pt idx="437" formatCode="General">
                  <c:v>0.42779104519151501</c:v>
                </c:pt>
                <c:pt idx="438" formatCode="General">
                  <c:v>0.42975113905252199</c:v>
                </c:pt>
                <c:pt idx="439" formatCode="General">
                  <c:v>0.431715713128068</c:v>
                </c:pt>
                <c:pt idx="440" formatCode="General">
                  <c:v>0.43368476741815398</c:v>
                </c:pt>
                <c:pt idx="441" formatCode="General">
                  <c:v>0.43565830192277799</c:v>
                </c:pt>
                <c:pt idx="442" formatCode="General">
                  <c:v>0.43763631664194302</c:v>
                </c:pt>
                <c:pt idx="443" formatCode="General">
                  <c:v>0.43961881157564697</c:v>
                </c:pt>
                <c:pt idx="444" formatCode="General">
                  <c:v>0.44160578672389</c:v>
                </c:pt>
                <c:pt idx="445" formatCode="General">
                  <c:v>0.443597242086673</c:v>
                </c:pt>
                <c:pt idx="446" formatCode="General">
                  <c:v>0.44559317766399498</c:v>
                </c:pt>
                <c:pt idx="447" formatCode="General">
                  <c:v>0.44759359345585698</c:v>
                </c:pt>
                <c:pt idx="448" formatCode="General">
                  <c:v>0.449598489462258</c:v>
                </c:pt>
                <c:pt idx="449" formatCode="General">
                  <c:v>0.451607865683198</c:v>
                </c:pt>
                <c:pt idx="450" formatCode="General">
                  <c:v>0.45362172211867802</c:v>
                </c:pt>
                <c:pt idx="451" formatCode="General">
                  <c:v>0.45564005876869801</c:v>
                </c:pt>
                <c:pt idx="452" formatCode="General">
                  <c:v>0.45766287563325703</c:v>
                </c:pt>
                <c:pt idx="453" formatCode="General">
                  <c:v>0.45969017271235502</c:v>
                </c:pt>
                <c:pt idx="454" formatCode="General">
                  <c:v>0.46172195000599298</c:v>
                </c:pt>
                <c:pt idx="455" formatCode="General">
                  <c:v>0.46375820751417002</c:v>
                </c:pt>
                <c:pt idx="456" formatCode="General">
                  <c:v>0.46579894523688598</c:v>
                </c:pt>
                <c:pt idx="457" formatCode="General">
                  <c:v>0.46784416317414301</c:v>
                </c:pt>
                <c:pt idx="458" formatCode="General">
                  <c:v>0.46989386132593802</c:v>
                </c:pt>
                <c:pt idx="459" formatCode="General">
                  <c:v>0.471948039692273</c:v>
                </c:pt>
                <c:pt idx="460" formatCode="General">
                  <c:v>0.47400669827314701</c:v>
                </c:pt>
                <c:pt idx="461" formatCode="General">
                  <c:v>0.47606983706856099</c:v>
                </c:pt>
                <c:pt idx="462" formatCode="General">
                  <c:v>0.47813745607851499</c:v>
                </c:pt>
                <c:pt idx="463" formatCode="General">
                  <c:v>0.48020955530300702</c:v>
                </c:pt>
                <c:pt idx="464" formatCode="General">
                  <c:v>0.48228613474203902</c:v>
                </c:pt>
                <c:pt idx="465" formatCode="General">
                  <c:v>0.48436719439561099</c:v>
                </c:pt>
                <c:pt idx="466" formatCode="General">
                  <c:v>0.48645273426372199</c:v>
                </c:pt>
                <c:pt idx="467" formatCode="General">
                  <c:v>0.48854275434637301</c:v>
                </c:pt>
                <c:pt idx="468" formatCode="General">
                  <c:v>0.490637254643563</c:v>
                </c:pt>
                <c:pt idx="469" formatCode="General">
                  <c:v>0.49273623515529202</c:v>
                </c:pt>
                <c:pt idx="470" formatCode="General">
                  <c:v>0.49483969588156101</c:v>
                </c:pt>
                <c:pt idx="471" formatCode="General">
                  <c:v>0.49694763682236898</c:v>
                </c:pt>
                <c:pt idx="472" formatCode="General">
                  <c:v>0.49906005797771702</c:v>
                </c:pt>
                <c:pt idx="473" formatCode="General">
                  <c:v>0.50117695934760398</c:v>
                </c:pt>
                <c:pt idx="474" formatCode="General">
                  <c:v>0.50329834093203096</c:v>
                </c:pt>
                <c:pt idx="475" formatCode="General">
                  <c:v>0.50542420273099697</c:v>
                </c:pt>
                <c:pt idx="476" formatCode="General">
                  <c:v>0.50755454474450201</c:v>
                </c:pt>
                <c:pt idx="477" formatCode="General">
                  <c:v>0.50968936697254696</c:v>
                </c:pt>
                <c:pt idx="478" formatCode="General">
                  <c:v>0.51182866941513205</c:v>
                </c:pt>
                <c:pt idx="479" formatCode="General">
                  <c:v>0.51397245207225495</c:v>
                </c:pt>
                <c:pt idx="480" formatCode="General">
                  <c:v>0.51612071494391898</c:v>
                </c:pt>
                <c:pt idx="481" formatCode="General">
                  <c:v>0.51827345803012104</c:v>
                </c:pt>
                <c:pt idx="482" formatCode="General">
                  <c:v>0.52043068133086401</c:v>
                </c:pt>
                <c:pt idx="483" formatCode="General">
                  <c:v>0.52259238484614501</c:v>
                </c:pt>
                <c:pt idx="484" formatCode="General">
                  <c:v>0.52475856857596603</c:v>
                </c:pt>
                <c:pt idx="485" formatCode="General">
                  <c:v>0.52692923252032697</c:v>
                </c:pt>
                <c:pt idx="486" formatCode="General">
                  <c:v>0.52910437667922705</c:v>
                </c:pt>
                <c:pt idx="487" formatCode="General">
                  <c:v>0.53128400105266604</c:v>
                </c:pt>
                <c:pt idx="488" formatCode="General">
                  <c:v>0.53346810564064495</c:v>
                </c:pt>
                <c:pt idx="489" formatCode="General">
                  <c:v>0.535656690443163</c:v>
                </c:pt>
                <c:pt idx="490" formatCode="General">
                  <c:v>0.53784975546022096</c:v>
                </c:pt>
                <c:pt idx="491" formatCode="General">
                  <c:v>0.54004730069181806</c:v>
                </c:pt>
                <c:pt idx="492" formatCode="General">
                  <c:v>0.54224932613795496</c:v>
                </c:pt>
                <c:pt idx="493" formatCode="General">
                  <c:v>0.544455831798631</c:v>
                </c:pt>
                <c:pt idx="494" formatCode="General">
                  <c:v>0.54666681767384595</c:v>
                </c:pt>
                <c:pt idx="495" formatCode="General">
                  <c:v>0.54888228376360104</c:v>
                </c:pt>
                <c:pt idx="496" formatCode="General">
                  <c:v>0.55110223006789505</c:v>
                </c:pt>
                <c:pt idx="497" formatCode="General">
                  <c:v>0.55332665658672897</c:v>
                </c:pt>
                <c:pt idx="498" formatCode="General">
                  <c:v>0.55555556332010303</c:v>
                </c:pt>
                <c:pt idx="499" formatCode="General">
                  <c:v>0.557788950268015</c:v>
                </c:pt>
                <c:pt idx="500" formatCode="General">
                  <c:v>0.56002681743046701</c:v>
                </c:pt>
                <c:pt idx="501" formatCode="General">
                  <c:v>0.56226916480745903</c:v>
                </c:pt>
                <c:pt idx="502" formatCode="General">
                  <c:v>0.56451599239898997</c:v>
                </c:pt>
                <c:pt idx="503" formatCode="General">
                  <c:v>0.56676730020506105</c:v>
                </c:pt>
                <c:pt idx="504" formatCode="General">
                  <c:v>0.56902308822567005</c:v>
                </c:pt>
                <c:pt idx="505" formatCode="General">
                  <c:v>0.57128335646081996</c:v>
                </c:pt>
                <c:pt idx="506" formatCode="General">
                  <c:v>0.573548104910509</c:v>
                </c:pt>
                <c:pt idx="507" formatCode="General">
                  <c:v>0.57581733357473697</c:v>
                </c:pt>
                <c:pt idx="508" formatCode="General">
                  <c:v>0.57809104245350496</c:v>
                </c:pt>
                <c:pt idx="509" formatCode="General">
                  <c:v>0.58036923154681197</c:v>
                </c:pt>
                <c:pt idx="510" formatCode="General">
                  <c:v>0.58265190085465801</c:v>
                </c:pt>
                <c:pt idx="511" formatCode="General">
                  <c:v>0.58493905037704397</c:v>
                </c:pt>
                <c:pt idx="512" formatCode="General">
                  <c:v>0.58723068011396995</c:v>
                </c:pt>
                <c:pt idx="513" formatCode="General">
                  <c:v>0.58952679006543496</c:v>
                </c:pt>
                <c:pt idx="514" formatCode="General">
                  <c:v>0.59182738023143899</c:v>
                </c:pt>
                <c:pt idx="515" formatCode="General">
                  <c:v>0.59413245061198305</c:v>
                </c:pt>
                <c:pt idx="516" formatCode="General">
                  <c:v>0.59644200120706603</c:v>
                </c:pt>
                <c:pt idx="517" formatCode="General">
                  <c:v>0.59875603201668903</c:v>
                </c:pt>
                <c:pt idx="518" formatCode="General">
                  <c:v>0.60107454304085095</c:v>
                </c:pt>
                <c:pt idx="519" formatCode="General">
                  <c:v>0.60339753427955301</c:v>
                </c:pt>
                <c:pt idx="520" formatCode="General">
                  <c:v>0.60572500573279398</c:v>
                </c:pt>
                <c:pt idx="521" formatCode="General">
                  <c:v>0.60805695740057397</c:v>
                </c:pt>
                <c:pt idx="522" formatCode="General">
                  <c:v>0.61039338928289399</c:v>
                </c:pt>
                <c:pt idx="523" formatCode="General">
                  <c:v>0.61273430137975304</c:v>
                </c:pt>
                <c:pt idx="524" formatCode="General">
                  <c:v>0.61507969369115201</c:v>
                </c:pt>
                <c:pt idx="525" formatCode="General">
                  <c:v>0.61742956621709</c:v>
                </c:pt>
                <c:pt idx="526" formatCode="General">
                  <c:v>0.61978391895756801</c:v>
                </c:pt>
                <c:pt idx="527" formatCode="General">
                  <c:v>0.62214275191258495</c:v>
                </c:pt>
                <c:pt idx="528" formatCode="General">
                  <c:v>0.62450606508214201</c:v>
                </c:pt>
                <c:pt idx="529" formatCode="General">
                  <c:v>0.626873858466238</c:v>
                </c:pt>
                <c:pt idx="530" formatCode="General">
                  <c:v>0.62924613206487301</c:v>
                </c:pt>
                <c:pt idx="531" formatCode="General">
                  <c:v>0.63162288587804805</c:v>
                </c:pt>
                <c:pt idx="532" formatCode="General">
                  <c:v>0.634004119905762</c:v>
                </c:pt>
                <c:pt idx="533" formatCode="General">
                  <c:v>0.63638983414801598</c:v>
                </c:pt>
                <c:pt idx="534" formatCode="General">
                  <c:v>0.63878002860480898</c:v>
                </c:pt>
                <c:pt idx="535" formatCode="General">
                  <c:v>0.64117470327614201</c:v>
                </c:pt>
                <c:pt idx="536" formatCode="General">
                  <c:v>0.64357385816201396</c:v>
                </c:pt>
                <c:pt idx="537" formatCode="General">
                  <c:v>0.64597749326242604</c:v>
                </c:pt>
                <c:pt idx="538" formatCode="General">
                  <c:v>0.64838560857737704</c:v>
                </c:pt>
                <c:pt idx="539" formatCode="General">
                  <c:v>0.65079820410686695</c:v>
                </c:pt>
                <c:pt idx="540" formatCode="General">
                  <c:v>0.653215279850897</c:v>
                </c:pt>
                <c:pt idx="541" formatCode="General">
                  <c:v>0.65563683580946697</c:v>
                </c:pt>
                <c:pt idx="542" formatCode="General">
                  <c:v>0.65806287198257496</c:v>
                </c:pt>
                <c:pt idx="543" formatCode="General">
                  <c:v>0.66049338837022398</c:v>
                </c:pt>
                <c:pt idx="544" formatCode="General">
                  <c:v>0.66292838497241102</c:v>
                </c:pt>
                <c:pt idx="545" formatCode="General">
                  <c:v>0.66536786178913798</c:v>
                </c:pt>
                <c:pt idx="546" formatCode="General">
                  <c:v>0.66781181882040497</c:v>
                </c:pt>
                <c:pt idx="547" formatCode="General">
                  <c:v>0.67026025606621098</c:v>
                </c:pt>
                <c:pt idx="548" formatCode="General">
                  <c:v>0.67271317352655602</c:v>
                </c:pt>
                <c:pt idx="549" formatCode="General">
                  <c:v>0.67517057120144097</c:v>
                </c:pt>
                <c:pt idx="550" formatCode="General">
                  <c:v>0.67763244909086595</c:v>
                </c:pt>
                <c:pt idx="551" formatCode="General">
                  <c:v>0.68009880719482896</c:v>
                </c:pt>
                <c:pt idx="552" formatCode="General">
                  <c:v>0.68256964551333299</c:v>
                </c:pt>
                <c:pt idx="553" formatCode="General">
                  <c:v>0.68504496404637505</c:v>
                </c:pt>
                <c:pt idx="554" formatCode="General">
                  <c:v>0.68752476279395702</c:v>
                </c:pt>
                <c:pt idx="555" formatCode="General">
                  <c:v>0.69000904175607902</c:v>
                </c:pt>
                <c:pt idx="556" formatCode="General">
                  <c:v>0.69249780093274005</c:v>
                </c:pt>
                <c:pt idx="557" formatCode="General">
                  <c:v>0.69499104032393999</c:v>
                </c:pt>
                <c:pt idx="558" formatCode="General">
                  <c:v>0.69748875992967996</c:v>
                </c:pt>
                <c:pt idx="559" formatCode="General">
                  <c:v>0.69999095974995895</c:v>
                </c:pt>
                <c:pt idx="560" formatCode="General">
                  <c:v>0.70249763978477797</c:v>
                </c:pt>
                <c:pt idx="561" formatCode="General">
                  <c:v>0.70500880003413602</c:v>
                </c:pt>
                <c:pt idx="562" formatCode="General">
                  <c:v>0.70752444049803398</c:v>
                </c:pt>
                <c:pt idx="563" formatCode="General">
                  <c:v>0.71004456117647097</c:v>
                </c:pt>
                <c:pt idx="564" formatCode="General">
                  <c:v>0.71256916206944798</c:v>
                </c:pt>
                <c:pt idx="565" formatCode="General">
                  <c:v>0.71509824317696402</c:v>
                </c:pt>
                <c:pt idx="566" formatCode="General">
                  <c:v>0.71763180449901898</c:v>
                </c:pt>
                <c:pt idx="567" formatCode="General">
                  <c:v>0.72016984603561396</c:v>
                </c:pt>
                <c:pt idx="568" formatCode="General">
                  <c:v>0.72271236778674797</c:v>
                </c:pt>
                <c:pt idx="569" formatCode="General">
                  <c:v>0.725259369752422</c:v>
                </c:pt>
                <c:pt idx="570" formatCode="General">
                  <c:v>0.72781085193263495</c:v>
                </c:pt>
                <c:pt idx="571" formatCode="General">
                  <c:v>0.73036681432738804</c:v>
                </c:pt>
                <c:pt idx="572" formatCode="General">
                  <c:v>0.73292725693668004</c:v>
                </c:pt>
                <c:pt idx="573" formatCode="General">
                  <c:v>0.73549217976051195</c:v>
                </c:pt>
                <c:pt idx="574" formatCode="General">
                  <c:v>0.73806158279888201</c:v>
                </c:pt>
                <c:pt idx="575" formatCode="General">
                  <c:v>0.74063546605179298</c:v>
                </c:pt>
                <c:pt idx="576" formatCode="General">
                  <c:v>0.74321382951924297</c:v>
                </c:pt>
                <c:pt idx="577" formatCode="General">
                  <c:v>0.745796673201232</c:v>
                </c:pt>
                <c:pt idx="578" formatCode="General">
                  <c:v>0.74838399709776104</c:v>
                </c:pt>
                <c:pt idx="579" formatCode="General">
                  <c:v>0.75097580120882901</c:v>
                </c:pt>
                <c:pt idx="580" formatCode="General">
                  <c:v>0.753572085534437</c:v>
                </c:pt>
                <c:pt idx="581" formatCode="General">
                  <c:v>0.75617285007458401</c:v>
                </c:pt>
                <c:pt idx="582" formatCode="General">
                  <c:v>0.75877809482926994</c:v>
                </c:pt>
                <c:pt idx="583" formatCode="General">
                  <c:v>0.76138781979849601</c:v>
                </c:pt>
                <c:pt idx="584" formatCode="General">
                  <c:v>0.764002024982262</c:v>
                </c:pt>
                <c:pt idx="585" formatCode="General">
                  <c:v>0.76662071038056701</c:v>
                </c:pt>
                <c:pt idx="586" formatCode="General">
                  <c:v>0.76924387599341104</c:v>
                </c:pt>
                <c:pt idx="587" formatCode="General">
                  <c:v>0.77187152182079499</c:v>
                </c:pt>
                <c:pt idx="588" formatCode="General">
                  <c:v>0.77450364786271797</c:v>
                </c:pt>
                <c:pt idx="589" formatCode="General">
                  <c:v>0.77714025411917997</c:v>
                </c:pt>
                <c:pt idx="590" formatCode="General">
                  <c:v>0.779781340590182</c:v>
                </c:pt>
                <c:pt idx="591" formatCode="General">
                  <c:v>0.78242690727572395</c:v>
                </c:pt>
                <c:pt idx="592" formatCode="General">
                  <c:v>0.78507695417580503</c:v>
                </c:pt>
                <c:pt idx="593" formatCode="General">
                  <c:v>0.78773148129042503</c:v>
                </c:pt>
                <c:pt idx="594" formatCode="General">
                  <c:v>0.79039048861958505</c:v>
                </c:pt>
                <c:pt idx="595" formatCode="General">
                  <c:v>0.79305397616328399</c:v>
                </c:pt>
                <c:pt idx="596" formatCode="General">
                  <c:v>0.79572194392152296</c:v>
                </c:pt>
                <c:pt idx="597" formatCode="General">
                  <c:v>0.79839439189430095</c:v>
                </c:pt>
                <c:pt idx="598" formatCode="General">
                  <c:v>0.80107132008161896</c:v>
                </c:pt>
                <c:pt idx="599" formatCode="General">
                  <c:v>0.80375272848347601</c:v>
                </c:pt>
                <c:pt idx="600" formatCode="General">
                  <c:v>0.80643861709987297</c:v>
                </c:pt>
                <c:pt idx="601" formatCode="General">
                  <c:v>0.80912898593080895</c:v>
                </c:pt>
                <c:pt idx="602" formatCode="General">
                  <c:v>0.81182383497628396</c:v>
                </c:pt>
                <c:pt idx="603" formatCode="General">
                  <c:v>0.814523164236299</c:v>
                </c:pt>
                <c:pt idx="604" formatCode="General">
                  <c:v>0.81722697371085296</c:v>
                </c:pt>
                <c:pt idx="605" formatCode="General">
                  <c:v>0.81993526339994705</c:v>
                </c:pt>
                <c:pt idx="606" formatCode="General">
                  <c:v>0.82264803330358005</c:v>
                </c:pt>
                <c:pt idx="607" formatCode="General">
                  <c:v>0.82536528342175197</c:v>
                </c:pt>
                <c:pt idx="608" formatCode="General">
                  <c:v>0.82808701375446403</c:v>
                </c:pt>
                <c:pt idx="609" formatCode="General">
                  <c:v>0.830813224301716</c:v>
                </c:pt>
                <c:pt idx="610" formatCode="General">
                  <c:v>0.833543915063507</c:v>
                </c:pt>
                <c:pt idx="611" formatCode="General">
                  <c:v>0.83627908603983703</c:v>
                </c:pt>
                <c:pt idx="612" formatCode="General">
                  <c:v>0.83901873723070697</c:v>
                </c:pt>
                <c:pt idx="613" formatCode="General">
                  <c:v>0.84176286863611605</c:v>
                </c:pt>
                <c:pt idx="614" formatCode="General">
                  <c:v>0.84451148025606504</c:v>
                </c:pt>
                <c:pt idx="615" formatCode="General">
                  <c:v>0.84726457209055295</c:v>
                </c:pt>
                <c:pt idx="616" formatCode="General">
                  <c:v>0.85002214413958099</c:v>
                </c:pt>
                <c:pt idx="617" formatCode="General">
                  <c:v>0.85278419640314795</c:v>
                </c:pt>
                <c:pt idx="618" formatCode="General">
                  <c:v>0.85555072888125405</c:v>
                </c:pt>
                <c:pt idx="619" formatCode="General">
                  <c:v>0.85832174157389995</c:v>
                </c:pt>
                <c:pt idx="620" formatCode="General">
                  <c:v>0.86109723448108599</c:v>
                </c:pt>
                <c:pt idx="621" formatCode="General">
                  <c:v>0.86387720760281095</c:v>
                </c:pt>
                <c:pt idx="622" formatCode="General">
                  <c:v>0.86666166093907504</c:v>
                </c:pt>
                <c:pt idx="623" formatCode="General">
                  <c:v>0.86945059448987905</c:v>
                </c:pt>
                <c:pt idx="624" formatCode="General">
                  <c:v>0.87224400825522197</c:v>
                </c:pt>
                <c:pt idx="625" formatCode="General">
                  <c:v>0.87504190223510403</c:v>
                </c:pt>
                <c:pt idx="626" formatCode="General">
                  <c:v>0.877844276429526</c:v>
                </c:pt>
                <c:pt idx="627" formatCode="General">
                  <c:v>0.88065113083848801</c:v>
                </c:pt>
                <c:pt idx="628" formatCode="General">
                  <c:v>0.88346246546198903</c:v>
                </c:pt>
                <c:pt idx="629" formatCode="General">
                  <c:v>0.88627828030002898</c:v>
                </c:pt>
                <c:pt idx="630" formatCode="General">
                  <c:v>0.88909857535260906</c:v>
                </c:pt>
                <c:pt idx="631" formatCode="General">
                  <c:v>0.89192335061972805</c:v>
                </c:pt>
                <c:pt idx="632" formatCode="General">
                  <c:v>0.89475260610138696</c:v>
                </c:pt>
                <c:pt idx="633" formatCode="General">
                  <c:v>0.89758634179758501</c:v>
                </c:pt>
                <c:pt idx="634" formatCode="General">
                  <c:v>0.90042455770832297</c:v>
                </c:pt>
                <c:pt idx="635" formatCode="General">
                  <c:v>0.90326725383359996</c:v>
                </c:pt>
                <c:pt idx="636" formatCode="General">
                  <c:v>0.90611443017341597</c:v>
                </c:pt>
                <c:pt idx="637" formatCode="General">
                  <c:v>0.90896608672777202</c:v>
                </c:pt>
                <c:pt idx="638" formatCode="General">
                  <c:v>0.91182222349666797</c:v>
                </c:pt>
                <c:pt idx="639" formatCode="General">
                  <c:v>0.91468284048010196</c:v>
                </c:pt>
                <c:pt idx="640" formatCode="General">
                  <c:v>0.91754793767807696</c:v>
                </c:pt>
                <c:pt idx="641" formatCode="General">
                  <c:v>0.92041751509059</c:v>
                </c:pt>
                <c:pt idx="642" formatCode="General">
                  <c:v>0.92329157271764295</c:v>
                </c:pt>
                <c:pt idx="643" formatCode="General">
                  <c:v>0.92617011055923604</c:v>
                </c:pt>
                <c:pt idx="644" formatCode="General">
                  <c:v>0.92905312861536804</c:v>
                </c:pt>
                <c:pt idx="645" formatCode="General">
                  <c:v>0.93194062688603896</c:v>
                </c:pt>
                <c:pt idx="646" formatCode="General">
                  <c:v>0.93483260537125001</c:v>
                </c:pt>
                <c:pt idx="647" formatCode="General">
                  <c:v>0.93772906407100098</c:v>
                </c:pt>
                <c:pt idx="648" formatCode="General">
                  <c:v>0.94063000298528998</c:v>
                </c:pt>
                <c:pt idx="649" formatCode="General">
                  <c:v>0.94353542211412</c:v>
                </c:pt>
                <c:pt idx="650" formatCode="General">
                  <c:v>0.94644532145748805</c:v>
                </c:pt>
                <c:pt idx="651" formatCode="General">
                  <c:v>0.94935970101539602</c:v>
                </c:pt>
                <c:pt idx="652" formatCode="General">
                  <c:v>0.95227856078784401</c:v>
                </c:pt>
                <c:pt idx="653" formatCode="General">
                  <c:v>0.95520190077483103</c:v>
                </c:pt>
                <c:pt idx="654" formatCode="General">
                  <c:v>0.95812972097635796</c:v>
                </c:pt>
                <c:pt idx="655" formatCode="General">
                  <c:v>0.96106202139242303</c:v>
                </c:pt>
                <c:pt idx="656" formatCode="General">
                  <c:v>0.96399880202302901</c:v>
                </c:pt>
                <c:pt idx="657" formatCode="General">
                  <c:v>0.96694006286817402</c:v>
                </c:pt>
                <c:pt idx="658" formatCode="General">
                  <c:v>0.96988580392785795</c:v>
                </c:pt>
                <c:pt idx="659" formatCode="General">
                  <c:v>0.97283602520208201</c:v>
                </c:pt>
                <c:pt idx="660" formatCode="General">
                  <c:v>0.97579072669084499</c:v>
                </c:pt>
                <c:pt idx="661" formatCode="General">
                  <c:v>0.97874990839414699</c:v>
                </c:pt>
                <c:pt idx="662" formatCode="General">
                  <c:v>0.98171357031198903</c:v>
                </c:pt>
                <c:pt idx="663" formatCode="General">
                  <c:v>0.98468171244437097</c:v>
                </c:pt>
                <c:pt idx="664" formatCode="General">
                  <c:v>0.98765433479129205</c:v>
                </c:pt>
                <c:pt idx="665" formatCode="General">
                  <c:v>0.99063143735275205</c:v>
                </c:pt>
                <c:pt idx="666" formatCode="General">
                  <c:v>0.99361302012875197</c:v>
                </c:pt>
                <c:pt idx="667" formatCode="General">
                  <c:v>0.99659908311929102</c:v>
                </c:pt>
                <c:pt idx="668" formatCode="General">
                  <c:v>0.99958962632436998</c:v>
                </c:pt>
                <c:pt idx="669" formatCode="General">
                  <c:v>1.0025846497439801</c:v>
                </c:pt>
                <c:pt idx="670" formatCode="General">
                  <c:v>1.00558415337814</c:v>
                </c:pt>
                <c:pt idx="671" formatCode="General">
                  <c:v>1.0085881372268399</c:v>
                </c:pt>
                <c:pt idx="672" formatCode="General">
                  <c:v>1.0115966012900699</c:v>
                </c:pt>
                <c:pt idx="673" formatCode="General">
                  <c:v>1.0146095455678501</c:v>
                </c:pt>
                <c:pt idx="674" formatCode="General">
                  <c:v>1.0176269700601701</c:v>
                </c:pt>
                <c:pt idx="675" formatCode="General">
                  <c:v>1.0206488747670199</c:v>
                </c:pt>
                <c:pt idx="676" formatCode="General">
                  <c:v>1.02367525968841</c:v>
                </c:pt>
                <c:pt idx="677" formatCode="General">
                  <c:v>1.0267061248243501</c:v>
                </c:pt>
                <c:pt idx="678" formatCode="General">
                  <c:v>1.02974147017482</c:v>
                </c:pt>
                <c:pt idx="679" formatCode="General">
                  <c:v>1.0327812957398299</c:v>
                </c:pt>
                <c:pt idx="680" formatCode="General">
                  <c:v>1.0358256015193901</c:v>
                </c:pt>
                <c:pt idx="681" formatCode="General">
                  <c:v>1.03887438751348</c:v>
                </c:pt>
                <c:pt idx="682" formatCode="General">
                  <c:v>1.04192765372211</c:v>
                </c:pt>
                <c:pt idx="683" formatCode="General">
                  <c:v>1.0449854001452801</c:v>
                </c:pt>
                <c:pt idx="684" formatCode="General">
                  <c:v>1.0480476267829899</c:v>
                </c:pt>
                <c:pt idx="685" formatCode="General">
                  <c:v>1.05111433363524</c:v>
                </c:pt>
                <c:pt idx="686" formatCode="General">
                  <c:v>1.0541855207020301</c:v>
                </c:pt>
                <c:pt idx="687" formatCode="General">
                  <c:v>1.05726118798335</c:v>
                </c:pt>
                <c:pt idx="688" formatCode="General">
                  <c:v>1.0603413354792199</c:v>
                </c:pt>
                <c:pt idx="689" formatCode="General">
                  <c:v>1.0634259631896299</c:v>
                </c:pt>
                <c:pt idx="690" formatCode="General">
                  <c:v>1.0665150711145801</c:v>
                </c:pt>
                <c:pt idx="691" formatCode="General">
                  <c:v>1.0696086592540599</c:v>
                </c:pt>
                <c:pt idx="692" formatCode="General">
                  <c:v>1.0727067276080899</c:v>
                </c:pt>
                <c:pt idx="693" formatCode="General">
                  <c:v>1.07580927617665</c:v>
                </c:pt>
                <c:pt idx="694" formatCode="General">
                  <c:v>1.0789163049597601</c:v>
                </c:pt>
                <c:pt idx="695" formatCode="General">
                  <c:v>1.0820278139574</c:v>
                </c:pt>
                <c:pt idx="696" formatCode="General">
                  <c:v>1.0851438031695799</c:v>
                </c:pt>
                <c:pt idx="697" formatCode="General">
                  <c:v>1.0882642725963001</c:v>
                </c:pt>
                <c:pt idx="698" formatCode="General">
                  <c:v>1.0913892222375701</c:v>
                </c:pt>
                <c:pt idx="699" formatCode="General">
                  <c:v>1.0945186520933701</c:v>
                </c:pt>
                <c:pt idx="700" formatCode="General">
                  <c:v>1.0976525621637101</c:v>
                </c:pt>
                <c:pt idx="701" formatCode="General">
                  <c:v>1.1007909524485899</c:v>
                </c:pt>
                <c:pt idx="702" formatCode="General">
                  <c:v>1.10393382294801</c:v>
                </c:pt>
                <c:pt idx="703" formatCode="General">
                  <c:v>1.1070811736619699</c:v>
                </c:pt>
                <c:pt idx="704" formatCode="General">
                  <c:v>1.11023300459047</c:v>
                </c:pt>
                <c:pt idx="705" formatCode="General">
                  <c:v>1.11338931573351</c:v>
                </c:pt>
                <c:pt idx="706" formatCode="General">
                  <c:v>1.1165501070910799</c:v>
                </c:pt>
                <c:pt idx="707" formatCode="General">
                  <c:v>1.1197153786631999</c:v>
                </c:pt>
                <c:pt idx="708" formatCode="General">
                  <c:v>1.1228851304498599</c:v>
                </c:pt>
                <c:pt idx="709" formatCode="General">
                  <c:v>1.12605936245105</c:v>
                </c:pt>
                <c:pt idx="710" formatCode="General">
                  <c:v>1.12923807466679</c:v>
                </c:pt>
                <c:pt idx="711" formatCode="General">
                  <c:v>1.1324212670970599</c:v>
                </c:pt>
                <c:pt idx="712" formatCode="General">
                  <c:v>1.13560893974188</c:v>
                </c:pt>
                <c:pt idx="713" formatCode="General">
                  <c:v>1.13880109260123</c:v>
                </c:pt>
                <c:pt idx="714" formatCode="General">
                  <c:v>1.1419977256751199</c:v>
                </c:pt>
                <c:pt idx="715" formatCode="General">
                  <c:v>1.1451988389635599</c:v>
                </c:pt>
                <c:pt idx="716" formatCode="General">
                  <c:v>1.1484044324665299</c:v>
                </c:pt>
                <c:pt idx="717" formatCode="General">
                  <c:v>1.1516145061840399</c:v>
                </c:pt>
                <c:pt idx="718" formatCode="General">
                  <c:v>1.15482906011609</c:v>
                </c:pt>
                <c:pt idx="719" formatCode="General">
                  <c:v>1.1580480942626801</c:v>
                </c:pt>
                <c:pt idx="720" formatCode="General">
                  <c:v>1.16127160862381</c:v>
                </c:pt>
                <c:pt idx="721" formatCode="General">
                  <c:v>1.1644996031994801</c:v>
                </c:pt>
                <c:pt idx="722" formatCode="General">
                  <c:v>1.16773207798969</c:v>
                </c:pt>
                <c:pt idx="723" formatCode="General">
                  <c:v>1.17096903299444</c:v>
                </c:pt>
                <c:pt idx="724" formatCode="General">
                  <c:v>1.17421046821372</c:v>
                </c:pt>
                <c:pt idx="725" formatCode="General">
                  <c:v>1.17745638364755</c:v>
                </c:pt>
                <c:pt idx="726" formatCode="General">
                  <c:v>1.1807067792959201</c:v>
                </c:pt>
                <c:pt idx="727" formatCode="General">
                  <c:v>1.1839616551588199</c:v>
                </c:pt>
                <c:pt idx="728" formatCode="General">
                  <c:v>1.18722101123627</c:v>
                </c:pt>
                <c:pt idx="729" formatCode="General">
                  <c:v>1.1904848475282499</c:v>
                </c:pt>
                <c:pt idx="730" formatCode="General">
                  <c:v>1.19375316403478</c:v>
                </c:pt>
                <c:pt idx="731" formatCode="General">
                  <c:v>1.19702596075584</c:v>
                </c:pt>
                <c:pt idx="732" formatCode="General">
                  <c:v>1.20030323769144</c:v>
                </c:pt>
                <c:pt idx="733" formatCode="General">
                  <c:v>1.20358499484159</c:v>
                </c:pt>
                <c:pt idx="734" formatCode="General">
                  <c:v>1.20687123220627</c:v>
                </c:pt>
                <c:pt idx="735" formatCode="General">
                  <c:v>1.2101619497854901</c:v>
                </c:pt>
                <c:pt idx="736" formatCode="General">
                  <c:v>1.2134571475792499</c:v>
                </c:pt>
                <c:pt idx="737" formatCode="General">
                  <c:v>1.2167568255875501</c:v>
                </c:pt>
                <c:pt idx="738" formatCode="General">
                  <c:v>1.22006098381039</c:v>
                </c:pt>
                <c:pt idx="739" formatCode="General">
                  <c:v>1.2233696222477699</c:v>
                </c:pt>
                <c:pt idx="740" formatCode="General">
                  <c:v>1.2266827408996901</c:v>
                </c:pt>
                <c:pt idx="741" formatCode="General">
                  <c:v>1.2300003397661501</c:v>
                </c:pt>
                <c:pt idx="742" formatCode="General">
                  <c:v>1.2333224188471399</c:v>
                </c:pt>
                <c:pt idx="743" formatCode="General">
                  <c:v>1.2366489781426799</c:v>
                </c:pt>
                <c:pt idx="744" formatCode="General">
                  <c:v>1.23998001765276</c:v>
                </c:pt>
                <c:pt idx="745" formatCode="General">
                  <c:v>1.2433155373773701</c:v>
                </c:pt>
                <c:pt idx="746" formatCode="General">
                  <c:v>1.24665553731653</c:v>
                </c:pt>
                <c:pt idx="747" formatCode="General">
                  <c:v>1.2500000174702199</c:v>
                </c:pt>
                <c:pt idx="748" formatCode="General">
                  <c:v>1.2533489778384601</c:v>
                </c:pt>
                <c:pt idx="749" formatCode="General">
                  <c:v>1.2567024184212301</c:v>
                </c:pt>
                <c:pt idx="750" formatCode="General">
                  <c:v>1.2600603392185401</c:v>
                </c:pt>
                <c:pt idx="751" formatCode="General">
                  <c:v>1.2634227402303999</c:v>
                </c:pt>
                <c:pt idx="752" formatCode="General">
                  <c:v>1.26678962145679</c:v>
                </c:pt>
                <c:pt idx="753" formatCode="General">
                  <c:v>1.2701609828977201</c:v>
                </c:pt>
                <c:pt idx="754" formatCode="General">
                  <c:v>1.27353682455319</c:v>
                </c:pt>
                <c:pt idx="755" formatCode="General">
                  <c:v>1.2769171464232001</c:v>
                </c:pt>
                <c:pt idx="756" formatCode="General">
                  <c:v>1.28030194850775</c:v>
                </c:pt>
                <c:pt idx="757" formatCode="General">
                  <c:v>1.28369123080684</c:v>
                </c:pt>
                <c:pt idx="758" formatCode="General">
                  <c:v>1.28708499332047</c:v>
                </c:pt>
                <c:pt idx="759" formatCode="General">
                  <c:v>1.29048323604864</c:v>
                </c:pt>
                <c:pt idx="760" formatCode="General">
                  <c:v>1.2938859589913401</c:v>
                </c:pt>
                <c:pt idx="761" formatCode="General">
                  <c:v>1.2972931621485899</c:v>
                </c:pt>
                <c:pt idx="762" formatCode="General">
                  <c:v>1.30070484552038</c:v>
                </c:pt>
                <c:pt idx="763" formatCode="General">
                  <c:v>1.3041210091066999</c:v>
                </c:pt>
                <c:pt idx="764" formatCode="General">
                  <c:v>1.3075416529075701</c:v>
                </c:pt>
                <c:pt idx="765" formatCode="General">
                  <c:v>1.31096677692297</c:v>
                </c:pt>
                <c:pt idx="766" formatCode="General">
                  <c:v>1.31439638115292</c:v>
                </c:pt>
                <c:pt idx="767" formatCode="General">
                  <c:v>1.3178304655974</c:v>
                </c:pt>
                <c:pt idx="768" formatCode="General">
                  <c:v>1.3212690302564201</c:v>
                </c:pt>
                <c:pt idx="769" formatCode="General">
                  <c:v>1.3247120751299899</c:v>
                </c:pt>
                <c:pt idx="770" formatCode="General">
                  <c:v>1.32815960021809</c:v>
                </c:pt>
                <c:pt idx="771" formatCode="General">
                  <c:v>1.3316116055207301</c:v>
                </c:pt>
                <c:pt idx="772" formatCode="General">
                  <c:v>1.33506809103791</c:v>
                </c:pt>
                <c:pt idx="773" formatCode="General">
                  <c:v>1.33852905676963</c:v>
                </c:pt>
                <c:pt idx="774" formatCode="General">
                  <c:v>1.3419945027158899</c:v>
                </c:pt>
                <c:pt idx="775" formatCode="General">
                  <c:v>1.3454644288766899</c:v>
                </c:pt>
                <c:pt idx="776" formatCode="General">
                  <c:v>1.34893883525203</c:v>
                </c:pt>
                <c:pt idx="777" formatCode="General">
                  <c:v>1.3524177218419</c:v>
                </c:pt>
                <c:pt idx="778" formatCode="General">
                  <c:v>1.3559010886463201</c:v>
                </c:pt>
                <c:pt idx="779" formatCode="General">
                  <c:v>1.35938893566528</c:v>
                </c:pt>
                <c:pt idx="780" formatCode="General">
                  <c:v>1.3628812628987801</c:v>
                </c:pt>
                <c:pt idx="781" formatCode="General">
                  <c:v>1.36637807034681</c:v>
                </c:pt>
                <c:pt idx="782" formatCode="General">
                  <c:v>1.36987935800939</c:v>
                </c:pt>
                <c:pt idx="783" formatCode="General">
                  <c:v>1.3733851258865</c:v>
                </c:pt>
                <c:pt idx="784" formatCode="General">
                  <c:v>1.37689537397816</c:v>
                </c:pt>
                <c:pt idx="785" formatCode="General">
                  <c:v>1.38041010228435</c:v>
                </c:pt>
                <c:pt idx="786" formatCode="General">
                  <c:v>1.3839293108050801</c:v>
                </c:pt>
                <c:pt idx="787" formatCode="General">
                  <c:v>1.38745299954035</c:v>
                </c:pt>
                <c:pt idx="788" formatCode="General">
                  <c:v>1.3909811684901701</c:v>
                </c:pt>
                <c:pt idx="789" formatCode="General">
                  <c:v>1.39451381765452</c:v>
                </c:pt>
                <c:pt idx="790" formatCode="General">
                  <c:v>1.3980509470334099</c:v>
                </c:pt>
                <c:pt idx="791" formatCode="General">
                  <c:v>1.4015925566268399</c:v>
                </c:pt>
                <c:pt idx="792" formatCode="General">
                  <c:v>1.4051386464348099</c:v>
                </c:pt>
                <c:pt idx="793" formatCode="General">
                  <c:v>1.4086892164573199</c:v>
                </c:pt>
                <c:pt idx="794" formatCode="General">
                  <c:v>1.41224426669437</c:v>
                </c:pt>
                <c:pt idx="795" formatCode="General">
                  <c:v>1.4158037971459501</c:v>
                </c:pt>
                <c:pt idx="796" formatCode="General">
                  <c:v>1.4193678078120799</c:v>
                </c:pt>
                <c:pt idx="797" formatCode="General">
                  <c:v>1.4229362986927501</c:v>
                </c:pt>
                <c:pt idx="798" formatCode="General">
                  <c:v>1.42650926978795</c:v>
                </c:pt>
                <c:pt idx="799" formatCode="General">
                  <c:v>1.4300867210977</c:v>
                </c:pt>
                <c:pt idx="800" formatCode="General">
                  <c:v>1.4336686526219899</c:v>
                </c:pt>
                <c:pt idx="801" formatCode="General">
                  <c:v>1.43725506436081</c:v>
                </c:pt>
                <c:pt idx="802" formatCode="General">
                  <c:v>1.44084595631417</c:v>
                </c:pt>
                <c:pt idx="803" formatCode="General">
                  <c:v>1.4444413284820801</c:v>
                </c:pt>
                <c:pt idx="804" formatCode="General">
                  <c:v>1.4480411808645199</c:v>
                </c:pt>
                <c:pt idx="805" formatCode="General">
                  <c:v>1.4516455134615001</c:v>
                </c:pt>
                <c:pt idx="806" formatCode="General">
                  <c:v>1.45525432627303</c:v>
                </c:pt>
                <c:pt idx="807" formatCode="General">
                  <c:v>1.4588676192990899</c:v>
                </c:pt>
                <c:pt idx="808" formatCode="General">
                  <c:v>1.4624853925396899</c:v>
                </c:pt>
                <c:pt idx="809" formatCode="General">
                  <c:v>1.4661076459948299</c:v>
                </c:pt>
                <c:pt idx="810" formatCode="General">
                  <c:v>1.4697343796645099</c:v>
                </c:pt>
                <c:pt idx="811" formatCode="General">
                  <c:v>1.47336559354873</c:v>
                </c:pt>
                <c:pt idx="812" formatCode="General">
                  <c:v>1.4770012876474801</c:v>
                </c:pt>
                <c:pt idx="813" formatCode="General">
                  <c:v>1.4806414619607799</c:v>
                </c:pt>
                <c:pt idx="814" formatCode="General">
                  <c:v>1.4842861164886201</c:v>
                </c:pt>
                <c:pt idx="815" formatCode="General">
                  <c:v>1.487935251231</c:v>
                </c:pt>
                <c:pt idx="816" formatCode="General">
                  <c:v>1.49158886618791</c:v>
                </c:pt>
                <c:pt idx="817" formatCode="General">
                  <c:v>1.49524696135937</c:v>
                </c:pt>
                <c:pt idx="818" formatCode="General">
                  <c:v>1.49890953674536</c:v>
                </c:pt>
                <c:pt idx="819" formatCode="General">
                  <c:v>1.5025765923459</c:v>
                </c:pt>
                <c:pt idx="820" formatCode="General">
                  <c:v>1.5062481281609701</c:v>
                </c:pt>
                <c:pt idx="821" formatCode="General">
                  <c:v>1.50992414419059</c:v>
                </c:pt>
                <c:pt idx="822" formatCode="General">
                  <c:v>1.5136046404347401</c:v>
                </c:pt>
                <c:pt idx="823" formatCode="General">
                  <c:v>1.51728961689343</c:v>
                </c:pt>
                <c:pt idx="824" formatCode="General">
                  <c:v>1.52097907356666</c:v>
                </c:pt>
                <c:pt idx="825" formatCode="General">
                  <c:v>1.5246730104544399</c:v>
                </c:pt>
                <c:pt idx="826" formatCode="General">
                  <c:v>1.5283714275567499</c:v>
                </c:pt>
                <c:pt idx="827" formatCode="General">
                  <c:v>1.5320743248736</c:v>
                </c:pt>
                <c:pt idx="828" formatCode="General">
                  <c:v>1.53578170240499</c:v>
                </c:pt>
                <c:pt idx="829" formatCode="General">
                  <c:v>1.5394935601509201</c:v>
                </c:pt>
                <c:pt idx="830" formatCode="General">
                  <c:v>1.54320989811138</c:v>
                </c:pt>
                <c:pt idx="831" formatCode="General">
                  <c:v>1.5469307162863899</c:v>
                </c:pt>
                <c:pt idx="832" formatCode="General">
                  <c:v>1.5506560146759401</c:v>
                </c:pt>
                <c:pt idx="833" formatCode="General">
                  <c:v>1.55438579328003</c:v>
                </c:pt>
                <c:pt idx="834" formatCode="General">
                  <c:v>1.55812005209865</c:v>
                </c:pt>
                <c:pt idx="835" formatCode="General">
                  <c:v>1.56185879113182</c:v>
                </c:pt>
                <c:pt idx="836" formatCode="General">
                  <c:v>1.5656020103795201</c:v>
                </c:pt>
                <c:pt idx="837" formatCode="General">
                  <c:v>1.5693497098417699</c:v>
                </c:pt>
                <c:pt idx="838" formatCode="General">
                  <c:v>1.57310188951855</c:v>
                </c:pt>
                <c:pt idx="839" formatCode="General">
                  <c:v>1.5768585494098799</c:v>
                </c:pt>
                <c:pt idx="840" formatCode="General">
                  <c:v>1.5806196895157401</c:v>
                </c:pt>
                <c:pt idx="841" formatCode="General">
                  <c:v>1.58438530983614</c:v>
                </c:pt>
                <c:pt idx="842" formatCode="General">
                  <c:v>1.58815541037108</c:v>
                </c:pt>
                <c:pt idx="843" formatCode="General">
                  <c:v>1.59192999112056</c:v>
                </c:pt>
                <c:pt idx="844" formatCode="General">
                  <c:v>1.59570905208458</c:v>
                </c:pt>
                <c:pt idx="845" formatCode="General">
                  <c:v>1.5994925932631401</c:v>
                </c:pt>
                <c:pt idx="846" formatCode="General">
                  <c:v>1.6032806146562399</c:v>
                </c:pt>
                <c:pt idx="847" formatCode="General">
                  <c:v>1.6070731162638801</c:v>
                </c:pt>
                <c:pt idx="848" formatCode="General">
                  <c:v>1.61087009808606</c:v>
                </c:pt>
                <c:pt idx="849" formatCode="General">
                  <c:v>1.6146715601227799</c:v>
                </c:pt>
                <c:pt idx="850" formatCode="General">
                  <c:v>1.6184775023740401</c:v>
                </c:pt>
                <c:pt idx="851" formatCode="General">
                  <c:v>1.6222879248398301</c:v>
                </c:pt>
                <c:pt idx="852" formatCode="General">
                  <c:v>1.6261028275201701</c:v>
                </c:pt>
                <c:pt idx="853" formatCode="General">
                  <c:v>1.6299222104150499</c:v>
                </c:pt>
                <c:pt idx="854" formatCode="General">
                  <c:v>1.63374607352446</c:v>
                </c:pt>
                <c:pt idx="855" formatCode="General">
                  <c:v>1.6375744168484201</c:v>
                </c:pt>
                <c:pt idx="856" formatCode="General">
                  <c:v>1.64140724038691</c:v>
                </c:pt>
                <c:pt idx="857" formatCode="General">
                  <c:v>1.6452445441399399</c:v>
                </c:pt>
                <c:pt idx="858" formatCode="General">
                  <c:v>1.6490863281075201</c:v>
                </c:pt>
                <c:pt idx="859" formatCode="General">
                  <c:v>1.6529325922896301</c:v>
                </c:pt>
                <c:pt idx="860" formatCode="General">
                  <c:v>1.6567833366862801</c:v>
                </c:pt>
                <c:pt idx="861" formatCode="General">
                  <c:v>1.6606385612974699</c:v>
                </c:pt>
                <c:pt idx="862" formatCode="General">
                  <c:v>1.6644982661232</c:v>
                </c:pt>
                <c:pt idx="863" formatCode="General">
                  <c:v>1.66836245116347</c:v>
                </c:pt>
                <c:pt idx="864" formatCode="General">
                  <c:v>1.6722311164182799</c:v>
                </c:pt>
                <c:pt idx="865" formatCode="General">
                  <c:v>1.6761042618876301</c:v>
                </c:pt>
                <c:pt idx="866" formatCode="General">
                  <c:v>1.67998188757152</c:v>
                </c:pt>
                <c:pt idx="867" formatCode="General">
                  <c:v>1.68386399346995</c:v>
                </c:pt>
                <c:pt idx="868" formatCode="General">
                  <c:v>1.68775057958292</c:v>
                </c:pt>
                <c:pt idx="869" formatCode="General">
                  <c:v>1.69164164591042</c:v>
                </c:pt>
                <c:pt idx="870" formatCode="General">
                  <c:v>1.69553719245247</c:v>
                </c:pt>
                <c:pt idx="871" formatCode="General">
                  <c:v>1.6994372192090501</c:v>
                </c:pt>
                <c:pt idx="872" formatCode="General">
                  <c:v>1.70334172618018</c:v>
                </c:pt>
                <c:pt idx="873" formatCode="General">
                  <c:v>1.7072507133658399</c:v>
                </c:pt>
                <c:pt idx="874" formatCode="General">
                  <c:v>1.71116418076605</c:v>
                </c:pt>
                <c:pt idx="875" formatCode="General">
                  <c:v>1.71508212838079</c:v>
                </c:pt>
                <c:pt idx="876" formatCode="General">
                  <c:v>1.71900455621007</c:v>
                </c:pt>
                <c:pt idx="877" formatCode="General">
                  <c:v>1.7229314642539</c:v>
                </c:pt>
                <c:pt idx="878" formatCode="General">
                  <c:v>1.72686285251226</c:v>
                </c:pt>
                <c:pt idx="879" formatCode="General">
                  <c:v>1.7307987209851601</c:v>
                </c:pt>
                <c:pt idx="880" formatCode="General">
                  <c:v>1.7347390696725999</c:v>
                </c:pt>
                <c:pt idx="881" formatCode="General">
                  <c:v>1.7386838985745801</c:v>
                </c:pt>
                <c:pt idx="882" formatCode="General">
                  <c:v>1.7426332076911</c:v>
                </c:pt>
                <c:pt idx="883" formatCode="General">
                  <c:v>1.7465869970221599</c:v>
                </c:pt>
                <c:pt idx="884" formatCode="General">
                  <c:v>1.7505452665677601</c:v>
                </c:pt>
                <c:pt idx="885" formatCode="General">
                  <c:v>1.7545080163279001</c:v>
                </c:pt>
                <c:pt idx="886" formatCode="General">
                  <c:v>1.7584752463025699</c:v>
                </c:pt>
                <c:pt idx="887" formatCode="General">
                  <c:v>1.76244695649179</c:v>
                </c:pt>
                <c:pt idx="888" formatCode="General">
                  <c:v>1.76642314689555</c:v>
                </c:pt>
                <c:pt idx="889" formatCode="General">
                  <c:v>1.7704038175138399</c:v>
                </c:pt>
                <c:pt idx="890" formatCode="General">
                  <c:v>1.77438896834668</c:v>
                </c:pt>
                <c:pt idx="891" formatCode="General">
                  <c:v>1.77837859939405</c:v>
                </c:pt>
                <c:pt idx="892" formatCode="General">
                  <c:v>1.7823727106559699</c:v>
                </c:pt>
                <c:pt idx="893" formatCode="General">
                  <c:v>1.7863713021324199</c:v>
                </c:pt>
                <c:pt idx="894" formatCode="General">
                  <c:v>1.7903743738234099</c:v>
                </c:pt>
                <c:pt idx="895" formatCode="General">
                  <c:v>1.79438192572894</c:v>
                </c:pt>
                <c:pt idx="896" formatCode="General">
                  <c:v>1.79839395784902</c:v>
                </c:pt>
                <c:pt idx="897" formatCode="General">
                  <c:v>1.8024104701836301</c:v>
                </c:pt>
                <c:pt idx="898" formatCode="General">
                  <c:v>1.80643146273278</c:v>
                </c:pt>
                <c:pt idx="899" formatCode="General">
                  <c:v>1.8104569354964699</c:v>
                </c:pt>
                <c:pt idx="900" formatCode="General">
                  <c:v>1.8144868884747001</c:v>
                </c:pt>
                <c:pt idx="901" formatCode="General">
                  <c:v>1.81852132166747</c:v>
                </c:pt>
                <c:pt idx="902" formatCode="General">
                  <c:v>1.82256023507478</c:v>
                </c:pt>
                <c:pt idx="903" formatCode="General">
                  <c:v>1.8266036286966201</c:v>
                </c:pt>
                <c:pt idx="904" formatCode="General">
                  <c:v>1.8306515025330099</c:v>
                </c:pt>
                <c:pt idx="905" formatCode="General">
                  <c:v>1.83470385658394</c:v>
                </c:pt>
                <c:pt idx="906" formatCode="General">
                  <c:v>1.8387606908494001</c:v>
                </c:pt>
                <c:pt idx="907" formatCode="General">
                  <c:v>1.84282200532941</c:v>
                </c:pt>
                <c:pt idx="908" formatCode="General">
                  <c:v>1.8468878000239499</c:v>
                </c:pt>
                <c:pt idx="909" formatCode="General">
                  <c:v>1.8509580749330401</c:v>
                </c:pt>
                <c:pt idx="910" formatCode="General">
                  <c:v>1.8550328300566601</c:v>
                </c:pt>
                <c:pt idx="911" formatCode="General">
                  <c:v>1.8591120653948301</c:v>
                </c:pt>
                <c:pt idx="912" formatCode="General">
                  <c:v>1.8631957809475299</c:v>
                </c:pt>
                <c:pt idx="913" formatCode="General">
                  <c:v>1.86728397671477</c:v>
                </c:pt>
                <c:pt idx="914" formatCode="General">
                  <c:v>1.8713766526965501</c:v>
                </c:pt>
                <c:pt idx="915" formatCode="General">
                  <c:v>1.87547380889288</c:v>
                </c:pt>
                <c:pt idx="916" formatCode="General">
                  <c:v>1.8795754453037401</c:v>
                </c:pt>
                <c:pt idx="917" formatCode="General">
                  <c:v>1.88368156192914</c:v>
                </c:pt>
                <c:pt idx="918" formatCode="General">
                  <c:v>1.88779215876908</c:v>
                </c:pt>
                <c:pt idx="919" formatCode="General">
                  <c:v>1.89190723582355</c:v>
                </c:pt>
                <c:pt idx="920" formatCode="General">
                  <c:v>1.8960267930925701</c:v>
                </c:pt>
                <c:pt idx="921" formatCode="General">
                  <c:v>1.9001508305761301</c:v>
                </c:pt>
                <c:pt idx="922" formatCode="General">
                  <c:v>1.90427934827423</c:v>
                </c:pt>
                <c:pt idx="923" formatCode="General">
                  <c:v>1.9084123461868701</c:v>
                </c:pt>
                <c:pt idx="924" formatCode="General">
                  <c:v>1.91254982431404</c:v>
                </c:pt>
                <c:pt idx="925" formatCode="General">
                  <c:v>1.9166917826557599</c:v>
                </c:pt>
                <c:pt idx="926" formatCode="General">
                  <c:v>1.9208382212120101</c:v>
                </c:pt>
                <c:pt idx="927" formatCode="General">
                  <c:v>1.9249891399828101</c:v>
                </c:pt>
                <c:pt idx="928" formatCode="General">
                  <c:v>1.9291445389681401</c:v>
                </c:pt>
                <c:pt idx="929" formatCode="General">
                  <c:v>1.9333044181680099</c:v>
                </c:pt>
                <c:pt idx="930" formatCode="General">
                  <c:v>1.93746877758243</c:v>
                </c:pt>
                <c:pt idx="931" formatCode="General">
                  <c:v>1.9416376172113801</c:v>
                </c:pt>
                <c:pt idx="932" formatCode="General">
                  <c:v>1.94581093705487</c:v>
                </c:pt>
                <c:pt idx="933" formatCode="General">
                  <c:v>1.9499887371129001</c:v>
                </c:pt>
                <c:pt idx="934" formatCode="General">
                  <c:v>1.9541710173854701</c:v>
                </c:pt>
                <c:pt idx="935" formatCode="General">
                  <c:v>1.95835777787258</c:v>
                </c:pt>
                <c:pt idx="936" formatCode="General">
                  <c:v>1.96254901857423</c:v>
                </c:pt>
                <c:pt idx="937" formatCode="General">
                  <c:v>1.9667447394904201</c:v>
                </c:pt>
                <c:pt idx="938" formatCode="General">
                  <c:v>1.9709449406211501</c:v>
                </c:pt>
                <c:pt idx="939" formatCode="General">
                  <c:v>1.97514962196642</c:v>
                </c:pt>
                <c:pt idx="940" formatCode="General">
                  <c:v>1.9793587835262301</c:v>
                </c:pt>
                <c:pt idx="941" formatCode="General">
                  <c:v>1.98357242530057</c:v>
                </c:pt>
                <c:pt idx="942" formatCode="General">
                  <c:v>1.9877905472894599</c:v>
                </c:pt>
                <c:pt idx="943" formatCode="General">
                  <c:v>1.9920131494928801</c:v>
                </c:pt>
                <c:pt idx="944" formatCode="General">
                  <c:v>1.9962402319108501</c:v>
                </c:pt>
                <c:pt idx="945" formatCode="General">
                  <c:v>2.0004717945433499</c:v>
                </c:pt>
                <c:pt idx="946" formatCode="General">
                  <c:v>2.0047078373903999</c:v>
                </c:pt>
                <c:pt idx="947" formatCode="General">
                  <c:v>2.00894836045198</c:v>
                </c:pt>
                <c:pt idx="948" formatCode="General">
                  <c:v>2.0131933637280999</c:v>
                </c:pt>
                <c:pt idx="949" formatCode="General">
                  <c:v>2.0174428472187702</c:v>
                </c:pt>
                <c:pt idx="950" formatCode="General">
                  <c:v>2.0216968109239701</c:v>
                </c:pt>
                <c:pt idx="951" formatCode="General">
                  <c:v>2.0259552548437099</c:v>
                </c:pt>
                <c:pt idx="952" formatCode="General">
                  <c:v>2.0302181789779898</c:v>
                </c:pt>
                <c:pt idx="953" formatCode="General">
                  <c:v>2.0344855833268101</c:v>
                </c:pt>
                <c:pt idx="954" formatCode="General">
                  <c:v>2.0387574678901701</c:v>
                </c:pt>
                <c:pt idx="955" formatCode="General">
                  <c:v>2.0430338326680699</c:v>
                </c:pt>
                <c:pt idx="956" formatCode="General">
                  <c:v>2.04731467766051</c:v>
                </c:pt>
                <c:pt idx="957" formatCode="General">
                  <c:v>2.0516000028674899</c:v>
                </c:pt>
                <c:pt idx="958" formatCode="General">
                  <c:v>2.0558898082889998</c:v>
                </c:pt>
                <c:pt idx="959" formatCode="General">
                  <c:v>2.0601840939250602</c:v>
                </c:pt>
                <c:pt idx="960" formatCode="General">
                  <c:v>2.0644828597756599</c:v>
                </c:pt>
                <c:pt idx="961" formatCode="General">
                  <c:v>2.0687861058407901</c:v>
                </c:pt>
                <c:pt idx="962" formatCode="General">
                  <c:v>2.0730938321204699</c:v>
                </c:pt>
                <c:pt idx="963" formatCode="General">
                  <c:v>2.0774060386146802</c:v>
                </c:pt>
                <c:pt idx="964" formatCode="General">
                  <c:v>2.08172272532344</c:v>
                </c:pt>
                <c:pt idx="965" formatCode="General">
                  <c:v>2.0860438922467299</c:v>
                </c:pt>
                <c:pt idx="966" formatCode="General">
                  <c:v>2.09036953938456</c:v>
                </c:pt>
                <c:pt idx="967" formatCode="General">
                  <c:v>2.09469966673693</c:v>
                </c:pt>
                <c:pt idx="968" formatCode="General">
                  <c:v>2.0990342743038499</c:v>
                </c:pt>
                <c:pt idx="969" formatCode="General">
                  <c:v>2.1033733620852999</c:v>
                </c:pt>
                <c:pt idx="970" formatCode="General">
                  <c:v>2.1077169300812901</c:v>
                </c:pt>
                <c:pt idx="971" formatCode="General">
                  <c:v>2.1120649782918202</c:v>
                </c:pt>
                <c:pt idx="972" formatCode="General">
                  <c:v>2.11641750671689</c:v>
                </c:pt>
                <c:pt idx="973" formatCode="General">
                  <c:v>2.1207745153565001</c:v>
                </c:pt>
                <c:pt idx="974" formatCode="General">
                  <c:v>2.1251360042106402</c:v>
                </c:pt>
                <c:pt idx="975" formatCode="General">
                  <c:v>2.1295019732793299</c:v>
                </c:pt>
                <c:pt idx="976" formatCode="General">
                  <c:v>2.1338724225625598</c:v>
                </c:pt>
                <c:pt idx="977" formatCode="General">
                  <c:v>2.13824735206033</c:v>
                </c:pt>
                <c:pt idx="978" formatCode="General">
                  <c:v>2.1426267617726298</c:v>
                </c:pt>
                <c:pt idx="979" formatCode="General">
                  <c:v>2.14701065169948</c:v>
                </c:pt>
                <c:pt idx="980" formatCode="General">
                  <c:v>2.1513990218408598</c:v>
                </c:pt>
                <c:pt idx="981" formatCode="General">
                  <c:v>2.1557918721967901</c:v>
                </c:pt>
                <c:pt idx="982" formatCode="General">
                  <c:v>2.16018920276725</c:v>
                </c:pt>
                <c:pt idx="983" formatCode="General">
                  <c:v>2.1645910135522599</c:v>
                </c:pt>
                <c:pt idx="984" formatCode="General">
                  <c:v>2.1689973045517998</c:v>
                </c:pt>
                <c:pt idx="985" formatCode="General">
                  <c:v>2.17340807576588</c:v>
                </c:pt>
                <c:pt idx="986" formatCode="General">
                  <c:v>2.1778233271945</c:v>
                </c:pt>
                <c:pt idx="987" formatCode="General">
                  <c:v>2.1822430588376598</c:v>
                </c:pt>
                <c:pt idx="988" formatCode="General">
                  <c:v>2.1866672706953598</c:v>
                </c:pt>
                <c:pt idx="989" formatCode="General">
                  <c:v>2.1910959627676001</c:v>
                </c:pt>
                <c:pt idx="990" formatCode="General">
                  <c:v>2.1955291350543802</c:v>
                </c:pt>
                <c:pt idx="991" formatCode="General">
                  <c:v>2.1999667875557001</c:v>
                </c:pt>
                <c:pt idx="992" formatCode="General">
                  <c:v>2.2044089202715602</c:v>
                </c:pt>
                <c:pt idx="993" formatCode="General">
                  <c:v>2.2088555332019602</c:v>
                </c:pt>
                <c:pt idx="994" formatCode="General">
                  <c:v>2.2133066263468999</c:v>
                </c:pt>
                <c:pt idx="995" formatCode="General">
                  <c:v>2.2177621997063701</c:v>
                </c:pt>
                <c:pt idx="996" formatCode="General">
                  <c:v>2.2222222532803899</c:v>
                </c:pt>
                <c:pt idx="997" formatCode="General">
                  <c:v>2.22668678706895</c:v>
                </c:pt>
                <c:pt idx="998" formatCode="General">
                  <c:v>2.23115580107204</c:v>
                </c:pt>
                <c:pt idx="999" formatCode="General">
                  <c:v>2.2356292952896801</c:v>
                </c:pt>
                <c:pt idx="1000" formatCode="General">
                  <c:v>2.2401072697218498</c:v>
                </c:pt>
                <c:pt idx="1001" formatCode="General">
                  <c:v>2.2445897243685602</c:v>
                </c:pt>
                <c:pt idx="1002" formatCode="General">
                  <c:v>2.2490766592298201</c:v>
                </c:pt>
                <c:pt idx="1003" formatCode="General">
                  <c:v>2.2535680743056101</c:v>
                </c:pt>
                <c:pt idx="1004" formatCode="General">
                  <c:v>2.2580639695959399</c:v>
                </c:pt>
                <c:pt idx="1005" formatCode="General">
                  <c:v>2.2625643451008099</c:v>
                </c:pt>
                <c:pt idx="1006" formatCode="General">
                  <c:v>2.2670692008202198</c:v>
                </c:pt>
                <c:pt idx="1007" formatCode="General">
                  <c:v>2.2715785367541699</c:v>
                </c:pt>
                <c:pt idx="1008" formatCode="General">
                  <c:v>2.2760923529026602</c:v>
                </c:pt>
                <c:pt idx="1009" formatCode="General">
                  <c:v>2.2806106492656899</c:v>
                </c:pt>
                <c:pt idx="1010" formatCode="General">
                  <c:v>2.2851334258432598</c:v>
                </c:pt>
                <c:pt idx="1011" formatCode="General">
                  <c:v>2.28966068263537</c:v>
                </c:pt>
                <c:pt idx="1012" formatCode="General">
                  <c:v>2.2941924196420098</c:v>
                </c:pt>
                <c:pt idx="1013" formatCode="General">
                  <c:v>2.2987286368632001</c:v>
                </c:pt>
                <c:pt idx="1014" formatCode="General">
                  <c:v>2.3032693342989301</c:v>
                </c:pt>
                <c:pt idx="1015" formatCode="General">
                  <c:v>2.3078145119491902</c:v>
                </c:pt>
                <c:pt idx="1016" formatCode="General">
                  <c:v>2.3123641698139998</c:v>
                </c:pt>
                <c:pt idx="1017" formatCode="General">
                  <c:v>2.31691830789334</c:v>
                </c:pt>
                <c:pt idx="1018" formatCode="General">
                  <c:v>2.3214769261872301</c:v>
                </c:pt>
                <c:pt idx="1019" formatCode="General">
                  <c:v>2.3260400246956499</c:v>
                </c:pt>
                <c:pt idx="1020" formatCode="General">
                  <c:v>2.3306076034186098</c:v>
                </c:pt>
                <c:pt idx="1021" formatCode="General">
                  <c:v>2.3351796623561101</c:v>
                </c:pt>
                <c:pt idx="1022" formatCode="General">
                  <c:v>2.3397562015081599</c:v>
                </c:pt>
                <c:pt idx="1023" formatCode="General">
                  <c:v>2.3443372208747402</c:v>
                </c:pt>
                <c:pt idx="1024" formatCode="General">
                  <c:v>2.3489227204558598</c:v>
                </c:pt>
                <c:pt idx="1025" formatCode="General">
                  <c:v>2.3535127002515202</c:v>
                </c:pt>
                <c:pt idx="1026" formatCode="General">
                  <c:v>2.3581071602617198</c:v>
                </c:pt>
                <c:pt idx="1027" formatCode="General">
                  <c:v>2.3627061004864598</c:v>
                </c:pt>
                <c:pt idx="1028" formatCode="General">
                  <c:v>2.36730952092574</c:v>
                </c:pt>
                <c:pt idx="1029" formatCode="General">
                  <c:v>2.3719174215795502</c:v>
                </c:pt>
                <c:pt idx="1030" formatCode="General">
                  <c:v>2.37652980244791</c:v>
                </c:pt>
                <c:pt idx="1031" formatCode="General">
                  <c:v>2.3811466635308101</c:v>
                </c:pt>
                <c:pt idx="1032" formatCode="General">
                  <c:v>2.3857680048282401</c:v>
                </c:pt>
                <c:pt idx="1033" formatCode="General">
                  <c:v>2.3903938263402198</c:v>
                </c:pt>
                <c:pt idx="1034" formatCode="General">
                  <c:v>2.3950241280667299</c:v>
                </c:pt>
                <c:pt idx="1035" formatCode="General">
                  <c:v>2.3996589100077901</c:v>
                </c:pt>
                <c:pt idx="1036" formatCode="General">
                  <c:v>2.4042981721633798</c:v>
                </c:pt>
                <c:pt idx="1037" formatCode="General">
                  <c:v>2.40894191453352</c:v>
                </c:pt>
                <c:pt idx="1038" formatCode="General">
                  <c:v>2.4135901371181898</c:v>
                </c:pt>
                <c:pt idx="1039" formatCode="General">
                  <c:v>2.4182428399173999</c:v>
                </c:pt>
                <c:pt idx="1040" formatCode="General">
                  <c:v>2.4229000229311501</c:v>
                </c:pt>
                <c:pt idx="1041" formatCode="General">
                  <c:v>2.4275616861594398</c:v>
                </c:pt>
                <c:pt idx="1042" formatCode="General">
                  <c:v>2.4322278296022701</c:v>
                </c:pt>
                <c:pt idx="1043" formatCode="General">
                  <c:v>2.4368984532596398</c:v>
                </c:pt>
                <c:pt idx="1044" formatCode="General">
                  <c:v>2.4415735571315502</c:v>
                </c:pt>
                <c:pt idx="1045" formatCode="General">
                  <c:v>2.446253141218</c:v>
                </c:pt>
                <c:pt idx="1046" formatCode="General">
                  <c:v>2.45093720551899</c:v>
                </c:pt>
                <c:pt idx="1047" formatCode="General">
                  <c:v>2.4556257500345202</c:v>
                </c:pt>
                <c:pt idx="1048" formatCode="General">
                  <c:v>2.4603187747645898</c:v>
                </c:pt>
                <c:pt idx="1049" formatCode="General">
                  <c:v>2.4650162797091899</c:v>
                </c:pt>
                <c:pt idx="1050" formatCode="General">
                  <c:v>2.46971826486834</c:v>
                </c:pt>
                <c:pt idx="1051" formatCode="General">
                  <c:v>2.4744247302420299</c:v>
                </c:pt>
                <c:pt idx="1052" formatCode="General">
                  <c:v>2.4791356758302499</c:v>
                </c:pt>
                <c:pt idx="1053" formatCode="General">
                  <c:v>2.4838511016330198</c:v>
                </c:pt>
                <c:pt idx="1054" formatCode="General">
                  <c:v>2.4885710076503198</c:v>
                </c:pt>
                <c:pt idx="1055" formatCode="General">
                  <c:v>2.49329539388216</c:v>
                </c:pt>
                <c:pt idx="1056" formatCode="General">
                  <c:v>2.4980242603285499</c:v>
                </c:pt>
                <c:pt idx="1057" formatCode="General">
                  <c:v>2.5027576069894701</c:v>
                </c:pt>
                <c:pt idx="1058" formatCode="General">
                  <c:v>2.50749294850766</c:v>
                </c:pt>
                <c:pt idx="1059" formatCode="General">
                  <c:v>2.5122277995258502</c:v>
                </c:pt>
                <c:pt idx="1060" formatCode="General">
                  <c:v>2.5169621600440402</c:v>
                </c:pt>
                <c:pt idx="1061" formatCode="General">
                  <c:v>2.5216960300622402</c:v>
                </c:pt>
                <c:pt idx="1062" formatCode="General">
                  <c:v>2.5264294095804298</c:v>
                </c:pt>
                <c:pt idx="1063" formatCode="General">
                  <c:v>2.5311622985986202</c:v>
                </c:pt>
                <c:pt idx="1064" formatCode="General">
                  <c:v>2.5358946971168099</c:v>
                </c:pt>
                <c:pt idx="1065" formatCode="General">
                  <c:v>2.5406266051349999</c:v>
                </c:pt>
                <c:pt idx="1066" formatCode="General">
                  <c:v>2.5453580226532</c:v>
                </c:pt>
                <c:pt idx="1067" formatCode="General">
                  <c:v>2.5500889496713901</c:v>
                </c:pt>
                <c:pt idx="1068" formatCode="General">
                  <c:v>2.55481938618958</c:v>
                </c:pt>
                <c:pt idx="1069" formatCode="General">
                  <c:v>2.5595493322077698</c:v>
                </c:pt>
                <c:pt idx="1070" formatCode="General">
                  <c:v>2.5642787877259599</c:v>
                </c:pt>
                <c:pt idx="1071" formatCode="General">
                  <c:v>2.5690077527441599</c:v>
                </c:pt>
                <c:pt idx="1072" formatCode="General">
                  <c:v>2.5737362272623501</c:v>
                </c:pt>
                <c:pt idx="1073" formatCode="General">
                  <c:v>2.57846421128054</c:v>
                </c:pt>
                <c:pt idx="1074" formatCode="General">
                  <c:v>2.5831917047987298</c:v>
                </c:pt>
                <c:pt idx="1075" formatCode="General">
                  <c:v>2.5879187078169199</c:v>
                </c:pt>
                <c:pt idx="1076" formatCode="General">
                  <c:v>2.59264522033512</c:v>
                </c:pt>
                <c:pt idx="1077" formatCode="General">
                  <c:v>2.5973712423533102</c:v>
                </c:pt>
                <c:pt idx="1078" formatCode="General">
                  <c:v>2.6020967738715002</c:v>
                </c:pt>
                <c:pt idx="1079" formatCode="General">
                  <c:v>2.60682181488969</c:v>
                </c:pt>
                <c:pt idx="1080" formatCode="General">
                  <c:v>2.6115463654078801</c:v>
                </c:pt>
                <c:pt idx="1081" formatCode="General">
                  <c:v>2.6162704254260798</c:v>
                </c:pt>
                <c:pt idx="1082" formatCode="General">
                  <c:v>2.62099399494427</c:v>
                </c:pt>
                <c:pt idx="1083" formatCode="General">
                  <c:v>2.62571707396246</c:v>
                </c:pt>
                <c:pt idx="1084" formatCode="General">
                  <c:v>2.6304396624806499</c:v>
                </c:pt>
                <c:pt idx="1085" formatCode="General">
                  <c:v>2.63516176049884</c:v>
                </c:pt>
                <c:pt idx="1086" formatCode="General">
                  <c:v>2.6398833680170402</c:v>
                </c:pt>
                <c:pt idx="1087" formatCode="General">
                  <c:v>2.6446044850352299</c:v>
                </c:pt>
                <c:pt idx="1088" formatCode="General">
                  <c:v>2.64932511155342</c:v>
                </c:pt>
                <c:pt idx="1089" formatCode="General">
                  <c:v>2.6540452475716099</c:v>
                </c:pt>
                <c:pt idx="1090" formatCode="General">
                  <c:v>2.6587648930898</c:v>
                </c:pt>
                <c:pt idx="1091" formatCode="General">
                  <c:v>2.6634840481080002</c:v>
                </c:pt>
                <c:pt idx="1092" formatCode="General">
                  <c:v>2.66820271262619</c:v>
                </c:pt>
                <c:pt idx="1093" formatCode="General">
                  <c:v>2.6729208866443801</c:v>
                </c:pt>
                <c:pt idx="1094" formatCode="General">
                  <c:v>2.67763857016257</c:v>
                </c:pt>
                <c:pt idx="1095" formatCode="General">
                  <c:v>2.6823557631807602</c:v>
                </c:pt>
                <c:pt idx="1096" formatCode="General">
                  <c:v>2.68707246569896</c:v>
                </c:pt>
                <c:pt idx="1097" formatCode="General">
                  <c:v>2.6917886777171498</c:v>
                </c:pt>
                <c:pt idx="1098" formatCode="General">
                  <c:v>2.6965043992353399</c:v>
                </c:pt>
                <c:pt idx="1099" formatCode="General">
                  <c:v>2.7012196302535298</c:v>
                </c:pt>
                <c:pt idx="1100" formatCode="General">
                  <c:v>2.7059343707717298</c:v>
                </c:pt>
                <c:pt idx="1101" formatCode="General">
                  <c:v>2.7106486207899199</c:v>
                </c:pt>
                <c:pt idx="1102" formatCode="General">
                  <c:v>2.7153623803081102</c:v>
                </c:pt>
                <c:pt idx="1103" formatCode="General">
                  <c:v>2.7200756493262999</c:v>
                </c:pt>
                <c:pt idx="1104" formatCode="General">
                  <c:v>2.7247884278444898</c:v>
                </c:pt>
                <c:pt idx="1105" formatCode="General">
                  <c:v>2.7295007158626898</c:v>
                </c:pt>
                <c:pt idx="1106" formatCode="General">
                  <c:v>2.7342125133808799</c:v>
                </c:pt>
                <c:pt idx="1107" formatCode="General">
                  <c:v>2.7389238203990698</c:v>
                </c:pt>
                <c:pt idx="1108" formatCode="General">
                  <c:v>2.74363463691726</c:v>
                </c:pt>
                <c:pt idx="1109" formatCode="General">
                  <c:v>2.7483449629354499</c:v>
                </c:pt>
                <c:pt idx="1110" formatCode="General">
                  <c:v>2.75305479845365</c:v>
                </c:pt>
                <c:pt idx="1111" formatCode="General">
                  <c:v>2.7577641434718401</c:v>
                </c:pt>
                <c:pt idx="1112" formatCode="General">
                  <c:v>2.76247299799003</c:v>
                </c:pt>
                <c:pt idx="1113" formatCode="General">
                  <c:v>2.7671813620082202</c:v>
                </c:pt>
                <c:pt idx="1114" formatCode="General">
                  <c:v>2.7718892355264102</c:v>
                </c:pt>
                <c:pt idx="1115" formatCode="General">
                  <c:v>2.7765966185446098</c:v>
                </c:pt>
                <c:pt idx="1116" formatCode="General">
                  <c:v>2.7813035110627999</c:v>
                </c:pt>
                <c:pt idx="1117" formatCode="General">
                  <c:v>2.7860099130809899</c:v>
                </c:pt>
                <c:pt idx="1118" formatCode="General">
                  <c:v>2.7907158245991801</c:v>
                </c:pt>
                <c:pt idx="1119" formatCode="General">
                  <c:v>2.7954212456173702</c:v>
                </c:pt>
                <c:pt idx="1120" formatCode="General">
                  <c:v>2.8001261761355698</c:v>
                </c:pt>
                <c:pt idx="1121" formatCode="General">
                  <c:v>2.8048306161537599</c:v>
                </c:pt>
                <c:pt idx="1122" formatCode="General">
                  <c:v>2.8095345656719499</c:v>
                </c:pt>
                <c:pt idx="1123" formatCode="General">
                  <c:v>2.8142380246901402</c:v>
                </c:pt>
                <c:pt idx="1124" formatCode="General">
                  <c:v>2.8189409932083298</c:v>
                </c:pt>
                <c:pt idx="1125" formatCode="General">
                  <c:v>2.8236434712265299</c:v>
                </c:pt>
                <c:pt idx="1126" formatCode="General">
                  <c:v>2.8283454587447201</c:v>
                </c:pt>
                <c:pt idx="1127" formatCode="General">
                  <c:v>2.8330469557629101</c:v>
                </c:pt>
                <c:pt idx="1128" formatCode="General">
                  <c:v>2.8377479622810999</c:v>
                </c:pt>
                <c:pt idx="1129" formatCode="General">
                  <c:v>2.84244847829929</c:v>
                </c:pt>
                <c:pt idx="1130" formatCode="General">
                  <c:v>2.8471485038174902</c:v>
                </c:pt>
                <c:pt idx="1131" formatCode="General">
                  <c:v>2.8518480388356799</c:v>
                </c:pt>
                <c:pt idx="1132" formatCode="General">
                  <c:v>2.85654708335387</c:v>
                </c:pt>
                <c:pt idx="1133" formatCode="General">
                  <c:v>2.8612456373720598</c:v>
                </c:pt>
                <c:pt idx="1134" formatCode="General">
                  <c:v>2.86594370089025</c:v>
                </c:pt>
                <c:pt idx="1135" formatCode="General">
                  <c:v>2.8706412739084501</c:v>
                </c:pt>
                <c:pt idx="1136" formatCode="General">
                  <c:v>2.8753383564266399</c:v>
                </c:pt>
                <c:pt idx="1137" formatCode="General">
                  <c:v>2.88003494844483</c:v>
                </c:pt>
                <c:pt idx="1138" formatCode="General">
                  <c:v>2.8847310499630199</c:v>
                </c:pt>
                <c:pt idx="1139" formatCode="General">
                  <c:v>2.88942666098121</c:v>
                </c:pt>
                <c:pt idx="1140" formatCode="General">
                  <c:v>2.8941217814994098</c:v>
                </c:pt>
                <c:pt idx="1141" formatCode="General">
                  <c:v>2.8988164115176001</c:v>
                </c:pt>
                <c:pt idx="1142" formatCode="General">
                  <c:v>2.9035105510357901</c:v>
                </c:pt>
                <c:pt idx="1143" formatCode="General">
                  <c:v>2.9082042000539801</c:v>
                </c:pt>
                <c:pt idx="1144" formatCode="General">
                  <c:v>2.9128973585721698</c:v>
                </c:pt>
                <c:pt idx="1145" formatCode="General">
                  <c:v>2.91759002659037</c:v>
                </c:pt>
                <c:pt idx="1146" formatCode="General">
                  <c:v>2.9222822041085599</c:v>
                </c:pt>
                <c:pt idx="1147" formatCode="General">
                  <c:v>2.92697389112675</c:v>
                </c:pt>
                <c:pt idx="1148" formatCode="General">
                  <c:v>2.9316650876449399</c:v>
                </c:pt>
                <c:pt idx="1149" formatCode="General">
                  <c:v>2.9363557936631302</c:v>
                </c:pt>
                <c:pt idx="1150" formatCode="General">
                  <c:v>2.94104600918133</c:v>
                </c:pt>
                <c:pt idx="1151" formatCode="General">
                  <c:v>2.9457357341995198</c:v>
                </c:pt>
                <c:pt idx="1152" formatCode="General">
                  <c:v>2.95042496871771</c:v>
                </c:pt>
                <c:pt idx="1153" formatCode="General">
                  <c:v>2.9551137127359</c:v>
                </c:pt>
                <c:pt idx="1154" formatCode="General">
                  <c:v>2.9598019662541</c:v>
                </c:pt>
                <c:pt idx="1155" formatCode="General">
                  <c:v>2.96448972927229</c:v>
                </c:pt>
                <c:pt idx="1156" formatCode="General">
                  <c:v>2.9691770017904799</c:v>
                </c:pt>
                <c:pt idx="1157" formatCode="General">
                  <c:v>2.9738637838086701</c:v>
                </c:pt>
                <c:pt idx="1158" formatCode="General">
                  <c:v>2.9785500753268601</c:v>
                </c:pt>
                <c:pt idx="1159" formatCode="General">
                  <c:v>2.9832358763450602</c:v>
                </c:pt>
                <c:pt idx="1160" formatCode="General">
                  <c:v>2.9879211868632498</c:v>
                </c:pt>
                <c:pt idx="1161" formatCode="General">
                  <c:v>2.9926060068814402</c:v>
                </c:pt>
                <c:pt idx="1162" formatCode="General">
                  <c:v>2.9972903363996299</c:v>
                </c:pt>
                <c:pt idx="1163" formatCode="General">
                  <c:v>3.00197417541782</c:v>
                </c:pt>
                <c:pt idx="1164" formatCode="General">
                  <c:v>3.00665752393602</c:v>
                </c:pt>
                <c:pt idx="1165" formatCode="General">
                  <c:v>3.0113403819542102</c:v>
                </c:pt>
                <c:pt idx="1166" formatCode="General">
                  <c:v>3.0160227494724001</c:v>
                </c:pt>
                <c:pt idx="1167" formatCode="General">
                  <c:v>3.0207046264905899</c:v>
                </c:pt>
                <c:pt idx="1168" formatCode="General">
                  <c:v>3.02538601300878</c:v>
                </c:pt>
                <c:pt idx="1169" formatCode="General">
                  <c:v>3.0300669090269801</c:v>
                </c:pt>
                <c:pt idx="1170" formatCode="General">
                  <c:v>3.0347473145451702</c:v>
                </c:pt>
                <c:pt idx="1171" formatCode="General">
                  <c:v>3.0394272295633602</c:v>
                </c:pt>
                <c:pt idx="1172" formatCode="General">
                  <c:v>3.04410665408155</c:v>
                </c:pt>
                <c:pt idx="1173" formatCode="General">
                  <c:v>3.0487855880997401</c:v>
                </c:pt>
                <c:pt idx="1174" formatCode="General">
                  <c:v>3.0534640316179402</c:v>
                </c:pt>
                <c:pt idx="1175" formatCode="General">
                  <c:v>3.05814198463613</c:v>
                </c:pt>
                <c:pt idx="1176" formatCode="General">
                  <c:v>3.06281944715432</c:v>
                </c:pt>
                <c:pt idx="1177" formatCode="General">
                  <c:v>3.0674964191725098</c:v>
                </c:pt>
                <c:pt idx="1178" formatCode="General">
                  <c:v>3.0721729006906999</c:v>
                </c:pt>
                <c:pt idx="1179" formatCode="General">
                  <c:v>3.0768488917089001</c:v>
                </c:pt>
                <c:pt idx="1180" formatCode="General">
                  <c:v>3.0815243922270898</c:v>
                </c:pt>
                <c:pt idx="1181" formatCode="General">
                  <c:v>3.0861994022452799</c:v>
                </c:pt>
                <c:pt idx="1182" formatCode="General">
                  <c:v>3.0908739217634702</c:v>
                </c:pt>
                <c:pt idx="1183" formatCode="General">
                  <c:v>3.0955479507816599</c:v>
                </c:pt>
                <c:pt idx="1184" formatCode="General">
                  <c:v>3.1002214892998601</c:v>
                </c:pt>
                <c:pt idx="1185" formatCode="General">
                  <c:v>3.1048945373180499</c:v>
                </c:pt>
                <c:pt idx="1186" formatCode="General">
                  <c:v>3.1095670948362399</c:v>
                </c:pt>
                <c:pt idx="1187" formatCode="General">
                  <c:v>3.1142391618544298</c:v>
                </c:pt>
                <c:pt idx="1188" formatCode="General">
                  <c:v>3.11891073837262</c:v>
                </c:pt>
                <c:pt idx="1189" formatCode="General">
                  <c:v>3.1235818243908202</c:v>
                </c:pt>
                <c:pt idx="1190" formatCode="General">
                  <c:v>3.12825241990901</c:v>
                </c:pt>
                <c:pt idx="1191" formatCode="General">
                  <c:v>3.1329225249272001</c:v>
                </c:pt>
                <c:pt idx="1192" formatCode="General">
                  <c:v>3.1375921394453901</c:v>
                </c:pt>
                <c:pt idx="1193" formatCode="General">
                  <c:v>3.1422612634635798</c:v>
                </c:pt>
                <c:pt idx="1194" formatCode="General">
                  <c:v>3.1469298969817801</c:v>
                </c:pt>
                <c:pt idx="1195" formatCode="General">
                  <c:v>3.1515980399999699</c:v>
                </c:pt>
                <c:pt idx="1196" formatCode="General">
                  <c:v>3.15626569251816</c:v>
                </c:pt>
                <c:pt idx="1197" formatCode="General">
                  <c:v>3.16093285453635</c:v>
                </c:pt>
                <c:pt idx="1198" formatCode="General">
                  <c:v>3.16559952605455</c:v>
                </c:pt>
                <c:pt idx="1199" formatCode="General">
                  <c:v>3.17026570707274</c:v>
                </c:pt>
                <c:pt idx="1200" formatCode="General">
                  <c:v>3.1749313975909299</c:v>
                </c:pt>
                <c:pt idx="1201" formatCode="General">
                  <c:v>3.1795965976091201</c:v>
                </c:pt>
                <c:pt idx="1202" formatCode="General">
                  <c:v>3.18426130712731</c:v>
                </c:pt>
                <c:pt idx="1203" formatCode="General">
                  <c:v>3.1889255261455101</c:v>
                </c:pt>
                <c:pt idx="1204" formatCode="General">
                  <c:v>3.1935892546637001</c:v>
                </c:pt>
                <c:pt idx="1205" formatCode="General">
                  <c:v>3.19825249268189</c:v>
                </c:pt>
                <c:pt idx="1206" formatCode="General">
                  <c:v>3.2029152402000798</c:v>
                </c:pt>
                <c:pt idx="1207" formatCode="General">
                  <c:v>3.2075774972182698</c:v>
                </c:pt>
                <c:pt idx="1208" formatCode="General">
                  <c:v>3.2122392637364698</c:v>
                </c:pt>
                <c:pt idx="1209" formatCode="General">
                  <c:v>3.2169005397546599</c:v>
                </c:pt>
                <c:pt idx="1210" formatCode="General">
                  <c:v>3.2215613252728499</c:v>
                </c:pt>
                <c:pt idx="1211" formatCode="General">
                  <c:v>3.2262216202910401</c:v>
                </c:pt>
                <c:pt idx="1212" formatCode="General">
                  <c:v>3.2308814248092301</c:v>
                </c:pt>
                <c:pt idx="1213" formatCode="General">
                  <c:v>3.2355407388274302</c:v>
                </c:pt>
                <c:pt idx="1214" formatCode="General">
                  <c:v>3.2401995623456199</c:v>
                </c:pt>
                <c:pt idx="1215" formatCode="General">
                  <c:v>3.2448578953638099</c:v>
                </c:pt>
                <c:pt idx="1216" formatCode="General">
                  <c:v>3.2495157378820001</c:v>
                </c:pt>
                <c:pt idx="1217" formatCode="General">
                  <c:v>3.2541730899001902</c:v>
                </c:pt>
                <c:pt idx="1218" formatCode="General">
                  <c:v>3.2588299514183898</c:v>
                </c:pt>
                <c:pt idx="1219" formatCode="General">
                  <c:v>3.26348632243658</c:v>
                </c:pt>
                <c:pt idx="1220" formatCode="General">
                  <c:v>3.26814220295477</c:v>
                </c:pt>
                <c:pt idx="1221" formatCode="General">
                  <c:v>3.2727975929729598</c:v>
                </c:pt>
                <c:pt idx="1222" formatCode="General">
                  <c:v>3.2774524924911499</c:v>
                </c:pt>
                <c:pt idx="1223" formatCode="General">
                  <c:v>3.28210690150935</c:v>
                </c:pt>
                <c:pt idx="1224" formatCode="General">
                  <c:v>3.2867608200275402</c:v>
                </c:pt>
                <c:pt idx="1225" formatCode="General">
                  <c:v>3.2914142480457298</c:v>
                </c:pt>
                <c:pt idx="1226" formatCode="General">
                  <c:v>3.2960671855639201</c:v>
                </c:pt>
                <c:pt idx="1227" formatCode="General">
                  <c:v>3.30071963258212</c:v>
                </c:pt>
                <c:pt idx="1228" formatCode="General">
                  <c:v>3.3053715891003099</c:v>
                </c:pt>
                <c:pt idx="1229" formatCode="General">
                  <c:v>3.3100230551185001</c:v>
                </c:pt>
                <c:pt idx="1230" formatCode="General">
                  <c:v>3.3146740306366902</c:v>
                </c:pt>
                <c:pt idx="1231" formatCode="General">
                  <c:v>3.3193245156548801</c:v>
                </c:pt>
                <c:pt idx="1232" formatCode="General">
                  <c:v>3.32397451017308</c:v>
                </c:pt>
                <c:pt idx="1233" formatCode="General">
                  <c:v>3.32862401419127</c:v>
                </c:pt>
                <c:pt idx="1234" formatCode="General">
                  <c:v>3.3332730277094602</c:v>
                </c:pt>
                <c:pt idx="1235" formatCode="General">
                  <c:v>3.3379215507276498</c:v>
                </c:pt>
                <c:pt idx="1236" formatCode="General">
                  <c:v>3.3425695832458402</c:v>
                </c:pt>
                <c:pt idx="1237" formatCode="General">
                  <c:v>3.3472171252640401</c:v>
                </c:pt>
                <c:pt idx="1238" formatCode="General">
                  <c:v>3.3518641767822301</c:v>
                </c:pt>
                <c:pt idx="1239" formatCode="General">
                  <c:v>3.35651073780042</c:v>
                </c:pt>
                <c:pt idx="1240" formatCode="General">
                  <c:v>3.3611568083186101</c:v>
                </c:pt>
                <c:pt idx="1241" formatCode="General">
                  <c:v>3.3658023883368</c:v>
                </c:pt>
                <c:pt idx="1242" formatCode="General">
                  <c:v>3.370447477855</c:v>
                </c:pt>
                <c:pt idx="1243" formatCode="General">
                  <c:v>3.37509207687319</c:v>
                </c:pt>
                <c:pt idx="1244" formatCode="General">
                  <c:v>3.3797361853913799</c:v>
                </c:pt>
                <c:pt idx="1245" formatCode="General">
                  <c:v>3.38437980340957</c:v>
                </c:pt>
                <c:pt idx="1246" formatCode="General">
                  <c:v>3.38902293092776</c:v>
                </c:pt>
                <c:pt idx="1247" formatCode="General">
                  <c:v>3.39366556794596</c:v>
                </c:pt>
                <c:pt idx="1248" formatCode="General">
                  <c:v>3.39830771446415</c:v>
                </c:pt>
                <c:pt idx="1249" formatCode="General">
                  <c:v>3.4029493704823399</c:v>
                </c:pt>
                <c:pt idx="1250" formatCode="General">
                  <c:v>3.4075905360005301</c:v>
                </c:pt>
                <c:pt idx="1251" formatCode="General">
                  <c:v>3.4122312110187298</c:v>
                </c:pt>
                <c:pt idx="1252" formatCode="General">
                  <c:v>3.4168713955369201</c:v>
                </c:pt>
                <c:pt idx="1253" formatCode="General">
                  <c:v>3.4215110895551102</c:v>
                </c:pt>
                <c:pt idx="1254" formatCode="General">
                  <c:v>3.4261502930733001</c:v>
                </c:pt>
                <c:pt idx="1255" formatCode="General">
                  <c:v>3.4307890060914898</c:v>
                </c:pt>
                <c:pt idx="1256" formatCode="General">
                  <c:v>3.4354272286096901</c:v>
                </c:pt>
                <c:pt idx="1257" formatCode="General">
                  <c:v>3.4400649606278799</c:v>
                </c:pt>
                <c:pt idx="1258" formatCode="General">
                  <c:v>3.44470220214607</c:v>
                </c:pt>
                <c:pt idx="1259" formatCode="General">
                  <c:v>3.44933895316426</c:v>
                </c:pt>
                <c:pt idx="1260" formatCode="General">
                  <c:v>3.4539752136824502</c:v>
                </c:pt>
                <c:pt idx="1261" formatCode="General">
                  <c:v>3.45861098370065</c:v>
                </c:pt>
                <c:pt idx="1262" formatCode="General">
                  <c:v>3.4632462632188399</c:v>
                </c:pt>
                <c:pt idx="1263" formatCode="General">
                  <c:v>3.46788105223703</c:v>
                </c:pt>
                <c:pt idx="1264" formatCode="General">
                  <c:v>3.47251535075522</c:v>
                </c:pt>
                <c:pt idx="1265" formatCode="General">
                  <c:v>3.4771491587734098</c:v>
                </c:pt>
                <c:pt idx="1266" formatCode="General">
                  <c:v>3.4817824762916101</c:v>
                </c:pt>
                <c:pt idx="1267" formatCode="General">
                  <c:v>3.4864153033098</c:v>
                </c:pt>
                <c:pt idx="1268" formatCode="General">
                  <c:v>3.4910476398279902</c:v>
                </c:pt>
                <c:pt idx="1269" formatCode="General">
                  <c:v>3.4956794858461802</c:v>
                </c:pt>
                <c:pt idx="1270" formatCode="General">
                  <c:v>3.50031084136437</c:v>
                </c:pt>
                <c:pt idx="1271" formatCode="General">
                  <c:v>3.5049417063825699</c:v>
                </c:pt>
                <c:pt idx="1272" formatCode="General">
                  <c:v>3.5095720809007598</c:v>
                </c:pt>
                <c:pt idx="1273" formatCode="General">
                  <c:v>3.51420196491895</c:v>
                </c:pt>
                <c:pt idx="1274" formatCode="General">
                  <c:v>3.51883135843714</c:v>
                </c:pt>
                <c:pt idx="1275" formatCode="General">
                  <c:v>3.5234602614553299</c:v>
                </c:pt>
                <c:pt idx="1276" formatCode="General">
                  <c:v>3.5280886739735302</c:v>
                </c:pt>
                <c:pt idx="1277" formatCode="General">
                  <c:v>3.5327165959917202</c:v>
                </c:pt>
                <c:pt idx="1278" formatCode="General">
                  <c:v>3.5373440275099099</c:v>
                </c:pt>
                <c:pt idx="1279" formatCode="General">
                  <c:v>3.5419709685281</c:v>
                </c:pt>
                <c:pt idx="1280" formatCode="General">
                  <c:v>3.5465974190463001</c:v>
                </c:pt>
                <c:pt idx="1281" formatCode="General">
                  <c:v>3.5512233790644898</c:v>
                </c:pt>
                <c:pt idx="1282" formatCode="General">
                  <c:v>3.5558488485826798</c:v>
                </c:pt>
                <c:pt idx="1283" formatCode="General">
                  <c:v>3.5604738276008701</c:v>
                </c:pt>
                <c:pt idx="1284" formatCode="General">
                  <c:v>3.5650983161190601</c:v>
                </c:pt>
                <c:pt idx="1285" formatCode="General">
                  <c:v>3.5697223141372598</c:v>
                </c:pt>
                <c:pt idx="1286" formatCode="General">
                  <c:v>3.57434582165545</c:v>
                </c:pt>
                <c:pt idx="1287" formatCode="General">
                  <c:v>3.57896883867364</c:v>
                </c:pt>
                <c:pt idx="1288" formatCode="General">
                  <c:v>3.5835913651918299</c:v>
                </c:pt>
                <c:pt idx="1289" formatCode="General">
                  <c:v>3.58821340121002</c:v>
                </c:pt>
                <c:pt idx="1290" formatCode="General">
                  <c:v>3.5928349467282201</c:v>
                </c:pt>
                <c:pt idx="1291" formatCode="General">
                  <c:v>3.5974560017464099</c:v>
                </c:pt>
                <c:pt idx="1292" formatCode="General">
                  <c:v>3.6020765662645999</c:v>
                </c:pt>
                <c:pt idx="1293" formatCode="General">
                  <c:v>3.6066966402827898</c:v>
                </c:pt>
                <c:pt idx="1294" formatCode="General">
                  <c:v>3.6113162238009799</c:v>
                </c:pt>
                <c:pt idx="1295" formatCode="General">
                  <c:v>3.6159353168191801</c:v>
                </c:pt>
                <c:pt idx="1296" formatCode="General">
                  <c:v>3.6205539193373699</c:v>
                </c:pt>
                <c:pt idx="1297" formatCode="General">
                  <c:v>3.62517203135556</c:v>
                </c:pt>
                <c:pt idx="1298" formatCode="General">
                  <c:v>3.6297896528737499</c:v>
                </c:pt>
                <c:pt idx="1299" formatCode="General">
                  <c:v>3.6344067838919401</c:v>
                </c:pt>
                <c:pt idx="1300" formatCode="General">
                  <c:v>3.6390234244101398</c:v>
                </c:pt>
                <c:pt idx="1301" formatCode="General">
                  <c:v>3.6436395744283301</c:v>
                </c:pt>
                <c:pt idx="1302" formatCode="General">
                  <c:v>3.6482552339465202</c:v>
                </c:pt>
                <c:pt idx="1303" formatCode="General">
                  <c:v>3.6528704029647101</c:v>
                </c:pt>
                <c:pt idx="1304" formatCode="General">
                  <c:v>3.6574850814828999</c:v>
                </c:pt>
                <c:pt idx="1305" formatCode="General">
                  <c:v>3.6620992695011001</c:v>
                </c:pt>
                <c:pt idx="1306" formatCode="General">
                  <c:v>3.6667129670192899</c:v>
                </c:pt>
                <c:pt idx="1307" formatCode="General">
                  <c:v>3.6713261740374801</c:v>
                </c:pt>
                <c:pt idx="1308" formatCode="General">
                  <c:v>3.67593889055567</c:v>
                </c:pt>
                <c:pt idx="1309" formatCode="General">
                  <c:v>3.68055111657387</c:v>
                </c:pt>
                <c:pt idx="1310" formatCode="General">
                  <c:v>3.6851628520920601</c:v>
                </c:pt>
                <c:pt idx="1311" formatCode="General">
                  <c:v>3.68977409711025</c:v>
                </c:pt>
                <c:pt idx="1312" formatCode="General">
                  <c:v>3.6943848516284401</c:v>
                </c:pt>
                <c:pt idx="1313" formatCode="General">
                  <c:v>3.6989951156466301</c:v>
                </c:pt>
                <c:pt idx="1314" formatCode="General">
                  <c:v>3.7036048891648301</c:v>
                </c:pt>
                <c:pt idx="1315" formatCode="General">
                  <c:v>3.7082141721830202</c:v>
                </c:pt>
                <c:pt idx="1316" formatCode="General">
                  <c:v>3.7128229647012101</c:v>
                </c:pt>
                <c:pt idx="1317" formatCode="General">
                  <c:v>3.7174312667193998</c:v>
                </c:pt>
                <c:pt idx="1318" formatCode="General">
                  <c:v>3.7220390782375898</c:v>
                </c:pt>
                <c:pt idx="1319" formatCode="General">
                  <c:v>3.7266463992557899</c:v>
                </c:pt>
                <c:pt idx="1320" formatCode="General">
                  <c:v>3.73125322977398</c:v>
                </c:pt>
                <c:pt idx="1321" formatCode="General">
                  <c:v>3.7358595697921699</c:v>
                </c:pt>
                <c:pt idx="1322" formatCode="General">
                  <c:v>3.7404654193103601</c:v>
                </c:pt>
                <c:pt idx="1323" formatCode="General">
                  <c:v>3.7450707783285502</c:v>
                </c:pt>
                <c:pt idx="1324" formatCode="General">
                  <c:v>3.7496756468467498</c:v>
                </c:pt>
                <c:pt idx="1325" formatCode="General">
                  <c:v>3.7542800248649399</c:v>
                </c:pt>
                <c:pt idx="1326" formatCode="General">
                  <c:v>3.7588839123831299</c:v>
                </c:pt>
                <c:pt idx="1327" formatCode="General">
                  <c:v>3.7634873094013201</c:v>
                </c:pt>
                <c:pt idx="1328" formatCode="General">
                  <c:v>3.76809021591952</c:v>
                </c:pt>
                <c:pt idx="1329" formatCode="General">
                  <c:v>3.7726926319377099</c:v>
                </c:pt>
                <c:pt idx="1330" formatCode="General">
                  <c:v>3.7772945574559</c:v>
                </c:pt>
                <c:pt idx="1331" formatCode="General">
                  <c:v>3.78189599247409</c:v>
                </c:pt>
                <c:pt idx="1332" formatCode="General">
                  <c:v>3.7864969369922798</c:v>
                </c:pt>
                <c:pt idx="1333" formatCode="General">
                  <c:v>3.7910973910104802</c:v>
                </c:pt>
                <c:pt idx="1334" formatCode="General">
                  <c:v>3.7956973545286701</c:v>
                </c:pt>
                <c:pt idx="1335" formatCode="General">
                  <c:v>3.8002968275468598</c:v>
                </c:pt>
                <c:pt idx="1336" formatCode="General">
                  <c:v>3.8048958100650498</c:v>
                </c:pt>
                <c:pt idx="1337" formatCode="General">
                  <c:v>3.8094943020832401</c:v>
                </c:pt>
                <c:pt idx="1338" formatCode="General">
                  <c:v>3.81409230360144</c:v>
                </c:pt>
                <c:pt idx="1339" formatCode="General">
                  <c:v>3.81868981461963</c:v>
                </c:pt>
                <c:pt idx="1340" formatCode="General">
                  <c:v>3.8232868351378202</c:v>
                </c:pt>
                <c:pt idx="1341" formatCode="General">
                  <c:v>3.8278833651560098</c:v>
                </c:pt>
                <c:pt idx="1342" formatCode="General">
                  <c:v>3.8324794046742001</c:v>
                </c:pt>
                <c:pt idx="1343" formatCode="General">
                  <c:v>3.8370749536924</c:v>
                </c:pt>
                <c:pt idx="1344" formatCode="General">
                  <c:v>3.84167001221059</c:v>
                </c:pt>
                <c:pt idx="1345" formatCode="General">
                  <c:v>3.8462645802287798</c:v>
                </c:pt>
                <c:pt idx="1346" formatCode="General">
                  <c:v>3.8508586577469699</c:v>
                </c:pt>
                <c:pt idx="1347" formatCode="General">
                  <c:v>3.85545224476517</c:v>
                </c:pt>
                <c:pt idx="1348" formatCode="General">
                  <c:v>3.8600453412833602</c:v>
                </c:pt>
                <c:pt idx="1349" formatCode="General">
                  <c:v>3.8646379473015502</c:v>
                </c:pt>
                <c:pt idx="1350" formatCode="General">
                  <c:v>3.86923006281974</c:v>
                </c:pt>
                <c:pt idx="1351" formatCode="General">
                  <c:v>3.8738216878379301</c:v>
                </c:pt>
                <c:pt idx="1352" formatCode="General">
                  <c:v>3.8784128223561298</c:v>
                </c:pt>
                <c:pt idx="1353" formatCode="General">
                  <c:v>3.88300346637432</c:v>
                </c:pt>
                <c:pt idx="1354" formatCode="General">
                  <c:v>3.8875936198925101</c:v>
                </c:pt>
                <c:pt idx="1355" formatCode="General">
                  <c:v>3.8921832829106999</c:v>
                </c:pt>
                <c:pt idx="1356" formatCode="General">
                  <c:v>3.8967724554288901</c:v>
                </c:pt>
                <c:pt idx="1357" formatCode="General">
                  <c:v>3.9013611374470898</c:v>
                </c:pt>
                <c:pt idx="1358" formatCode="General">
                  <c:v>3.90594932896528</c:v>
                </c:pt>
                <c:pt idx="1359" formatCode="General">
                  <c:v>3.9105370299834701</c:v>
                </c:pt>
                <c:pt idx="1360" formatCode="General">
                  <c:v>3.91512424050166</c:v>
                </c:pt>
                <c:pt idx="1361" formatCode="General">
                  <c:v>3.9197109605198501</c:v>
                </c:pt>
                <c:pt idx="1362" formatCode="General">
                  <c:v>3.9242971900380499</c:v>
                </c:pt>
                <c:pt idx="1363" formatCode="General">
                  <c:v>3.9288829290562401</c:v>
                </c:pt>
                <c:pt idx="1364" formatCode="General">
                  <c:v>3.9334681775744298</c:v>
                </c:pt>
                <c:pt idx="1365" formatCode="General">
                  <c:v>3.9380529355926202</c:v>
                </c:pt>
                <c:pt idx="1366" formatCode="General">
                  <c:v>3.9426372031108099</c:v>
                </c:pt>
                <c:pt idx="1367" formatCode="General">
                  <c:v>3.9472209801290101</c:v>
                </c:pt>
                <c:pt idx="1368" formatCode="General">
                  <c:v>3.9518042666472</c:v>
                </c:pt>
                <c:pt idx="1369" formatCode="General">
                  <c:v>3.9563870626653901</c:v>
                </c:pt>
                <c:pt idx="1370" formatCode="General">
                  <c:v>3.96096936818358</c:v>
                </c:pt>
                <c:pt idx="1371" formatCode="General">
                  <c:v>3.96555118320178</c:v>
                </c:pt>
                <c:pt idx="1372" formatCode="General">
                  <c:v>3.9701325077199701</c:v>
                </c:pt>
                <c:pt idx="1373" formatCode="General">
                  <c:v>3.9747133417381599</c:v>
                </c:pt>
                <c:pt idx="1374" formatCode="General">
                  <c:v>3.9792936852563501</c:v>
                </c:pt>
                <c:pt idx="1375" formatCode="General">
                  <c:v>3.98387353827454</c:v>
                </c:pt>
                <c:pt idx="1376" formatCode="General">
                  <c:v>3.9884529007927401</c:v>
                </c:pt>
                <c:pt idx="1377" formatCode="General">
                  <c:v>3.9930317728109301</c:v>
                </c:pt>
                <c:pt idx="1378" formatCode="General">
                  <c:v>3.99761015432912</c:v>
                </c:pt>
                <c:pt idx="1379" formatCode="General">
                  <c:v>4.0021880453473102</c:v>
                </c:pt>
                <c:pt idx="1380" formatCode="General">
                  <c:v>4.0067654458654998</c:v>
                </c:pt>
                <c:pt idx="1381" formatCode="General">
                  <c:v>4.0113423558837003</c:v>
                </c:pt>
                <c:pt idx="1382" formatCode="General">
                  <c:v>4.0159187754018904</c:v>
                </c:pt>
                <c:pt idx="1383" formatCode="General">
                  <c:v>4.0204947044200798</c:v>
                </c:pt>
                <c:pt idx="1384" formatCode="General">
                  <c:v>4.0250701429382696</c:v>
                </c:pt>
                <c:pt idx="1385" formatCode="General">
                  <c:v>4.0296450909564703</c:v>
                </c:pt>
                <c:pt idx="1386" formatCode="General">
                  <c:v>4.0342195484746597</c:v>
                </c:pt>
                <c:pt idx="1387" formatCode="General">
                  <c:v>4.0387935154928503</c:v>
                </c:pt>
                <c:pt idx="1388" formatCode="General">
                  <c:v>4.0433669920110402</c:v>
                </c:pt>
                <c:pt idx="1389" formatCode="General">
                  <c:v>4.0479399780292296</c:v>
                </c:pt>
                <c:pt idx="1390" formatCode="General">
                  <c:v>4.0525124735474298</c:v>
                </c:pt>
                <c:pt idx="1391" formatCode="General">
                  <c:v>4.0570844785656197</c:v>
                </c:pt>
                <c:pt idx="1392" formatCode="General">
                  <c:v>4.0616559930838099</c:v>
                </c:pt>
                <c:pt idx="1393" formatCode="General">
                  <c:v>4.0662270171020003</c:v>
                </c:pt>
                <c:pt idx="1394" formatCode="General">
                  <c:v>4.0707975506201999</c:v>
                </c:pt>
                <c:pt idx="1395" formatCode="General">
                  <c:v>4.07536759363839</c:v>
                </c:pt>
                <c:pt idx="1396" formatCode="General">
                  <c:v>4.0799371461565803</c:v>
                </c:pt>
                <c:pt idx="1397" formatCode="General">
                  <c:v>4.0845062081747701</c:v>
                </c:pt>
                <c:pt idx="1398" formatCode="General">
                  <c:v>4.0890747796929601</c:v>
                </c:pt>
                <c:pt idx="1399" formatCode="General">
                  <c:v>4.0936428607111601</c:v>
                </c:pt>
                <c:pt idx="1400" formatCode="General">
                  <c:v>4.0982104512293498</c:v>
                </c:pt>
                <c:pt idx="1401" formatCode="General">
                  <c:v>4.1027775512475397</c:v>
                </c:pt>
                <c:pt idx="1402" formatCode="General">
                  <c:v>4.1073441607657299</c:v>
                </c:pt>
                <c:pt idx="1403" formatCode="General">
                  <c:v>4.1119102797839204</c:v>
                </c:pt>
                <c:pt idx="1404" formatCode="General">
                  <c:v>4.1164759083021201</c:v>
                </c:pt>
                <c:pt idx="1405" formatCode="General">
                  <c:v>4.1210410463203102</c:v>
                </c:pt>
                <c:pt idx="1406" formatCode="General">
                  <c:v>4.1256056938384997</c:v>
                </c:pt>
                <c:pt idx="1407" formatCode="General">
                  <c:v>4.1301698508566904</c:v>
                </c:pt>
                <c:pt idx="1408" formatCode="General">
                  <c:v>4.1347335173748796</c:v>
                </c:pt>
                <c:pt idx="1409" formatCode="General">
                  <c:v>4.1392966933930797</c:v>
                </c:pt>
                <c:pt idx="1410" formatCode="General">
                  <c:v>4.1438593789112703</c:v>
                </c:pt>
                <c:pt idx="1411" formatCode="General">
                  <c:v>4.1484215739294603</c:v>
                </c:pt>
                <c:pt idx="1412" formatCode="General">
                  <c:v>4.1529832784476497</c:v>
                </c:pt>
                <c:pt idx="1413" formatCode="General">
                  <c:v>4.15754449246585</c:v>
                </c:pt>
                <c:pt idx="1414" formatCode="General">
                  <c:v>4.1621052159840399</c:v>
                </c:pt>
                <c:pt idx="1415" formatCode="General">
                  <c:v>4.1666654490022301</c:v>
                </c:pt>
                <c:pt idx="1416" formatCode="General">
                  <c:v>4.1712251915204197</c:v>
                </c:pt>
                <c:pt idx="1417" formatCode="General">
                  <c:v>4.1757844435386096</c:v>
                </c:pt>
                <c:pt idx="1418" formatCode="General">
                  <c:v>4.1803432050568103</c:v>
                </c:pt>
                <c:pt idx="1419" formatCode="General">
                  <c:v>4.1849014760749998</c:v>
                </c:pt>
                <c:pt idx="1420" formatCode="General">
                  <c:v>4.1894592565931896</c:v>
                </c:pt>
                <c:pt idx="1421" formatCode="General">
                  <c:v>4.1940165466113797</c:v>
                </c:pt>
                <c:pt idx="1422" formatCode="General">
                  <c:v>4.19857334612957</c:v>
                </c:pt>
                <c:pt idx="1423" formatCode="General">
                  <c:v>4.2031296551477704</c:v>
                </c:pt>
                <c:pt idx="1424" formatCode="General">
                  <c:v>4.2076854736659604</c:v>
                </c:pt>
                <c:pt idx="1425" formatCode="General">
                  <c:v>4.2122408016841497</c:v>
                </c:pt>
                <c:pt idx="1426" formatCode="General">
                  <c:v>4.2167956392023402</c:v>
                </c:pt>
                <c:pt idx="1427" formatCode="General">
                  <c:v>4.2213499862205301</c:v>
                </c:pt>
                <c:pt idx="1428" formatCode="General">
                  <c:v>4.2259038427387301</c:v>
                </c:pt>
                <c:pt idx="1429" formatCode="General">
                  <c:v>4.2304572087569197</c:v>
                </c:pt>
                <c:pt idx="1430" formatCode="General">
                  <c:v>4.2350100842751104</c:v>
                </c:pt>
                <c:pt idx="1431" formatCode="General">
                  <c:v>4.2395624692932996</c:v>
                </c:pt>
                <c:pt idx="1432" formatCode="General">
                  <c:v>4.2441143638114998</c:v>
                </c:pt>
                <c:pt idx="1433" formatCode="General">
                  <c:v>4.2486657678296904</c:v>
                </c:pt>
                <c:pt idx="1434" formatCode="General">
                  <c:v>4.2532166813478796</c:v>
                </c:pt>
                <c:pt idx="1435" formatCode="General">
                  <c:v>4.2577671043660699</c:v>
                </c:pt>
                <c:pt idx="1436" formatCode="General">
                  <c:v>4.2623170368842596</c:v>
                </c:pt>
                <c:pt idx="1437" formatCode="General">
                  <c:v>4.2668664789024602</c:v>
                </c:pt>
                <c:pt idx="1438" formatCode="General">
                  <c:v>4.2714154304206504</c:v>
                </c:pt>
                <c:pt idx="1439" formatCode="General">
                  <c:v>4.27596389143884</c:v>
                </c:pt>
                <c:pt idx="1440" formatCode="General">
                  <c:v>4.2805118619570299</c:v>
                </c:pt>
                <c:pt idx="1441" formatCode="General">
                  <c:v>4.2850593419752201</c:v>
                </c:pt>
                <c:pt idx="1442" formatCode="General">
                  <c:v>4.2896063314934203</c:v>
                </c:pt>
                <c:pt idx="1443" formatCode="General">
                  <c:v>4.2941528305116101</c:v>
                </c:pt>
                <c:pt idx="1444" formatCode="General">
                  <c:v>4.2986988390298002</c:v>
                </c:pt>
                <c:pt idx="1445" formatCode="General">
                  <c:v>4.3032443570479897</c:v>
                </c:pt>
                <c:pt idx="1446" formatCode="General">
                  <c:v>4.3077893845661901</c:v>
                </c:pt>
                <c:pt idx="1447" formatCode="General">
                  <c:v>4.3123339215843801</c:v>
                </c:pt>
                <c:pt idx="1448" formatCode="General">
                  <c:v>4.3168779681025704</c:v>
                </c:pt>
                <c:pt idx="1449" formatCode="General">
                  <c:v>4.3214215241207601</c:v>
                </c:pt>
                <c:pt idx="1450" formatCode="General">
                  <c:v>4.32596458963895</c:v>
                </c:pt>
                <c:pt idx="1451" formatCode="General">
                  <c:v>4.33050716465715</c:v>
                </c:pt>
                <c:pt idx="1452" formatCode="General">
                  <c:v>4.3350492491753396</c:v>
                </c:pt>
                <c:pt idx="1453" formatCode="General">
                  <c:v>4.3395908431935304</c:v>
                </c:pt>
                <c:pt idx="1454" formatCode="General">
                  <c:v>4.3441319467117196</c:v>
                </c:pt>
                <c:pt idx="1455" formatCode="General">
                  <c:v>4.3486725597299101</c:v>
                </c:pt>
                <c:pt idx="1456" formatCode="General">
                  <c:v>4.3532126822481096</c:v>
                </c:pt>
                <c:pt idx="1457" formatCode="General">
                  <c:v>4.3577523142662997</c:v>
                </c:pt>
                <c:pt idx="1458" formatCode="General">
                  <c:v>4.3622914557844901</c:v>
                </c:pt>
                <c:pt idx="1459" formatCode="General">
                  <c:v>4.3668301068026798</c:v>
                </c:pt>
                <c:pt idx="1460" formatCode="General">
                  <c:v>4.3713682673208796</c:v>
                </c:pt>
                <c:pt idx="1461" formatCode="General">
                  <c:v>4.3759059373390699</c:v>
                </c:pt>
                <c:pt idx="1462" formatCode="General">
                  <c:v>4.3804431168572604</c:v>
                </c:pt>
                <c:pt idx="1463" formatCode="General">
                  <c:v>4.3849798058754503</c:v>
                </c:pt>
                <c:pt idx="1464" formatCode="General">
                  <c:v>4.3895160043936396</c:v>
                </c:pt>
                <c:pt idx="1465" formatCode="General">
                  <c:v>4.3940517124118399</c:v>
                </c:pt>
                <c:pt idx="1466" formatCode="General">
                  <c:v>4.3985869299300298</c:v>
                </c:pt>
                <c:pt idx="1467" formatCode="General">
                  <c:v>4.4031216569482199</c:v>
                </c:pt>
                <c:pt idx="1468" formatCode="General">
                  <c:v>4.4076558934664103</c:v>
                </c:pt>
                <c:pt idx="1469" formatCode="General">
                  <c:v>4.4121896394846001</c:v>
                </c:pt>
                <c:pt idx="1470" formatCode="General">
                  <c:v>4.4167228950027999</c:v>
                </c:pt>
                <c:pt idx="1471" formatCode="General">
                  <c:v>4.4212556600209902</c:v>
                </c:pt>
                <c:pt idx="1472" formatCode="General">
                  <c:v>4.42578793453918</c:v>
                </c:pt>
                <c:pt idx="1473" formatCode="General">
                  <c:v>4.4303197185573699</c:v>
                </c:pt>
                <c:pt idx="1474" formatCode="General">
                  <c:v>4.4348510120755602</c:v>
                </c:pt>
                <c:pt idx="1475" formatCode="General">
                  <c:v>4.4393818150937596</c:v>
                </c:pt>
                <c:pt idx="1476" formatCode="General">
                  <c:v>4.4439121276119504</c:v>
                </c:pt>
                <c:pt idx="1477" formatCode="General">
                  <c:v>4.4484419496301397</c:v>
                </c:pt>
                <c:pt idx="1478" formatCode="General">
                  <c:v>4.4529712811483302</c:v>
                </c:pt>
                <c:pt idx="1479" formatCode="General">
                  <c:v>4.4575001221665298</c:v>
                </c:pt>
                <c:pt idx="1480" formatCode="General">
                  <c:v>4.4620284726847199</c:v>
                </c:pt>
                <c:pt idx="1481" formatCode="General">
                  <c:v>4.4665563327029103</c:v>
                </c:pt>
                <c:pt idx="1482" formatCode="General">
                  <c:v>4.4710837022211001</c:v>
                </c:pt>
                <c:pt idx="1483" formatCode="General">
                  <c:v>4.4756105812392901</c:v>
                </c:pt>
                <c:pt idx="1484" formatCode="General">
                  <c:v>4.4801369697574902</c:v>
                </c:pt>
                <c:pt idx="1485" formatCode="General">
                  <c:v>4.4846628677756799</c:v>
                </c:pt>
                <c:pt idx="1486" formatCode="General">
                  <c:v>4.4891882752938699</c:v>
                </c:pt>
                <c:pt idx="1487" formatCode="General">
                  <c:v>4.4937131923120601</c:v>
                </c:pt>
                <c:pt idx="1488" formatCode="General">
                  <c:v>4.4982376188302498</c:v>
                </c:pt>
                <c:pt idx="1489" formatCode="General">
                  <c:v>4.5027615548484503</c:v>
                </c:pt>
                <c:pt idx="1490" formatCode="General">
                  <c:v>4.5072850003666396</c:v>
                </c:pt>
                <c:pt idx="1491" formatCode="General">
                  <c:v>4.51180795538483</c:v>
                </c:pt>
                <c:pt idx="1492" formatCode="General">
                  <c:v>4.5163304199030199</c:v>
                </c:pt>
                <c:pt idx="1493" formatCode="General">
                  <c:v>4.5208523939212197</c:v>
                </c:pt>
                <c:pt idx="1494" formatCode="General">
                  <c:v>4.5253738774394101</c:v>
                </c:pt>
                <c:pt idx="1495" formatCode="General">
                  <c:v>4.5298948704575999</c:v>
                </c:pt>
                <c:pt idx="1496" formatCode="General">
                  <c:v>4.5344153729757899</c:v>
                </c:pt>
                <c:pt idx="1497" formatCode="General">
                  <c:v>4.5389353849939802</c:v>
                </c:pt>
                <c:pt idx="1498" formatCode="General">
                  <c:v>4.5434549065121796</c:v>
                </c:pt>
                <c:pt idx="1499" formatCode="General">
                  <c:v>4.5479739375303696</c:v>
                </c:pt>
                <c:pt idx="1500" formatCode="General">
                  <c:v>4.5524924780485598</c:v>
                </c:pt>
                <c:pt idx="1501" formatCode="General">
                  <c:v>4.5570105280667503</c:v>
                </c:pt>
                <c:pt idx="1502" formatCode="General">
                  <c:v>4.5615280875849402</c:v>
                </c:pt>
                <c:pt idx="1503" formatCode="General">
                  <c:v>4.5660451566031401</c:v>
                </c:pt>
                <c:pt idx="1504" formatCode="General">
                  <c:v>4.5705617351213297</c:v>
                </c:pt>
                <c:pt idx="1505" formatCode="General">
                  <c:v>4.5750778231395204</c:v>
                </c:pt>
                <c:pt idx="1506" formatCode="General">
                  <c:v>4.5795934206577096</c:v>
                </c:pt>
                <c:pt idx="1507" formatCode="General">
                  <c:v>4.5841085276759097</c:v>
                </c:pt>
                <c:pt idx="1508" formatCode="General">
                  <c:v>4.5886231441941003</c:v>
                </c:pt>
                <c:pt idx="1509" formatCode="General">
                  <c:v>4.5931372702122903</c:v>
                </c:pt>
                <c:pt idx="1510" formatCode="General">
                  <c:v>4.5976509057304797</c:v>
                </c:pt>
                <c:pt idx="1511" formatCode="General">
                  <c:v>4.6021640507486703</c:v>
                </c:pt>
                <c:pt idx="1512" formatCode="General">
                  <c:v>4.60667670526687</c:v>
                </c:pt>
                <c:pt idx="1513" formatCode="General">
                  <c:v>4.6111888692850602</c:v>
                </c:pt>
                <c:pt idx="1514" formatCode="General">
                  <c:v>4.6157005428032498</c:v>
                </c:pt>
                <c:pt idx="1515" formatCode="General">
                  <c:v>4.6202117258214397</c:v>
                </c:pt>
                <c:pt idx="1516" formatCode="General">
                  <c:v>4.6247224183396298</c:v>
                </c:pt>
                <c:pt idx="1517" formatCode="General">
                  <c:v>4.62923262035783</c:v>
                </c:pt>
                <c:pt idx="1518" formatCode="General">
                  <c:v>4.6337423318760198</c:v>
                </c:pt>
                <c:pt idx="1519" formatCode="General">
                  <c:v>4.6382515528942099</c:v>
                </c:pt>
                <c:pt idx="1520" formatCode="General">
                  <c:v>4.6427602834124002</c:v>
                </c:pt>
                <c:pt idx="1521" formatCode="General">
                  <c:v>4.6472685234305997</c:v>
                </c:pt>
                <c:pt idx="1522" formatCode="General">
                  <c:v>4.6517762729487897</c:v>
                </c:pt>
                <c:pt idx="1523" formatCode="General">
                  <c:v>4.65628353196698</c:v>
                </c:pt>
                <c:pt idx="1524" formatCode="General">
                  <c:v>4.6607903004851696</c:v>
                </c:pt>
                <c:pt idx="1525" formatCode="General">
                  <c:v>4.6652965785033604</c:v>
                </c:pt>
                <c:pt idx="1526" formatCode="General">
                  <c:v>4.6698023660215604</c:v>
                </c:pt>
                <c:pt idx="1527" formatCode="General">
                  <c:v>4.67430766303975</c:v>
                </c:pt>
                <c:pt idx="1528" formatCode="General">
                  <c:v>4.6788124695579398</c:v>
                </c:pt>
                <c:pt idx="1529" formatCode="General">
                  <c:v>4.68331678557613</c:v>
                </c:pt>
                <c:pt idx="1530" formatCode="General">
                  <c:v>4.6878206110943204</c:v>
                </c:pt>
                <c:pt idx="1531" formatCode="General">
                  <c:v>4.6923239461125199</c:v>
                </c:pt>
                <c:pt idx="1532" formatCode="General">
                  <c:v>4.69682679063071</c:v>
                </c:pt>
                <c:pt idx="1533" formatCode="General">
                  <c:v>4.7013291446489003</c:v>
                </c:pt>
                <c:pt idx="1534" formatCode="General">
                  <c:v>4.70583100816709</c:v>
                </c:pt>
                <c:pt idx="1535" formatCode="General">
                  <c:v>4.7103323811852897</c:v>
                </c:pt>
                <c:pt idx="1536" formatCode="General">
                  <c:v>4.71483326370348</c:v>
                </c:pt>
                <c:pt idx="1537" formatCode="General">
                  <c:v>4.7193336557216696</c:v>
                </c:pt>
                <c:pt idx="1538" formatCode="General">
                  <c:v>4.7238335572398604</c:v>
                </c:pt>
                <c:pt idx="1539" formatCode="General">
                  <c:v>4.7283329682580497</c:v>
                </c:pt>
                <c:pt idx="1540" formatCode="General">
                  <c:v>4.7328318887762499</c:v>
                </c:pt>
                <c:pt idx="1541" formatCode="General">
                  <c:v>4.7373303187944398</c:v>
                </c:pt>
                <c:pt idx="1542" formatCode="General">
                  <c:v>4.7418282583126299</c:v>
                </c:pt>
                <c:pt idx="1543" formatCode="General">
                  <c:v>4.7463257073308203</c:v>
                </c:pt>
                <c:pt idx="1544" formatCode="General">
                  <c:v>4.7508226658490198</c:v>
                </c:pt>
                <c:pt idx="1545" formatCode="General">
                  <c:v>4.7553191338672098</c:v>
                </c:pt>
                <c:pt idx="1546" formatCode="General">
                  <c:v>4.7598151113854001</c:v>
                </c:pt>
                <c:pt idx="1547" formatCode="General">
                  <c:v>4.7643105984035898</c:v>
                </c:pt>
                <c:pt idx="1548" formatCode="General">
                  <c:v>4.7688055949217798</c:v>
                </c:pt>
                <c:pt idx="1549" formatCode="General">
                  <c:v>4.7733001009399798</c:v>
                </c:pt>
                <c:pt idx="1550" formatCode="General">
                  <c:v>4.7777941164581703</c:v>
                </c:pt>
                <c:pt idx="1551" formatCode="General">
                  <c:v>4.7822876414763602</c:v>
                </c:pt>
                <c:pt idx="1552" formatCode="General">
                  <c:v>4.7867806759945504</c:v>
                </c:pt>
                <c:pt idx="1553" formatCode="General">
                  <c:v>4.7912732200127399</c:v>
                </c:pt>
                <c:pt idx="1554" formatCode="General">
                  <c:v>4.7957652735309404</c:v>
                </c:pt>
                <c:pt idx="1555" formatCode="General">
                  <c:v>4.8002568365491296</c:v>
                </c:pt>
                <c:pt idx="1556" formatCode="General">
                  <c:v>4.80474790906732</c:v>
                </c:pt>
                <c:pt idx="1557" formatCode="General">
                  <c:v>4.8092384910855097</c:v>
                </c:pt>
                <c:pt idx="1558" formatCode="General">
                  <c:v>4.8137285826036997</c:v>
                </c:pt>
                <c:pt idx="1559" formatCode="General">
                  <c:v>4.8182181836218998</c:v>
                </c:pt>
                <c:pt idx="1560" formatCode="General">
                  <c:v>4.8227072941400904</c:v>
                </c:pt>
                <c:pt idx="1561" formatCode="General">
                  <c:v>4.8271959141582803</c:v>
                </c:pt>
                <c:pt idx="1562" formatCode="General">
                  <c:v>4.8316840436764696</c:v>
                </c:pt>
                <c:pt idx="1563" formatCode="General">
                  <c:v>4.8361716826946699</c:v>
                </c:pt>
                <c:pt idx="1564" formatCode="General">
                  <c:v>4.8406588312128598</c:v>
                </c:pt>
                <c:pt idx="1565" formatCode="General">
                  <c:v>4.8451454892310499</c:v>
                </c:pt>
                <c:pt idx="1566" formatCode="General">
                  <c:v>4.8496316567492403</c:v>
                </c:pt>
                <c:pt idx="1567" formatCode="General">
                  <c:v>4.8541173337674302</c:v>
                </c:pt>
                <c:pt idx="1568" formatCode="General">
                  <c:v>4.85860252028563</c:v>
                </c:pt>
                <c:pt idx="1569" formatCode="General">
                  <c:v>4.8630872163038203</c:v>
                </c:pt>
                <c:pt idx="1570" formatCode="General">
                  <c:v>4.8675714218220101</c:v>
                </c:pt>
                <c:pt idx="1571" formatCode="General">
                  <c:v>4.8720551368402001</c:v>
                </c:pt>
                <c:pt idx="1572" formatCode="General">
                  <c:v>4.8765383613583904</c:v>
                </c:pt>
                <c:pt idx="1573" formatCode="General">
                  <c:v>4.8810210953765898</c:v>
                </c:pt>
                <c:pt idx="1574" formatCode="General">
                  <c:v>4.8855033388947797</c:v>
                </c:pt>
                <c:pt idx="1575" formatCode="General">
                  <c:v>4.8899850919129699</c:v>
                </c:pt>
                <c:pt idx="1576" formatCode="General">
                  <c:v>4.8944663544311604</c:v>
                </c:pt>
                <c:pt idx="1577" formatCode="General">
                  <c:v>4.89894712644936</c:v>
                </c:pt>
                <c:pt idx="1578" formatCode="General">
                  <c:v>4.9034274079675502</c:v>
                </c:pt>
                <c:pt idx="1579" formatCode="General">
                  <c:v>4.9079071989857397</c:v>
                </c:pt>
                <c:pt idx="1580" formatCode="General">
                  <c:v>4.9123864995039304</c:v>
                </c:pt>
                <c:pt idx="1581" formatCode="General">
                  <c:v>4.9168653095221204</c:v>
                </c:pt>
                <c:pt idx="1582" formatCode="General">
                  <c:v>4.9213436290403196</c:v>
                </c:pt>
                <c:pt idx="1583" formatCode="General">
                  <c:v>4.9258214580585102</c:v>
                </c:pt>
                <c:pt idx="1584" formatCode="General">
                  <c:v>4.9302987965767002</c:v>
                </c:pt>
                <c:pt idx="1585" formatCode="General">
                  <c:v>4.9347756445948896</c:v>
                </c:pt>
                <c:pt idx="1586" formatCode="General">
                  <c:v>4.9392520021130899</c:v>
                </c:pt>
                <c:pt idx="1587" formatCode="General">
                  <c:v>4.9437278691312798</c:v>
                </c:pt>
                <c:pt idx="1588" formatCode="General">
                  <c:v>4.94820324564947</c:v>
                </c:pt>
                <c:pt idx="1589" formatCode="General">
                  <c:v>4.9526781316676596</c:v>
                </c:pt>
                <c:pt idx="1590" formatCode="General">
                  <c:v>4.9571525271858503</c:v>
                </c:pt>
                <c:pt idx="1591" formatCode="General">
                  <c:v>4.9616264322040502</c:v>
                </c:pt>
                <c:pt idx="1592" formatCode="General">
                  <c:v>4.9660998467222397</c:v>
                </c:pt>
                <c:pt idx="1593" formatCode="General">
                  <c:v>4.9705727707404304</c:v>
                </c:pt>
                <c:pt idx="1594" formatCode="General">
                  <c:v>4.9750452042586204</c:v>
                </c:pt>
                <c:pt idx="1595" formatCode="General">
                  <c:v>4.9795171472768196</c:v>
                </c:pt>
                <c:pt idx="1596" formatCode="General">
                  <c:v>4.9839885997950102</c:v>
                </c:pt>
                <c:pt idx="1597" formatCode="General">
                  <c:v>4.9884595618132002</c:v>
                </c:pt>
                <c:pt idx="1598" formatCode="General">
                  <c:v>4.9929300333313904</c:v>
                </c:pt>
                <c:pt idx="1599" formatCode="General">
                  <c:v>4.99740001434958</c:v>
                </c:pt>
                <c:pt idx="1600" formatCode="General">
                  <c:v>5.0018695048677797</c:v>
                </c:pt>
                <c:pt idx="1601" formatCode="General">
                  <c:v>5.0063385048859699</c:v>
                </c:pt>
                <c:pt idx="1602" formatCode="General">
                  <c:v>5.0108070144041603</c:v>
                </c:pt>
                <c:pt idx="1603" formatCode="General">
                  <c:v>5.0152750334223501</c:v>
                </c:pt>
                <c:pt idx="1604" formatCode="General">
                  <c:v>5.0197425619405402</c:v>
                </c:pt>
                <c:pt idx="1605" formatCode="General">
                  <c:v>5.0242095999587404</c:v>
                </c:pt>
                <c:pt idx="1606" formatCode="General">
                  <c:v>5.0286761474769301</c:v>
                </c:pt>
                <c:pt idx="1607" formatCode="General">
                  <c:v>5.0331422044951202</c:v>
                </c:pt>
                <c:pt idx="1608" formatCode="General">
                  <c:v>5.0376077710133096</c:v>
                </c:pt>
                <c:pt idx="1609" formatCode="General">
                  <c:v>5.0420728470315099</c:v>
                </c:pt>
                <c:pt idx="1610" formatCode="General">
                  <c:v>5.0465374325496999</c:v>
                </c:pt>
                <c:pt idx="1611" formatCode="General">
                  <c:v>5.0510015275678901</c:v>
                </c:pt>
                <c:pt idx="1612" formatCode="General">
                  <c:v>5.0554651320860797</c:v>
                </c:pt>
                <c:pt idx="1613" formatCode="General">
                  <c:v>5.0599282461042696</c:v>
                </c:pt>
                <c:pt idx="1614" formatCode="General">
                  <c:v>5.0643908696224704</c:v>
                </c:pt>
                <c:pt idx="1615" formatCode="General">
                  <c:v>5.06885300264066</c:v>
                </c:pt>
                <c:pt idx="1616" formatCode="General">
                  <c:v>5.0733146451588498</c:v>
                </c:pt>
                <c:pt idx="1617" formatCode="General">
                  <c:v>5.0777757971770399</c:v>
                </c:pt>
                <c:pt idx="1618" formatCode="General">
                  <c:v>5.0822364586952302</c:v>
                </c:pt>
                <c:pt idx="1619" formatCode="General">
                  <c:v>5.0866966297134297</c:v>
                </c:pt>
                <c:pt idx="1620" formatCode="General">
                  <c:v>5.0911563102316197</c:v>
                </c:pt>
                <c:pt idx="1621" formatCode="General">
                  <c:v>5.09561550024981</c:v>
                </c:pt>
                <c:pt idx="1622" formatCode="General">
                  <c:v>5.1000741997679997</c:v>
                </c:pt>
                <c:pt idx="1623" formatCode="General">
                  <c:v>5.1045324087862003</c:v>
                </c:pt>
                <c:pt idx="1624" formatCode="General">
                  <c:v>5.1089901273043896</c:v>
                </c:pt>
                <c:pt idx="1625" formatCode="General">
                  <c:v>5.1134473553225801</c:v>
                </c:pt>
                <c:pt idx="1626" formatCode="General">
                  <c:v>5.11790409284077</c:v>
                </c:pt>
                <c:pt idx="1627" formatCode="General">
                  <c:v>5.1223603398589601</c:v>
                </c:pt>
                <c:pt idx="1628" formatCode="General">
                  <c:v>5.1268160963771603</c:v>
                </c:pt>
                <c:pt idx="1629" formatCode="General">
                  <c:v>5.1312713623953501</c:v>
                </c:pt>
                <c:pt idx="1630" formatCode="General">
                  <c:v>5.1357261379135402</c:v>
                </c:pt>
                <c:pt idx="1631" formatCode="General">
                  <c:v>5.1401804229317296</c:v>
                </c:pt>
                <c:pt idx="1632" formatCode="General">
                  <c:v>5.14463421744993</c:v>
                </c:pt>
                <c:pt idx="1633" formatCode="General">
                  <c:v>5.14908752146812</c:v>
                </c:pt>
                <c:pt idx="1634" formatCode="General">
                  <c:v>5.1535403349863103</c:v>
                </c:pt>
                <c:pt idx="1635" formatCode="General">
                  <c:v>5.1579926580044999</c:v>
                </c:pt>
                <c:pt idx="1636" formatCode="General">
                  <c:v>5.1624444905226898</c:v>
                </c:pt>
                <c:pt idx="1637" formatCode="General">
                  <c:v>5.1668958325408898</c:v>
                </c:pt>
                <c:pt idx="1638" formatCode="General">
                  <c:v>5.1713466840590803</c:v>
                </c:pt>
                <c:pt idx="1639" formatCode="General">
                  <c:v>5.1757970450772701</c:v>
                </c:pt>
                <c:pt idx="1640" formatCode="General">
                  <c:v>5.1802469155954602</c:v>
                </c:pt>
                <c:pt idx="1641" formatCode="General">
                  <c:v>5.1846962956136498</c:v>
                </c:pt>
                <c:pt idx="1642" formatCode="General">
                  <c:v>5.1891451851318502</c:v>
                </c:pt>
                <c:pt idx="1643" formatCode="General">
                  <c:v>5.1935935841500402</c:v>
                </c:pt>
                <c:pt idx="1644" formatCode="General">
                  <c:v>5.1980414926682297</c:v>
                </c:pt>
                <c:pt idx="1645" formatCode="General">
                  <c:v>5.2024889106864203</c:v>
                </c:pt>
                <c:pt idx="1646" formatCode="General">
                  <c:v>5.20693583820462</c:v>
                </c:pt>
                <c:pt idx="1647" formatCode="General">
                  <c:v>5.2113822752228103</c:v>
                </c:pt>
                <c:pt idx="1648" formatCode="General">
                  <c:v>5.2158282217409999</c:v>
                </c:pt>
                <c:pt idx="1649" formatCode="General">
                  <c:v>5.2202736777591898</c:v>
                </c:pt>
                <c:pt idx="1650" formatCode="General">
                  <c:v>5.22471864327738</c:v>
                </c:pt>
                <c:pt idx="1651" formatCode="General">
                  <c:v>5.2291631182955802</c:v>
                </c:pt>
                <c:pt idx="1652" formatCode="General">
                  <c:v>5.2336071028137701</c:v>
                </c:pt>
                <c:pt idx="1653" formatCode="General">
                  <c:v>5.2380505968319602</c:v>
                </c:pt>
                <c:pt idx="1654" formatCode="General">
                  <c:v>5.2424936003501497</c:v>
                </c:pt>
                <c:pt idx="1655" formatCode="General">
                  <c:v>5.2469361133683501</c:v>
                </c:pt>
                <c:pt idx="1656" formatCode="General">
                  <c:v>5.2513781358865401</c:v>
                </c:pt>
                <c:pt idx="1657" formatCode="General">
                  <c:v>5.2558196679047304</c:v>
                </c:pt>
                <c:pt idx="1658" formatCode="General">
                  <c:v>5.2602607094229201</c:v>
                </c:pt>
                <c:pt idx="1659" formatCode="General">
                  <c:v>5.2647012604411101</c:v>
                </c:pt>
                <c:pt idx="1660" formatCode="General">
                  <c:v>5.2691413209593101</c:v>
                </c:pt>
                <c:pt idx="1661" formatCode="General">
                  <c:v>5.2735808909774997</c:v>
                </c:pt>
                <c:pt idx="1662" formatCode="General">
                  <c:v>5.2780199704956896</c:v>
                </c:pt>
                <c:pt idx="1663" formatCode="General">
                  <c:v>5.2824585595138798</c:v>
                </c:pt>
                <c:pt idx="1664" formatCode="General">
                  <c:v>5.2868966580320702</c:v>
                </c:pt>
                <c:pt idx="1665" formatCode="General">
                  <c:v>5.2913342660502698</c:v>
                </c:pt>
                <c:pt idx="1666" formatCode="General">
                  <c:v>5.2957713835684599</c:v>
                </c:pt>
                <c:pt idx="1667" formatCode="General">
                  <c:v>5.3002080105866503</c:v>
                </c:pt>
                <c:pt idx="1668" formatCode="General">
                  <c:v>5.30464414710484</c:v>
                </c:pt>
                <c:pt idx="1669" formatCode="General">
                  <c:v>5.3090797931230398</c:v>
                </c:pt>
                <c:pt idx="1670" formatCode="General">
                  <c:v>5.3135149486412301</c:v>
                </c:pt>
                <c:pt idx="1671" formatCode="General">
                  <c:v>5.3179496136594198</c:v>
                </c:pt>
                <c:pt idx="1672" formatCode="General">
                  <c:v>5.3223837881776097</c:v>
                </c:pt>
                <c:pt idx="1673" formatCode="General">
                  <c:v>5.3268174721957999</c:v>
                </c:pt>
                <c:pt idx="1674" formatCode="General">
                  <c:v>5.3312506657140002</c:v>
                </c:pt>
                <c:pt idx="1675" formatCode="General">
                  <c:v>5.3356833687321901</c:v>
                </c:pt>
                <c:pt idx="1676" formatCode="General">
                  <c:v>5.3401155812503802</c:v>
                </c:pt>
                <c:pt idx="1677" formatCode="General">
                  <c:v>5.3445473032685697</c:v>
                </c:pt>
                <c:pt idx="1678" formatCode="General">
                  <c:v>5.3489785347867702</c:v>
                </c:pt>
                <c:pt idx="1679" formatCode="General">
                  <c:v>5.3534092758049603</c:v>
                </c:pt>
                <c:pt idx="1680" formatCode="General">
                  <c:v>5.3578395263231497</c:v>
                </c:pt>
                <c:pt idx="1681" formatCode="General">
                  <c:v>5.3622692863413404</c:v>
                </c:pt>
                <c:pt idx="1682" formatCode="General">
                  <c:v>5.3666985558595304</c:v>
                </c:pt>
                <c:pt idx="1683" formatCode="General">
                  <c:v>5.3711273348777304</c:v>
                </c:pt>
                <c:pt idx="1684" formatCode="General">
                  <c:v>5.3755556233959201</c:v>
                </c:pt>
                <c:pt idx="1685" formatCode="General">
                  <c:v>5.37998342141411</c:v>
                </c:pt>
                <c:pt idx="1686" formatCode="General">
                  <c:v>5.3844107289323002</c:v>
                </c:pt>
                <c:pt idx="1687" formatCode="General">
                  <c:v>5.3888375459504996</c:v>
                </c:pt>
                <c:pt idx="1688" formatCode="General">
                  <c:v>5.3932638724686903</c:v>
                </c:pt>
                <c:pt idx="1689" formatCode="General">
                  <c:v>5.3976897084868796</c:v>
                </c:pt>
                <c:pt idx="1690" formatCode="General">
                  <c:v>5.40211505400507</c:v>
                </c:pt>
                <c:pt idx="1691" formatCode="General">
                  <c:v>5.4065399090232598</c:v>
                </c:pt>
                <c:pt idx="1692" formatCode="General">
                  <c:v>5.4109642735414596</c:v>
                </c:pt>
                <c:pt idx="1693" formatCode="General">
                  <c:v>5.4153881475596499</c:v>
                </c:pt>
                <c:pt idx="1694" formatCode="General">
                  <c:v>5.4198115310778396</c:v>
                </c:pt>
                <c:pt idx="1695" formatCode="General">
                  <c:v>5.4242344240960296</c:v>
                </c:pt>
                <c:pt idx="1696" formatCode="General">
                  <c:v>5.4286568266142199</c:v>
                </c:pt>
                <c:pt idx="1697" formatCode="General">
                  <c:v>5.4330787386324202</c:v>
                </c:pt>
                <c:pt idx="1698" formatCode="General">
                  <c:v>5.4375001601506101</c:v>
                </c:pt>
                <c:pt idx="1699" formatCode="General">
                  <c:v>5.4419210911688003</c:v>
                </c:pt>
                <c:pt idx="1700" formatCode="General">
                  <c:v>5.4463415316869899</c:v>
                </c:pt>
                <c:pt idx="1701" formatCode="General">
                  <c:v>5.4507614817051904</c:v>
                </c:pt>
                <c:pt idx="1702" formatCode="General">
                  <c:v>5.4551809412233796</c:v>
                </c:pt>
                <c:pt idx="1703" formatCode="General">
                  <c:v>5.45959991024157</c:v>
                </c:pt>
                <c:pt idx="1704" formatCode="General">
                  <c:v>5.4640183887597598</c:v>
                </c:pt>
                <c:pt idx="1705" formatCode="General">
                  <c:v>5.4684363767779498</c:v>
                </c:pt>
                <c:pt idx="1706" formatCode="General">
                  <c:v>5.4728538742961499</c:v>
                </c:pt>
                <c:pt idx="1707" formatCode="General">
                  <c:v>5.4772708813143396</c:v>
                </c:pt>
                <c:pt idx="1708" formatCode="General">
                  <c:v>5.4816873978325296</c:v>
                </c:pt>
                <c:pt idx="1709" formatCode="General">
                  <c:v>5.4861034238507198</c:v>
                </c:pt>
                <c:pt idx="1710" formatCode="General">
                  <c:v>5.4905189593689201</c:v>
                </c:pt>
                <c:pt idx="1711" formatCode="General">
                  <c:v>5.49493400438711</c:v>
                </c:pt>
                <c:pt idx="1712" formatCode="General">
                  <c:v>5.4993485589053002</c:v>
                </c:pt>
                <c:pt idx="1713" formatCode="General">
                  <c:v>5.5037626229234897</c:v>
                </c:pt>
                <c:pt idx="1714" formatCode="General">
                  <c:v>5.5081761964416804</c:v>
                </c:pt>
                <c:pt idx="1715" formatCode="General">
                  <c:v>5.5125892794598803</c:v>
                </c:pt>
                <c:pt idx="1716" formatCode="General">
                  <c:v>5.5170018719780698</c:v>
                </c:pt>
                <c:pt idx="1717" formatCode="General">
                  <c:v>5.5214139739962604</c:v>
                </c:pt>
                <c:pt idx="1718" formatCode="General">
                  <c:v>5.5258255855144496</c:v>
                </c:pt>
                <c:pt idx="1719" formatCode="General">
                  <c:v>5.5302367065326496</c:v>
                </c:pt>
                <c:pt idx="1720" formatCode="General">
                  <c:v>5.5346473370508402</c:v>
                </c:pt>
                <c:pt idx="1721" formatCode="General">
                  <c:v>5.5390574770690302</c:v>
                </c:pt>
                <c:pt idx="1722" formatCode="General">
                  <c:v>5.5434671265872204</c:v>
                </c:pt>
                <c:pt idx="1723" formatCode="General">
                  <c:v>5.54787628560541</c:v>
                </c:pt>
                <c:pt idx="1724" formatCode="General">
                  <c:v>5.5522849541236097</c:v>
                </c:pt>
                <c:pt idx="1725" formatCode="General">
                  <c:v>5.5566931321417998</c:v>
                </c:pt>
                <c:pt idx="1726" formatCode="General">
                  <c:v>5.5611008196599903</c:v>
                </c:pt>
                <c:pt idx="1727" formatCode="General">
                  <c:v>5.5655080166781801</c:v>
                </c:pt>
                <c:pt idx="1728" formatCode="General">
                  <c:v>5.5699147231963799</c:v>
                </c:pt>
                <c:pt idx="1729" formatCode="General">
                  <c:v>5.5743209392145703</c:v>
                </c:pt>
                <c:pt idx="1730" formatCode="General">
                  <c:v>5.57872666473276</c:v>
                </c:pt>
                <c:pt idx="1731" formatCode="General">
                  <c:v>5.58313189975095</c:v>
                </c:pt>
                <c:pt idx="1732" formatCode="General">
                  <c:v>5.5875366442691403</c:v>
                </c:pt>
                <c:pt idx="1733" formatCode="General">
                  <c:v>5.5919408982873398</c:v>
                </c:pt>
                <c:pt idx="1734" formatCode="General">
                  <c:v>5.5963446618055297</c:v>
                </c:pt>
                <c:pt idx="1735" formatCode="General">
                  <c:v>5.6007479348237199</c:v>
                </c:pt>
                <c:pt idx="1736" formatCode="General">
                  <c:v>5.6051507173419104</c:v>
                </c:pt>
                <c:pt idx="1737" formatCode="General">
                  <c:v>5.60955300936011</c:v>
                </c:pt>
                <c:pt idx="1738" formatCode="General">
                  <c:v>5.6139548108783002</c:v>
                </c:pt>
                <c:pt idx="1739" formatCode="General">
                  <c:v>5.6183561218964897</c:v>
                </c:pt>
                <c:pt idx="1740" formatCode="General">
                  <c:v>5.6227569424146804</c:v>
                </c:pt>
                <c:pt idx="1741" formatCode="General">
                  <c:v>5.6271572724328696</c:v>
                </c:pt>
                <c:pt idx="1742" formatCode="General">
                  <c:v>5.6315571119510697</c:v>
                </c:pt>
                <c:pt idx="1743" formatCode="General">
                  <c:v>5.6359564609692603</c:v>
                </c:pt>
                <c:pt idx="1744" formatCode="General">
                  <c:v>5.6403553194874503</c:v>
                </c:pt>
                <c:pt idx="1745" formatCode="General">
                  <c:v>5.6447536875056397</c:v>
                </c:pt>
                <c:pt idx="1746" formatCode="General">
                  <c:v>5.6491515650238302</c:v>
                </c:pt>
                <c:pt idx="1747" formatCode="General">
                  <c:v>5.6535489520420299</c:v>
                </c:pt>
                <c:pt idx="1748" formatCode="General">
                  <c:v>5.6579458485602201</c:v>
                </c:pt>
                <c:pt idx="1749" formatCode="General">
                  <c:v>5.6623422545784097</c:v>
                </c:pt>
                <c:pt idx="1750" formatCode="General">
                  <c:v>5.6667381700966004</c:v>
                </c:pt>
                <c:pt idx="1751" formatCode="General">
                  <c:v>5.6711335951148003</c:v>
                </c:pt>
                <c:pt idx="1752" formatCode="General">
                  <c:v>5.6755285296329898</c:v>
                </c:pt>
                <c:pt idx="1753" formatCode="General">
                  <c:v>5.6799229736511796</c:v>
                </c:pt>
                <c:pt idx="1754" formatCode="General">
                  <c:v>5.6843169271693696</c:v>
                </c:pt>
                <c:pt idx="1755" formatCode="General">
                  <c:v>5.68871039018756</c:v>
                </c:pt>
                <c:pt idx="1756" formatCode="General">
                  <c:v>5.6931033627057603</c:v>
                </c:pt>
                <c:pt idx="1757" formatCode="General">
                  <c:v>5.6974958447239503</c:v>
                </c:pt>
                <c:pt idx="1758" formatCode="General">
                  <c:v>5.7018878362421397</c:v>
                </c:pt>
                <c:pt idx="1759" formatCode="General">
                  <c:v>5.7062793372603302</c:v>
                </c:pt>
                <c:pt idx="1760" formatCode="General">
                  <c:v>5.7106703477785299</c:v>
                </c:pt>
                <c:pt idx="1761" formatCode="General">
                  <c:v>5.7150608677967201</c:v>
                </c:pt>
                <c:pt idx="1762" formatCode="General">
                  <c:v>5.7194508973149096</c:v>
                </c:pt>
                <c:pt idx="1763" formatCode="General">
                  <c:v>5.7238404363331004</c:v>
                </c:pt>
                <c:pt idx="1764" formatCode="General">
                  <c:v>5.7282294848512896</c:v>
                </c:pt>
                <c:pt idx="1765" formatCode="General">
                  <c:v>5.7326180428694897</c:v>
                </c:pt>
                <c:pt idx="1766" formatCode="General">
                  <c:v>5.7370061103876804</c:v>
                </c:pt>
                <c:pt idx="1767" formatCode="General">
                  <c:v>5.7413936874058704</c:v>
                </c:pt>
                <c:pt idx="1768" formatCode="General">
                  <c:v>5.7457807739240598</c:v>
                </c:pt>
                <c:pt idx="1769" formatCode="General">
                  <c:v>5.7501673699422602</c:v>
                </c:pt>
                <c:pt idx="1770" formatCode="General">
                  <c:v>5.7545534754604502</c:v>
                </c:pt>
                <c:pt idx="1771" formatCode="General">
                  <c:v>5.7589390904786404</c:v>
                </c:pt>
                <c:pt idx="1772" formatCode="General">
                  <c:v>5.76332421499683</c:v>
                </c:pt>
                <c:pt idx="1773" formatCode="General">
                  <c:v>5.7677088490150297</c:v>
                </c:pt>
                <c:pt idx="1774" formatCode="General">
                  <c:v>5.7720929925332198</c:v>
                </c:pt>
                <c:pt idx="1775" formatCode="General">
                  <c:v>5.7764766455514103</c:v>
                </c:pt>
                <c:pt idx="1776" formatCode="General">
                  <c:v>5.7808598080696001</c:v>
                </c:pt>
                <c:pt idx="1777" formatCode="General">
                  <c:v>5.7852424800877902</c:v>
                </c:pt>
                <c:pt idx="1778" formatCode="General">
                  <c:v>5.7896246616059903</c:v>
                </c:pt>
                <c:pt idx="1779" formatCode="General">
                  <c:v>5.7940063526241801</c:v>
                </c:pt>
                <c:pt idx="1780" formatCode="General">
                  <c:v>5.7983875531423701</c:v>
                </c:pt>
                <c:pt idx="1781" formatCode="General">
                  <c:v>5.8027682631605604</c:v>
                </c:pt>
                <c:pt idx="1782" formatCode="General">
                  <c:v>5.8071484826787501</c:v>
                </c:pt>
                <c:pt idx="1783" formatCode="General">
                  <c:v>5.8115282116969498</c:v>
                </c:pt>
                <c:pt idx="1784" formatCode="General">
                  <c:v>5.81590745021514</c:v>
                </c:pt>
                <c:pt idx="1785" formatCode="General">
                  <c:v>5.8202861982333296</c:v>
                </c:pt>
                <c:pt idx="1786" formatCode="General">
                  <c:v>5.8246644557515204</c:v>
                </c:pt>
                <c:pt idx="1787" formatCode="General">
                  <c:v>5.8290422227697203</c:v>
                </c:pt>
                <c:pt idx="1788" formatCode="General">
                  <c:v>5.8334194992879098</c:v>
                </c:pt>
                <c:pt idx="1789" formatCode="General">
                  <c:v>5.8377962853060996</c:v>
                </c:pt>
                <c:pt idx="1790" formatCode="General">
                  <c:v>5.8421725808242897</c:v>
                </c:pt>
                <c:pt idx="1791" formatCode="General">
                  <c:v>5.84654838584248</c:v>
                </c:pt>
                <c:pt idx="1792" formatCode="General">
                  <c:v>5.8509237003606804</c:v>
                </c:pt>
                <c:pt idx="1793" formatCode="General">
                  <c:v>5.8552985243788704</c:v>
                </c:pt>
                <c:pt idx="1794" formatCode="General">
                  <c:v>5.8596728578970598</c:v>
                </c:pt>
                <c:pt idx="1795" formatCode="General">
                  <c:v>5.8640467009152504</c:v>
                </c:pt>
                <c:pt idx="1796" formatCode="General">
                  <c:v>5.8684200534334501</c:v>
                </c:pt>
                <c:pt idx="1797" formatCode="General">
                  <c:v>5.8727929154516403</c:v>
                </c:pt>
                <c:pt idx="1798" formatCode="General">
                  <c:v>5.8771652869698299</c:v>
                </c:pt>
                <c:pt idx="1799" formatCode="General">
                  <c:v>5.8815371679880197</c:v>
                </c:pt>
                <c:pt idx="1800" formatCode="General">
                  <c:v>5.8859085585062099</c:v>
                </c:pt>
                <c:pt idx="1801" formatCode="General">
                  <c:v>5.89027945852441</c:v>
                </c:pt>
                <c:pt idx="1802" formatCode="General">
                  <c:v>5.8946498680425998</c:v>
                </c:pt>
                <c:pt idx="1803" formatCode="General">
                  <c:v>5.8990197870607899</c:v>
                </c:pt>
                <c:pt idx="1804" formatCode="General">
                  <c:v>5.9033892155789802</c:v>
                </c:pt>
                <c:pt idx="1805" formatCode="General">
                  <c:v>5.9077581535971797</c:v>
                </c:pt>
                <c:pt idx="1806" formatCode="General">
                  <c:v>5.9121266011153697</c:v>
                </c:pt>
                <c:pt idx="1807" formatCode="General">
                  <c:v>5.91649455813356</c:v>
                </c:pt>
                <c:pt idx="1808" formatCode="General">
                  <c:v>5.9208620246517496</c:v>
                </c:pt>
                <c:pt idx="1809" formatCode="General">
                  <c:v>5.9252290006699404</c:v>
                </c:pt>
                <c:pt idx="1810" formatCode="General">
                  <c:v>5.9295954861881404</c:v>
                </c:pt>
                <c:pt idx="1811" formatCode="General">
                  <c:v>5.9339614812063299</c:v>
                </c:pt>
                <c:pt idx="1812" formatCode="General">
                  <c:v>5.9383269857245198</c:v>
                </c:pt>
                <c:pt idx="1813" formatCode="General">
                  <c:v>5.9426919997427099</c:v>
                </c:pt>
                <c:pt idx="1814" formatCode="General">
                  <c:v>5.9470565232609101</c:v>
                </c:pt>
                <c:pt idx="1815" formatCode="General">
                  <c:v>5.9514205562790998</c:v>
                </c:pt>
                <c:pt idx="1816" formatCode="General">
                  <c:v>5.9557840987972899</c:v>
                </c:pt>
                <c:pt idx="1817" formatCode="General">
                  <c:v>5.9601471508154802</c:v>
                </c:pt>
                <c:pt idx="1818" formatCode="General">
                  <c:v>5.9645097123336699</c:v>
                </c:pt>
                <c:pt idx="1819" formatCode="General">
                  <c:v>5.9688717833518696</c:v>
                </c:pt>
                <c:pt idx="1820" formatCode="General">
                  <c:v>5.9732333638700599</c:v>
                </c:pt>
                <c:pt idx="1821" formatCode="General">
                  <c:v>5.9775944538882504</c:v>
                </c:pt>
                <c:pt idx="1822" formatCode="General">
                  <c:v>5.9819550534064403</c:v>
                </c:pt>
                <c:pt idx="1823" formatCode="General">
                  <c:v>5.9863151624246402</c:v>
                </c:pt>
                <c:pt idx="1824" formatCode="General">
                  <c:v>5.9906747809428298</c:v>
                </c:pt>
                <c:pt idx="1825" formatCode="General">
                  <c:v>5.9950339089610196</c:v>
                </c:pt>
                <c:pt idx="1826" formatCode="General">
                  <c:v>5.9993925464792097</c:v>
                </c:pt>
                <c:pt idx="1827" formatCode="General">
                  <c:v>6.0037506934974001</c:v>
                </c:pt>
                <c:pt idx="1828" formatCode="General">
                  <c:v>6.0081083500155996</c:v>
                </c:pt>
                <c:pt idx="1829" formatCode="General">
                  <c:v>6.0124655160337896</c:v>
                </c:pt>
                <c:pt idx="1830" formatCode="General">
                  <c:v>6.0168221915519799</c:v>
                </c:pt>
                <c:pt idx="1831" formatCode="General">
                  <c:v>6.0211783765701696</c:v>
                </c:pt>
                <c:pt idx="1832" formatCode="General">
                  <c:v>6.0255340710883702</c:v>
                </c:pt>
                <c:pt idx="1833" formatCode="General">
                  <c:v>6.0298892751065596</c:v>
                </c:pt>
                <c:pt idx="1834" formatCode="General">
                  <c:v>6.0342439886247501</c:v>
                </c:pt>
                <c:pt idx="1835" formatCode="General">
                  <c:v>6.03859821164294</c:v>
                </c:pt>
                <c:pt idx="1836" formatCode="General">
                  <c:v>6.0429519441611301</c:v>
                </c:pt>
                <c:pt idx="1837" formatCode="General">
                  <c:v>6.0473051861793303</c:v>
                </c:pt>
                <c:pt idx="1838" formatCode="General">
                  <c:v>6.0516579376975201</c:v>
                </c:pt>
                <c:pt idx="1839" formatCode="General">
                  <c:v>6.0560101987157102</c:v>
                </c:pt>
                <c:pt idx="1840" formatCode="General">
                  <c:v>6.0603619692338997</c:v>
                </c:pt>
                <c:pt idx="1841" formatCode="General">
                  <c:v>6.0647132492521001</c:v>
                </c:pt>
                <c:pt idx="1842" formatCode="General">
                  <c:v>6.0690640387702901</c:v>
                </c:pt>
                <c:pt idx="1843" formatCode="General">
                  <c:v>6.0734143377884804</c:v>
                </c:pt>
                <c:pt idx="1844" formatCode="General">
                  <c:v>6.0777641463066701</c:v>
                </c:pt>
                <c:pt idx="1845" formatCode="General">
                  <c:v>6.0821134643248698</c:v>
                </c:pt>
                <c:pt idx="1846" formatCode="General">
                  <c:v>6.08646229184306</c:v>
                </c:pt>
                <c:pt idx="1847" formatCode="General">
                  <c:v>6.0908106288612496</c:v>
                </c:pt>
                <c:pt idx="1848" formatCode="General">
                  <c:v>6.0951584753794403</c:v>
                </c:pt>
                <c:pt idx="1849" formatCode="General">
                  <c:v>6.0995058313976296</c:v>
                </c:pt>
                <c:pt idx="1850" formatCode="General">
                  <c:v>6.1038526969158298</c:v>
                </c:pt>
                <c:pt idx="1851" formatCode="General">
                  <c:v>6.1081990719340196</c:v>
                </c:pt>
                <c:pt idx="1852" formatCode="General">
                  <c:v>6.1125449564522096</c:v>
                </c:pt>
                <c:pt idx="1853" formatCode="General">
                  <c:v>6.1168903504704</c:v>
                </c:pt>
                <c:pt idx="1854" formatCode="General">
                  <c:v>6.1212352539885897</c:v>
                </c:pt>
                <c:pt idx="1855" formatCode="General">
                  <c:v>6.1255796670067904</c:v>
                </c:pt>
                <c:pt idx="1856" formatCode="General">
                  <c:v>6.1299235895249797</c:v>
                </c:pt>
                <c:pt idx="1857" formatCode="General">
                  <c:v>6.1342670215431703</c:v>
                </c:pt>
                <c:pt idx="1858" formatCode="General">
                  <c:v>6.1386099630613602</c:v>
                </c:pt>
                <c:pt idx="1859" formatCode="General">
                  <c:v>6.1429524140795602</c:v>
                </c:pt>
                <c:pt idx="1860" formatCode="General">
                  <c:v>6.1472943745977497</c:v>
                </c:pt>
                <c:pt idx="1861" formatCode="General">
                  <c:v>6.1516358446159396</c:v>
                </c:pt>
                <c:pt idx="1862" formatCode="General">
                  <c:v>6.1559768241341297</c:v>
                </c:pt>
                <c:pt idx="1863" formatCode="General">
                  <c:v>6.1603173131523299</c:v>
                </c:pt>
                <c:pt idx="1864" formatCode="General">
                  <c:v>6.1646573116705197</c:v>
                </c:pt>
                <c:pt idx="1865" formatCode="General">
                  <c:v>6.1689968196887097</c:v>
                </c:pt>
                <c:pt idx="1866" formatCode="General">
                  <c:v>6.1733358372069</c:v>
                </c:pt>
                <c:pt idx="1867" formatCode="General">
                  <c:v>6.1776743642250898</c:v>
                </c:pt>
                <c:pt idx="1868" formatCode="General">
                  <c:v>6.1820124007432904</c:v>
                </c:pt>
                <c:pt idx="1869" formatCode="General">
                  <c:v>6.1863499467614798</c:v>
                </c:pt>
                <c:pt idx="1870" formatCode="General">
                  <c:v>6.1906870022796703</c:v>
                </c:pt>
                <c:pt idx="1871" formatCode="General">
                  <c:v>6.1950235672978602</c:v>
                </c:pt>
                <c:pt idx="1872" formatCode="General">
                  <c:v>6.1993596418160601</c:v>
                </c:pt>
                <c:pt idx="1873" formatCode="General">
                  <c:v>6.2036952258342497</c:v>
                </c:pt>
                <c:pt idx="1874" formatCode="General">
                  <c:v>6.2080303193524404</c:v>
                </c:pt>
                <c:pt idx="1875" formatCode="General">
                  <c:v>6.2123649223706296</c:v>
                </c:pt>
                <c:pt idx="1876" formatCode="General">
                  <c:v>6.21669903488882</c:v>
                </c:pt>
                <c:pt idx="1877" formatCode="General">
                  <c:v>6.2210326569070196</c:v>
                </c:pt>
                <c:pt idx="1878" formatCode="General">
                  <c:v>6.2253657884252096</c:v>
                </c:pt>
                <c:pt idx="1879" formatCode="General">
                  <c:v>6.2296984294433999</c:v>
                </c:pt>
                <c:pt idx="1880" formatCode="General">
                  <c:v>6.2340305799615896</c:v>
                </c:pt>
                <c:pt idx="1881" formatCode="General">
                  <c:v>6.2383622399797902</c:v>
                </c:pt>
                <c:pt idx="1882" formatCode="General">
                  <c:v>6.2426934094979796</c:v>
                </c:pt>
                <c:pt idx="1883" formatCode="General">
                  <c:v>6.2470240885161701</c:v>
                </c:pt>
                <c:pt idx="1884" formatCode="General">
                  <c:v>6.25135427703436</c:v>
                </c:pt>
                <c:pt idx="1885" formatCode="General">
                  <c:v>6.2556839750525501</c:v>
                </c:pt>
                <c:pt idx="1886" formatCode="General">
                  <c:v>6.2600131825707503</c:v>
                </c:pt>
                <c:pt idx="1887" formatCode="General">
                  <c:v>6.2643418995889402</c:v>
                </c:pt>
                <c:pt idx="1888" formatCode="General">
                  <c:v>6.2686701261071303</c:v>
                </c:pt>
                <c:pt idx="1889" formatCode="General">
                  <c:v>6.2729978621253197</c:v>
                </c:pt>
                <c:pt idx="1890" formatCode="General">
                  <c:v>6.2773251076435201</c:v>
                </c:pt>
                <c:pt idx="1891" formatCode="General">
                  <c:v>6.2816518626617102</c:v>
                </c:pt>
                <c:pt idx="1892" formatCode="General">
                  <c:v>6.2859781271798996</c:v>
                </c:pt>
                <c:pt idx="1893" formatCode="General">
                  <c:v>6.2903039011980901</c:v>
                </c:pt>
                <c:pt idx="1894" formatCode="General">
                  <c:v>6.2946291847162898</c:v>
                </c:pt>
                <c:pt idx="1895" formatCode="General">
                  <c:v>6.2989539777344801</c:v>
                </c:pt>
                <c:pt idx="1896" formatCode="General">
                  <c:v>6.3032782802526697</c:v>
                </c:pt>
                <c:pt idx="1897" formatCode="General">
                  <c:v>6.3076020922708604</c:v>
                </c:pt>
                <c:pt idx="1898" formatCode="General">
                  <c:v>6.3119254137890497</c:v>
                </c:pt>
                <c:pt idx="1899" formatCode="General">
                  <c:v>6.3162482448072499</c:v>
                </c:pt>
                <c:pt idx="1900" formatCode="General">
                  <c:v>6.3205705853254397</c:v>
                </c:pt>
                <c:pt idx="1901" formatCode="General">
                  <c:v>6.3248924353436298</c:v>
                </c:pt>
                <c:pt idx="1902" formatCode="General">
                  <c:v>6.3292137948618201</c:v>
                </c:pt>
                <c:pt idx="1903" formatCode="General">
                  <c:v>6.3335346638800196</c:v>
                </c:pt>
                <c:pt idx="1904" formatCode="General">
                  <c:v>6.3378550423982096</c:v>
                </c:pt>
                <c:pt idx="1905" formatCode="General">
                  <c:v>6.3421749304163999</c:v>
                </c:pt>
                <c:pt idx="1906" formatCode="General">
                  <c:v>6.3464943279345896</c:v>
                </c:pt>
                <c:pt idx="1907" formatCode="General">
                  <c:v>6.3508132349527804</c:v>
                </c:pt>
                <c:pt idx="1908" formatCode="General">
                  <c:v>6.3551316514709804</c:v>
                </c:pt>
                <c:pt idx="1909" formatCode="General">
                  <c:v>6.3594495774891699</c:v>
                </c:pt>
                <c:pt idx="1910" formatCode="General">
                  <c:v>6.3637670130073598</c:v>
                </c:pt>
                <c:pt idx="1911" formatCode="General">
                  <c:v>6.3680839580255499</c:v>
                </c:pt>
                <c:pt idx="1912" formatCode="General">
                  <c:v>6.3724004125437501</c:v>
                </c:pt>
                <c:pt idx="1913" formatCode="General">
                  <c:v>6.3767163765619399</c:v>
                </c:pt>
                <c:pt idx="1914" formatCode="General">
                  <c:v>6.38103185008013</c:v>
                </c:pt>
                <c:pt idx="1915" formatCode="General">
                  <c:v>6.3853468330983203</c:v>
                </c:pt>
                <c:pt idx="1916" formatCode="General">
                  <c:v>6.38966132561651</c:v>
                </c:pt>
                <c:pt idx="1917" formatCode="General">
                  <c:v>6.3939753276347098</c:v>
                </c:pt>
                <c:pt idx="1918" formatCode="General">
                  <c:v>6.3982888391529</c:v>
                </c:pt>
                <c:pt idx="1919" formatCode="General">
                  <c:v>6.4026018601710897</c:v>
                </c:pt>
                <c:pt idx="1920" formatCode="General">
                  <c:v>6.4069143906892796</c:v>
                </c:pt>
                <c:pt idx="1921" formatCode="General">
                  <c:v>6.4112264307074804</c:v>
                </c:pt>
                <c:pt idx="1922" formatCode="General">
                  <c:v>6.41553798022567</c:v>
                </c:pt>
                <c:pt idx="1923" formatCode="General">
                  <c:v>6.4198490392438599</c:v>
                </c:pt>
                <c:pt idx="1924" formatCode="General">
                  <c:v>6.42415960776205</c:v>
                </c:pt>
                <c:pt idx="1925" formatCode="General">
                  <c:v>6.4284696857802404</c:v>
                </c:pt>
                <c:pt idx="1926" formatCode="General">
                  <c:v>6.4327792732984399</c:v>
                </c:pt>
                <c:pt idx="1927" formatCode="General">
                  <c:v>6.4370883703166299</c:v>
                </c:pt>
                <c:pt idx="1928" formatCode="General">
                  <c:v>6.4413969768348203</c:v>
                </c:pt>
                <c:pt idx="1929" formatCode="General">
                  <c:v>6.44570509285301</c:v>
                </c:pt>
                <c:pt idx="1930" formatCode="General">
                  <c:v>6.4500127183712097</c:v>
                </c:pt>
                <c:pt idx="1931" formatCode="General">
                  <c:v>6.4543198533894</c:v>
                </c:pt>
                <c:pt idx="1932" formatCode="General">
                  <c:v>6.4586264979075896</c:v>
                </c:pt>
                <c:pt idx="1933" formatCode="General">
                  <c:v>6.4629326519257804</c:v>
                </c:pt>
                <c:pt idx="1934" formatCode="General">
                  <c:v>6.4672383154439697</c:v>
                </c:pt>
                <c:pt idx="1935" formatCode="General">
                  <c:v>6.4715434884621699</c:v>
                </c:pt>
                <c:pt idx="1936" formatCode="General">
                  <c:v>6.4758481709803597</c:v>
                </c:pt>
                <c:pt idx="1937" formatCode="General">
                  <c:v>6.4801523629985498</c:v>
                </c:pt>
                <c:pt idx="1938" formatCode="General">
                  <c:v>6.4844560645167402</c:v>
                </c:pt>
                <c:pt idx="1939" formatCode="General">
                  <c:v>6.4887592755349397</c:v>
                </c:pt>
                <c:pt idx="1940" formatCode="General">
                  <c:v>6.4930619960531297</c:v>
                </c:pt>
                <c:pt idx="1941" formatCode="General">
                  <c:v>6.49736422607132</c:v>
                </c:pt>
                <c:pt idx="1942" formatCode="General">
                  <c:v>6.5016659655895097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distance(0.045 Friction Coefficient)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Sheet1!$A$2:$F$1944</c:f>
              <c:multiLvlStrCache>
                <c:ptCount val="1943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</c:lvl>
              </c:multiLvlStrCache>
            </c:multiLvlStrRef>
          </c:cat>
          <c:val>
            <c:numRef>
              <c:f>Sheet1!$H$2:$H$1944</c:f>
              <c:numCache>
                <c:formatCode>0.00E+00</c:formatCode>
                <c:ptCount val="1943"/>
                <c:pt idx="0" formatCode="General">
                  <c:v>0</c:v>
                </c:pt>
                <c:pt idx="1">
                  <c:v>2.2613465427496698E-6</c:v>
                </c:pt>
                <c:pt idx="2">
                  <c:v>9.0453861709987097E-6</c:v>
                </c:pt>
                <c:pt idx="3">
                  <c:v>2.03521188847471E-5</c:v>
                </c:pt>
                <c:pt idx="4">
                  <c:v>3.6181544683994798E-5</c:v>
                </c:pt>
                <c:pt idx="5">
                  <c:v>5.6533663568741901E-5</c:v>
                </c:pt>
                <c:pt idx="6">
                  <c:v>8.1408475538988399E-5</c:v>
                </c:pt>
                <c:pt idx="7">
                  <c:v>1.10805980594734E-4</c:v>
                </c:pt>
                <c:pt idx="8">
                  <c:v>1.44726178735979E-4</c:v>
                </c:pt>
                <c:pt idx="9">
                  <c:v>1.8316906996272399E-4</c:v>
                </c:pt>
                <c:pt idx="10">
                  <c:v>2.2613465427496701E-4</c:v>
                </c:pt>
                <c:pt idx="11">
                  <c:v>2.7362293167271099E-4</c:v>
                </c:pt>
                <c:pt idx="12">
                  <c:v>3.25633902155953E-4</c:v>
                </c:pt>
                <c:pt idx="13">
                  <c:v>3.82167565724695E-4</c:v>
                </c:pt>
                <c:pt idx="14">
                  <c:v>4.4322392237893698E-4</c:v>
                </c:pt>
                <c:pt idx="15">
                  <c:v>5.0880297211867704E-4</c:v>
                </c:pt>
                <c:pt idx="16">
                  <c:v>5.7890471494391699E-4</c:v>
                </c:pt>
                <c:pt idx="17">
                  <c:v>6.5352915085465702E-4</c:v>
                </c:pt>
                <c:pt idx="18">
                  <c:v>7.3267627985089596E-4</c:v>
                </c:pt>
                <c:pt idx="19">
                  <c:v>8.1634610193263401E-4</c:v>
                </c:pt>
                <c:pt idx="20">
                  <c:v>9.0453861709987096E-4</c:v>
                </c:pt>
                <c:pt idx="21">
                  <c:v>9.972538253526079E-4</c:v>
                </c:pt>
                <c:pt idx="22" formatCode="General">
                  <c:v>1.0944917266908401E-3</c:v>
                </c:pt>
                <c:pt idx="23" formatCode="General">
                  <c:v>1.1962523211145801E-3</c:v>
                </c:pt>
                <c:pt idx="24" formatCode="General">
                  <c:v>1.3025356086238101E-3</c:v>
                </c:pt>
                <c:pt idx="25" formatCode="General">
                  <c:v>1.4133415892185401E-3</c:v>
                </c:pt>
                <c:pt idx="26" formatCode="General">
                  <c:v>1.52867026289878E-3</c:v>
                </c:pt>
                <c:pt idx="27" formatCode="General">
                  <c:v>1.64852162966451E-3</c:v>
                </c:pt>
                <c:pt idx="28" formatCode="General">
                  <c:v>1.7728956895157401E-3</c:v>
                </c:pt>
                <c:pt idx="29" formatCode="General">
                  <c:v>1.9017924424524701E-3</c:v>
                </c:pt>
                <c:pt idx="30" formatCode="General">
                  <c:v>2.0352118884747099E-3</c:v>
                </c:pt>
                <c:pt idx="31" formatCode="General">
                  <c:v>2.1731540275824399E-3</c:v>
                </c:pt>
                <c:pt idx="32" formatCode="General">
                  <c:v>2.3156188597756701E-3</c:v>
                </c:pt>
                <c:pt idx="33" formatCode="General">
                  <c:v>2.4626063850543998E-3</c:v>
                </c:pt>
                <c:pt idx="34" formatCode="General">
                  <c:v>2.6141166034186199E-3</c:v>
                </c:pt>
                <c:pt idx="35" formatCode="General">
                  <c:v>2.7701495148683502E-3</c:v>
                </c:pt>
                <c:pt idx="36" formatCode="General">
                  <c:v>2.9307051194035799E-3</c:v>
                </c:pt>
                <c:pt idx="37" formatCode="General">
                  <c:v>3.0957834170243E-3</c:v>
                </c:pt>
                <c:pt idx="38" formatCode="General">
                  <c:v>3.26538440773053E-3</c:v>
                </c:pt>
                <c:pt idx="39" formatCode="General">
                  <c:v>3.4395080915222598E-3</c:v>
                </c:pt>
                <c:pt idx="40" formatCode="General">
                  <c:v>3.61815446839948E-3</c:v>
                </c:pt>
                <c:pt idx="41" formatCode="General">
                  <c:v>3.8013235383622E-3</c:v>
                </c:pt>
                <c:pt idx="42" formatCode="General">
                  <c:v>3.9890153014104299E-3</c:v>
                </c:pt>
                <c:pt idx="43" formatCode="General">
                  <c:v>4.1812297575441497E-3</c:v>
                </c:pt>
                <c:pt idx="44" formatCode="General">
                  <c:v>4.3779669067633697E-3</c:v>
                </c:pt>
                <c:pt idx="45" formatCode="General">
                  <c:v>4.5792267490680902E-3</c:v>
                </c:pt>
                <c:pt idx="46" formatCode="General">
                  <c:v>4.78500928445831E-3</c:v>
                </c:pt>
                <c:pt idx="47" formatCode="General">
                  <c:v>4.9953145129340302E-3</c:v>
                </c:pt>
                <c:pt idx="48" formatCode="General">
                  <c:v>5.2101424344952497E-3</c:v>
                </c:pt>
                <c:pt idx="49" formatCode="General">
                  <c:v>5.4294930491419697E-3</c:v>
                </c:pt>
                <c:pt idx="50" formatCode="General">
                  <c:v>5.6533663568741899E-3</c:v>
                </c:pt>
                <c:pt idx="51" formatCode="General">
                  <c:v>5.8817623576919104E-3</c:v>
                </c:pt>
                <c:pt idx="52" formatCode="General">
                  <c:v>6.11468105159512E-3</c:v>
                </c:pt>
                <c:pt idx="53" formatCode="General">
                  <c:v>6.3521224385838402E-3</c:v>
                </c:pt>
                <c:pt idx="54" formatCode="General">
                  <c:v>6.5940865186580504E-3</c:v>
                </c:pt>
                <c:pt idx="55" formatCode="General">
                  <c:v>6.8405732918177696E-3</c:v>
                </c:pt>
                <c:pt idx="56" formatCode="General">
                  <c:v>7.0915827580629804E-3</c:v>
                </c:pt>
                <c:pt idx="57" formatCode="General">
                  <c:v>7.3471149173937001E-3</c:v>
                </c:pt>
                <c:pt idx="58" formatCode="General">
                  <c:v>7.6071697698099098E-3</c:v>
                </c:pt>
                <c:pt idx="59" formatCode="General">
                  <c:v>7.8717473153116207E-3</c:v>
                </c:pt>
                <c:pt idx="60" formatCode="General">
                  <c:v>8.1408475538988397E-3</c:v>
                </c:pt>
                <c:pt idx="61" formatCode="General">
                  <c:v>8.4144704855715503E-3</c:v>
                </c:pt>
                <c:pt idx="62" formatCode="General">
                  <c:v>8.6926161103297594E-3</c:v>
                </c:pt>
                <c:pt idx="63" formatCode="General">
                  <c:v>8.9752844281734707E-3</c:v>
                </c:pt>
                <c:pt idx="64" formatCode="General">
                  <c:v>9.2624754391026805E-3</c:v>
                </c:pt>
                <c:pt idx="65" formatCode="General">
                  <c:v>9.5541891431173802E-3</c:v>
                </c:pt>
                <c:pt idx="66" formatCode="General">
                  <c:v>9.8504255402175906E-3</c:v>
                </c:pt>
                <c:pt idx="67" formatCode="General">
                  <c:v>1.01511846304033E-2</c:v>
                </c:pt>
                <c:pt idx="68" formatCode="General">
                  <c:v>1.04564664136745E-2</c:v>
                </c:pt>
                <c:pt idx="69" formatCode="General">
                  <c:v>1.0766270890031199E-2</c:v>
                </c:pt>
                <c:pt idx="70" formatCode="General">
                  <c:v>1.1080598059473401E-2</c:v>
                </c:pt>
                <c:pt idx="71" formatCode="General">
                  <c:v>1.1399447922001101E-2</c:v>
                </c:pt>
                <c:pt idx="72" formatCode="General">
                  <c:v>1.1722820477614301E-2</c:v>
                </c:pt>
                <c:pt idx="73" formatCode="General">
                  <c:v>1.2050715726312999E-2</c:v>
                </c:pt>
                <c:pt idx="74" formatCode="General">
                  <c:v>1.23831336680972E-2</c:v>
                </c:pt>
                <c:pt idx="75" formatCode="General">
                  <c:v>1.2720074302966899E-2</c:v>
                </c:pt>
                <c:pt idx="76" formatCode="General">
                  <c:v>1.3061537630922101E-2</c:v>
                </c:pt>
                <c:pt idx="77" formatCode="General">
                  <c:v>1.3407523651962801E-2</c:v>
                </c:pt>
                <c:pt idx="78" formatCode="General">
                  <c:v>1.3758032366088999E-2</c:v>
                </c:pt>
                <c:pt idx="79" formatCode="General">
                  <c:v>1.41130637733007E-2</c:v>
                </c:pt>
                <c:pt idx="80" formatCode="General">
                  <c:v>1.4472617873597901E-2</c:v>
                </c:pt>
                <c:pt idx="81" formatCode="General">
                  <c:v>1.48366946669806E-2</c:v>
                </c:pt>
                <c:pt idx="82" formatCode="General">
                  <c:v>1.52052941534488E-2</c:v>
                </c:pt>
                <c:pt idx="83" formatCode="General">
                  <c:v>1.55784163330025E-2</c:v>
                </c:pt>
                <c:pt idx="84" formatCode="General">
                  <c:v>1.5956061205641699E-2</c:v>
                </c:pt>
                <c:pt idx="85" formatCode="General">
                  <c:v>1.6338228771366401E-2</c:v>
                </c:pt>
                <c:pt idx="86" formatCode="General">
                  <c:v>1.6724919030176599E-2</c:v>
                </c:pt>
                <c:pt idx="87" formatCode="General">
                  <c:v>1.7116131982072302E-2</c:v>
                </c:pt>
                <c:pt idx="88" formatCode="General">
                  <c:v>1.75118676270535E-2</c:v>
                </c:pt>
                <c:pt idx="89" formatCode="General">
                  <c:v>1.7912125965120099E-2</c:v>
                </c:pt>
                <c:pt idx="90" formatCode="General">
                  <c:v>1.8316906996272302E-2</c:v>
                </c:pt>
                <c:pt idx="91" formatCode="General">
                  <c:v>1.8726210720509999E-2</c:v>
                </c:pt>
                <c:pt idx="92" formatCode="General">
                  <c:v>1.9140037137833198E-2</c:v>
                </c:pt>
                <c:pt idx="93" formatCode="General">
                  <c:v>1.95583862482419E-2</c:v>
                </c:pt>
                <c:pt idx="94" formatCode="General">
                  <c:v>1.99812580517361E-2</c:v>
                </c:pt>
                <c:pt idx="95" formatCode="General">
                  <c:v>2.0408652548315798E-2</c:v>
                </c:pt>
                <c:pt idx="96" formatCode="General">
                  <c:v>2.0840569737980999E-2</c:v>
                </c:pt>
                <c:pt idx="97" formatCode="General">
                  <c:v>2.1277009620731702E-2</c:v>
                </c:pt>
                <c:pt idx="98" formatCode="General">
                  <c:v>2.1717972196567899E-2</c:v>
                </c:pt>
                <c:pt idx="99" formatCode="General">
                  <c:v>2.2163457465489499E-2</c:v>
                </c:pt>
                <c:pt idx="100" formatCode="General">
                  <c:v>2.26134654274967E-2</c:v>
                </c:pt>
                <c:pt idx="101" formatCode="General">
                  <c:v>2.3067996082589401E-2</c:v>
                </c:pt>
                <c:pt idx="102" formatCode="General">
                  <c:v>2.35270494307676E-2</c:v>
                </c:pt>
                <c:pt idx="103" formatCode="General">
                  <c:v>2.3990625472031301E-2</c:v>
                </c:pt>
                <c:pt idx="104" formatCode="General">
                  <c:v>2.4458724206380501E-2</c:v>
                </c:pt>
                <c:pt idx="105" formatCode="General">
                  <c:v>2.4931345633815102E-2</c:v>
                </c:pt>
                <c:pt idx="106" formatCode="General">
                  <c:v>2.5408489754335298E-2</c:v>
                </c:pt>
                <c:pt idx="107" formatCode="General">
                  <c:v>2.5890156567941001E-2</c:v>
                </c:pt>
                <c:pt idx="108" formatCode="General">
                  <c:v>2.6376346074632202E-2</c:v>
                </c:pt>
                <c:pt idx="109" formatCode="General">
                  <c:v>2.6867058274408901E-2</c:v>
                </c:pt>
                <c:pt idx="110" formatCode="General">
                  <c:v>2.7362293167270998E-2</c:v>
                </c:pt>
                <c:pt idx="111" formatCode="General">
                  <c:v>2.7862050753218699E-2</c:v>
                </c:pt>
                <c:pt idx="112" formatCode="General">
                  <c:v>2.8366331032251901E-2</c:v>
                </c:pt>
                <c:pt idx="113" formatCode="General">
                  <c:v>2.8875134004370601E-2</c:v>
                </c:pt>
                <c:pt idx="114" formatCode="General">
                  <c:v>2.9388459669574801E-2</c:v>
                </c:pt>
                <c:pt idx="115" formatCode="General">
                  <c:v>2.9906308027864401E-2</c:v>
                </c:pt>
                <c:pt idx="116" formatCode="General">
                  <c:v>3.0428679079239601E-2</c:v>
                </c:pt>
                <c:pt idx="117" formatCode="General">
                  <c:v>3.09555728237003E-2</c:v>
                </c:pt>
                <c:pt idx="118" formatCode="General">
                  <c:v>3.1486989261246497E-2</c:v>
                </c:pt>
                <c:pt idx="119" formatCode="General">
                  <c:v>3.2022928391878099E-2</c:v>
                </c:pt>
                <c:pt idx="120" formatCode="General">
                  <c:v>3.2563390215595303E-2</c:v>
                </c:pt>
                <c:pt idx="121" formatCode="General">
                  <c:v>3.3108374732397999E-2</c:v>
                </c:pt>
                <c:pt idx="122" formatCode="General">
                  <c:v>3.3657881942286097E-2</c:v>
                </c:pt>
                <c:pt idx="123" formatCode="General">
                  <c:v>3.4211911845259797E-2</c:v>
                </c:pt>
                <c:pt idx="124" formatCode="General">
                  <c:v>3.4770464441319003E-2</c:v>
                </c:pt>
                <c:pt idx="125" formatCode="General">
                  <c:v>3.5333539730463701E-2</c:v>
                </c:pt>
                <c:pt idx="126" formatCode="General">
                  <c:v>3.5901137712693799E-2</c:v>
                </c:pt>
                <c:pt idx="127" formatCode="General">
                  <c:v>3.6473258388009501E-2</c:v>
                </c:pt>
                <c:pt idx="128" formatCode="General">
                  <c:v>3.7049901756410701E-2</c:v>
                </c:pt>
                <c:pt idx="129" formatCode="General">
                  <c:v>3.7631067817897303E-2</c:v>
                </c:pt>
                <c:pt idx="130" formatCode="General">
                  <c:v>3.82167565724695E-2</c:v>
                </c:pt>
                <c:pt idx="131" formatCode="General">
                  <c:v>3.8806968020127203E-2</c:v>
                </c:pt>
                <c:pt idx="132" formatCode="General">
                  <c:v>3.94017021608703E-2</c:v>
                </c:pt>
                <c:pt idx="133" formatCode="General">
                  <c:v>4.0000958994699E-2</c:v>
                </c:pt>
                <c:pt idx="134" formatCode="General">
                  <c:v>4.0604738521613198E-2</c:v>
                </c:pt>
                <c:pt idx="135" formatCode="General">
                  <c:v>4.1213040741612798E-2</c:v>
                </c:pt>
                <c:pt idx="136" formatCode="General">
                  <c:v>4.1825865654698001E-2</c:v>
                </c:pt>
                <c:pt idx="137" formatCode="General">
                  <c:v>4.2443213260868598E-2</c:v>
                </c:pt>
                <c:pt idx="138" formatCode="General">
                  <c:v>4.3065083560124798E-2</c:v>
                </c:pt>
                <c:pt idx="139" formatCode="General">
                  <c:v>4.3691476552466503E-2</c:v>
                </c:pt>
                <c:pt idx="140" formatCode="General">
                  <c:v>4.4322392237893603E-2</c:v>
                </c:pt>
                <c:pt idx="141" formatCode="General">
                  <c:v>4.4957830616406298E-2</c:v>
                </c:pt>
                <c:pt idx="142" formatCode="General">
                  <c:v>4.5597791688004402E-2</c:v>
                </c:pt>
                <c:pt idx="143" formatCode="General">
                  <c:v>4.6242275452688102E-2</c:v>
                </c:pt>
                <c:pt idx="144" formatCode="General">
                  <c:v>4.68912819104573E-2</c:v>
                </c:pt>
                <c:pt idx="145" formatCode="General">
                  <c:v>4.7544811061311899E-2</c:v>
                </c:pt>
                <c:pt idx="146" formatCode="General">
                  <c:v>4.8202862905252102E-2</c:v>
                </c:pt>
                <c:pt idx="147" formatCode="General">
                  <c:v>4.8865437442277698E-2</c:v>
                </c:pt>
                <c:pt idx="148" formatCode="General">
                  <c:v>4.9532534672388898E-2</c:v>
                </c:pt>
                <c:pt idx="149" formatCode="General">
                  <c:v>5.0204154595585498E-2</c:v>
                </c:pt>
                <c:pt idx="150" formatCode="General">
                  <c:v>5.0880297211867702E-2</c:v>
                </c:pt>
                <c:pt idx="151" formatCode="General">
                  <c:v>5.15609625212353E-2</c:v>
                </c:pt>
                <c:pt idx="152" formatCode="General">
                  <c:v>5.22461505236885E-2</c:v>
                </c:pt>
                <c:pt idx="153" formatCode="General">
                  <c:v>5.2935861219227102E-2</c:v>
                </c:pt>
                <c:pt idx="154" formatCode="General">
                  <c:v>5.36300946078513E-2</c:v>
                </c:pt>
                <c:pt idx="155" formatCode="General">
                  <c:v>5.4328850689560899E-2</c:v>
                </c:pt>
                <c:pt idx="156" formatCode="General">
                  <c:v>5.5032129464356101E-2</c:v>
                </c:pt>
                <c:pt idx="157" formatCode="General">
                  <c:v>5.5739930932236698E-2</c:v>
                </c:pt>
                <c:pt idx="158" formatCode="General">
                  <c:v>5.6452255093202897E-2</c:v>
                </c:pt>
                <c:pt idx="159" formatCode="General">
                  <c:v>5.7169101947254497E-2</c:v>
                </c:pt>
                <c:pt idx="160" formatCode="General">
                  <c:v>5.78904714943917E-2</c:v>
                </c:pt>
                <c:pt idx="161" formatCode="General">
                  <c:v>5.8616363734614298E-2</c:v>
                </c:pt>
                <c:pt idx="162" formatCode="General">
                  <c:v>5.9346778667922498E-2</c:v>
                </c:pt>
                <c:pt idx="163" formatCode="General">
                  <c:v>6.00817162943161E-2</c:v>
                </c:pt>
                <c:pt idx="164" formatCode="General">
                  <c:v>6.0821176613795297E-2</c:v>
                </c:pt>
                <c:pt idx="165" formatCode="General">
                  <c:v>6.1565159626359903E-2</c:v>
                </c:pt>
                <c:pt idx="166" formatCode="General">
                  <c:v>6.2313665332010097E-2</c:v>
                </c:pt>
                <c:pt idx="167" formatCode="General">
                  <c:v>6.3066693730745693E-2</c:v>
                </c:pt>
                <c:pt idx="168" formatCode="General">
                  <c:v>6.3824244822566795E-2</c:v>
                </c:pt>
                <c:pt idx="169" formatCode="General">
                  <c:v>6.4586318607473506E-2</c:v>
                </c:pt>
                <c:pt idx="170" formatCode="General">
                  <c:v>6.5352915085465604E-2</c:v>
                </c:pt>
                <c:pt idx="171" formatCode="General">
                  <c:v>6.6124034256543299E-2</c:v>
                </c:pt>
                <c:pt idx="172" formatCode="General">
                  <c:v>6.6899676120706394E-2</c:v>
                </c:pt>
                <c:pt idx="173" formatCode="General">
                  <c:v>6.7679840677955003E-2</c:v>
                </c:pt>
                <c:pt idx="174" formatCode="General">
                  <c:v>6.8464527928289207E-2</c:v>
                </c:pt>
                <c:pt idx="175" formatCode="General">
                  <c:v>6.9253737871708798E-2</c:v>
                </c:pt>
                <c:pt idx="176" formatCode="General">
                  <c:v>7.0047470508213902E-2</c:v>
                </c:pt>
                <c:pt idx="177" formatCode="General">
                  <c:v>7.0845725837804602E-2</c:v>
                </c:pt>
                <c:pt idx="178" formatCode="General">
                  <c:v>7.1648503860480703E-2</c:v>
                </c:pt>
                <c:pt idx="179" formatCode="General">
                  <c:v>7.2455804576242303E-2</c:v>
                </c:pt>
                <c:pt idx="180" formatCode="General">
                  <c:v>7.3267627985089498E-2</c:v>
                </c:pt>
                <c:pt idx="181" formatCode="General">
                  <c:v>7.4083974087022095E-2</c:v>
                </c:pt>
                <c:pt idx="182" formatCode="General">
                  <c:v>7.4904842882040204E-2</c:v>
                </c:pt>
                <c:pt idx="183" formatCode="General">
                  <c:v>7.5730234370143895E-2</c:v>
                </c:pt>
                <c:pt idx="184" formatCode="General">
                  <c:v>7.6560148551333002E-2</c:v>
                </c:pt>
                <c:pt idx="185" formatCode="General">
                  <c:v>7.7394585425607607E-2</c:v>
                </c:pt>
                <c:pt idx="186" formatCode="General">
                  <c:v>7.8233544992967793E-2</c:v>
                </c:pt>
                <c:pt idx="187" formatCode="General">
                  <c:v>7.9077027253413396E-2</c:v>
                </c:pt>
                <c:pt idx="188" formatCode="General">
                  <c:v>7.9925032206944496E-2</c:v>
                </c:pt>
                <c:pt idx="189" formatCode="General">
                  <c:v>8.0777559853561207E-2</c:v>
                </c:pt>
                <c:pt idx="190" formatCode="General">
                  <c:v>8.1634610193263304E-2</c:v>
                </c:pt>
                <c:pt idx="191" formatCode="General">
                  <c:v>8.2496183226050901E-2</c:v>
                </c:pt>
                <c:pt idx="192" formatCode="General">
                  <c:v>8.3362278951923996E-2</c:v>
                </c:pt>
                <c:pt idx="193" formatCode="General">
                  <c:v>8.4232897370882701E-2</c:v>
                </c:pt>
                <c:pt idx="194" formatCode="General">
                  <c:v>8.5108038482926807E-2</c:v>
                </c:pt>
                <c:pt idx="195" formatCode="General">
                  <c:v>8.5987702288056397E-2</c:v>
                </c:pt>
                <c:pt idx="196" formatCode="General">
                  <c:v>8.6871888786271501E-2</c:v>
                </c:pt>
                <c:pt idx="197" formatCode="General">
                  <c:v>8.7760597977572102E-2</c:v>
                </c:pt>
                <c:pt idx="198" formatCode="General">
                  <c:v>8.86538298619583E-2</c:v>
                </c:pt>
                <c:pt idx="199" formatCode="General">
                  <c:v>8.9551584439429899E-2</c:v>
                </c:pt>
                <c:pt idx="200" formatCode="General">
                  <c:v>9.0453861709986996E-2</c:v>
                </c:pt>
                <c:pt idx="201" formatCode="General">
                  <c:v>9.1360661673629606E-2</c:v>
                </c:pt>
                <c:pt idx="202" formatCode="General">
                  <c:v>9.2271984330357798E-2</c:v>
                </c:pt>
                <c:pt idx="203" formatCode="General">
                  <c:v>9.3187829680171405E-2</c:v>
                </c:pt>
                <c:pt idx="204" formatCode="General">
                  <c:v>9.4108197723070497E-2</c:v>
                </c:pt>
                <c:pt idx="205" formatCode="General">
                  <c:v>9.5033088459055101E-2</c:v>
                </c:pt>
                <c:pt idx="206" formatCode="General">
                  <c:v>9.5962501888125204E-2</c:v>
                </c:pt>
                <c:pt idx="207" formatCode="General">
                  <c:v>9.6896438010280903E-2</c:v>
                </c:pt>
                <c:pt idx="208" formatCode="General">
                  <c:v>9.7834896825522003E-2</c:v>
                </c:pt>
                <c:pt idx="209" formatCode="General">
                  <c:v>9.8777878333848601E-2</c:v>
                </c:pt>
                <c:pt idx="210" formatCode="General">
                  <c:v>9.9725382535260698E-2</c:v>
                </c:pt>
                <c:pt idx="211" formatCode="General">
                  <c:v>0.100677409429758</c:v>
                </c:pt>
                <c:pt idx="212" formatCode="General">
                  <c:v>0.101633959017341</c:v>
                </c:pt>
                <c:pt idx="213" formatCode="General">
                  <c:v>0.10259503129800999</c:v>
                </c:pt>
                <c:pt idx="214" formatCode="General">
                  <c:v>0.103560626271764</c:v>
                </c:pt>
                <c:pt idx="215" formatCode="General">
                  <c:v>0.104530743938603</c:v>
                </c:pt>
                <c:pt idx="216" formatCode="General">
                  <c:v>0.105505384298528</c:v>
                </c:pt>
                <c:pt idx="217" formatCode="General">
                  <c:v>0.10648454735153901</c:v>
                </c:pt>
                <c:pt idx="218" formatCode="General">
                  <c:v>0.10746823309763499</c:v>
                </c:pt>
                <c:pt idx="219" formatCode="General">
                  <c:v>0.10845644153681699</c:v>
                </c:pt>
                <c:pt idx="220" formatCode="General">
                  <c:v>0.10944917266908399</c:v>
                </c:pt>
                <c:pt idx="221" formatCode="General">
                  <c:v>0.11044642649443601</c:v>
                </c:pt>
                <c:pt idx="222" formatCode="General">
                  <c:v>0.111448203012875</c:v>
                </c:pt>
                <c:pt idx="223" formatCode="General">
                  <c:v>0.112454502224398</c:v>
                </c:pt>
                <c:pt idx="224" formatCode="General">
                  <c:v>0.11346532412900701</c:v>
                </c:pt>
                <c:pt idx="225" formatCode="General">
                  <c:v>0.114480668726702</c:v>
                </c:pt>
                <c:pt idx="226" formatCode="General">
                  <c:v>0.115500536017482</c:v>
                </c:pt>
                <c:pt idx="227" formatCode="General">
                  <c:v>0.11652492600134801</c:v>
                </c:pt>
                <c:pt idx="228" formatCode="General">
                  <c:v>0.11755383867829899</c:v>
                </c:pt>
                <c:pt idx="229" formatCode="General">
                  <c:v>0.118587274048335</c:v>
                </c:pt>
                <c:pt idx="230" formatCode="General">
                  <c:v>0.11962523211145699</c:v>
                </c:pt>
                <c:pt idx="231" formatCode="General">
                  <c:v>0.12066771286766501</c:v>
                </c:pt>
                <c:pt idx="232" formatCode="General">
                  <c:v>0.121714716316958</c:v>
                </c:pt>
                <c:pt idx="233" formatCode="General">
                  <c:v>0.122766242459337</c:v>
                </c:pt>
                <c:pt idx="234" formatCode="General">
                  <c:v>0.123822291294801</c:v>
                </c:pt>
                <c:pt idx="235" formatCode="General">
                  <c:v>0.12488286282335</c:v>
                </c:pt>
                <c:pt idx="236" formatCode="General">
                  <c:v>0.12594795704498599</c:v>
                </c:pt>
                <c:pt idx="237" formatCode="General">
                  <c:v>0.127017573959706</c:v>
                </c:pt>
                <c:pt idx="238" formatCode="General">
                  <c:v>0.12809171356751201</c:v>
                </c:pt>
                <c:pt idx="239" formatCode="General">
                  <c:v>0.12917037586840399</c:v>
                </c:pt>
                <c:pt idx="240" formatCode="General">
                  <c:v>0.13025356086238099</c:v>
                </c:pt>
                <c:pt idx="241" formatCode="General">
                  <c:v>0.131341268549443</c:v>
                </c:pt>
                <c:pt idx="242" formatCode="General">
                  <c:v>0.132433498929592</c:v>
                </c:pt>
                <c:pt idx="243" formatCode="General">
                  <c:v>0.13353025200282501</c:v>
                </c:pt>
                <c:pt idx="244" formatCode="General">
                  <c:v>0.134631527769144</c:v>
                </c:pt>
                <c:pt idx="245" formatCode="General">
                  <c:v>0.135737326228549</c:v>
                </c:pt>
                <c:pt idx="246" formatCode="General">
                  <c:v>0.13684764738103899</c:v>
                </c:pt>
                <c:pt idx="247" formatCode="General">
                  <c:v>0.137962491226615</c:v>
                </c:pt>
                <c:pt idx="248" formatCode="General">
                  <c:v>0.13908185776527601</c:v>
                </c:pt>
                <c:pt idx="249" formatCode="General">
                  <c:v>0.14020574699702201</c:v>
                </c:pt>
                <c:pt idx="250" formatCode="General">
                  <c:v>0.141334158921854</c:v>
                </c:pt>
                <c:pt idx="251" formatCode="General">
                  <c:v>0.14246709353977199</c:v>
                </c:pt>
                <c:pt idx="252" formatCode="General">
                  <c:v>0.143604550850775</c:v>
                </c:pt>
                <c:pt idx="253" formatCode="General">
                  <c:v>0.144746530854864</c:v>
                </c:pt>
                <c:pt idx="254" formatCode="General">
                  <c:v>0.145893033552038</c:v>
                </c:pt>
                <c:pt idx="255" formatCode="General">
                  <c:v>0.147044058942297</c:v>
                </c:pt>
                <c:pt idx="256" formatCode="General">
                  <c:v>0.148199607025642</c:v>
                </c:pt>
                <c:pt idx="257" formatCode="General">
                  <c:v>0.14935967780207299</c:v>
                </c:pt>
                <c:pt idx="258" formatCode="General">
                  <c:v>0.15052427127158899</c:v>
                </c:pt>
                <c:pt idx="259" formatCode="General">
                  <c:v>0.151693387434191</c:v>
                </c:pt>
                <c:pt idx="260" formatCode="General">
                  <c:v>0.152867026289878</c:v>
                </c:pt>
                <c:pt idx="261" formatCode="General">
                  <c:v>0.15404518783865001</c:v>
                </c:pt>
                <c:pt idx="262" formatCode="General">
                  <c:v>0.15522787208050801</c:v>
                </c:pt>
                <c:pt idx="263" formatCode="General">
                  <c:v>0.15641507901545201</c:v>
                </c:pt>
                <c:pt idx="264" formatCode="General">
                  <c:v>0.15760680864348101</c:v>
                </c:pt>
                <c:pt idx="265" formatCode="General">
                  <c:v>0.15880306096459601</c:v>
                </c:pt>
                <c:pt idx="266" formatCode="General">
                  <c:v>0.160003835978796</c:v>
                </c:pt>
                <c:pt idx="267" formatCode="General">
                  <c:v>0.161209133686081</c:v>
                </c:pt>
                <c:pt idx="268" formatCode="General">
                  <c:v>0.16241895408645199</c:v>
                </c:pt>
                <c:pt idx="269" formatCode="General">
                  <c:v>0.16363329717990899</c:v>
                </c:pt>
                <c:pt idx="270" formatCode="General">
                  <c:v>0.164852162966451</c:v>
                </c:pt>
                <c:pt idx="271" formatCode="General">
                  <c:v>0.16607555144607899</c:v>
                </c:pt>
                <c:pt idx="272" formatCode="General">
                  <c:v>0.167303462618792</c:v>
                </c:pt>
                <c:pt idx="273" formatCode="General">
                  <c:v>0.16853589648459</c:v>
                </c:pt>
                <c:pt idx="274" formatCode="General">
                  <c:v>0.169772853043474</c:v>
                </c:pt>
                <c:pt idx="275" formatCode="General">
                  <c:v>0.17101433229544399</c:v>
                </c:pt>
                <c:pt idx="276" formatCode="General">
                  <c:v>0.172260334240499</c:v>
                </c:pt>
                <c:pt idx="277" formatCode="General">
                  <c:v>0.17351085887863901</c:v>
                </c:pt>
                <c:pt idx="278" formatCode="General">
                  <c:v>0.17476590620986501</c:v>
                </c:pt>
                <c:pt idx="279" formatCode="General">
                  <c:v>0.176025476234177</c:v>
                </c:pt>
                <c:pt idx="280" formatCode="General">
                  <c:v>0.17728956895157399</c:v>
                </c:pt>
                <c:pt idx="281" formatCode="General">
                  <c:v>0.178558184362057</c:v>
                </c:pt>
                <c:pt idx="282" formatCode="General">
                  <c:v>0.179831322465625</c:v>
                </c:pt>
                <c:pt idx="283" formatCode="General">
                  <c:v>0.18110898326227801</c:v>
                </c:pt>
                <c:pt idx="284" formatCode="General">
                  <c:v>0.182391166752017</c:v>
                </c:pt>
                <c:pt idx="285" formatCode="General">
                  <c:v>0.183677872934842</c:v>
                </c:pt>
                <c:pt idx="286" formatCode="General">
                  <c:v>0.18496910181075199</c:v>
                </c:pt>
                <c:pt idx="287" formatCode="General">
                  <c:v>0.18626485337974799</c:v>
                </c:pt>
                <c:pt idx="288" formatCode="General">
                  <c:v>0.187565127641829</c:v>
                </c:pt>
                <c:pt idx="289" formatCode="General">
                  <c:v>0.188869924596995</c:v>
                </c:pt>
                <c:pt idx="290" formatCode="General">
                  <c:v>0.19017924424524699</c:v>
                </c:pt>
                <c:pt idx="291" formatCode="General">
                  <c:v>0.19149308658658501</c:v>
                </c:pt>
                <c:pt idx="292" formatCode="General">
                  <c:v>0.19281145162100799</c:v>
                </c:pt>
                <c:pt idx="293" formatCode="General">
                  <c:v>0.19413433934851601</c:v>
                </c:pt>
                <c:pt idx="294" formatCode="General">
                  <c:v>0.19546174976911099</c:v>
                </c:pt>
                <c:pt idx="295" formatCode="General">
                  <c:v>0.19679368288279001</c:v>
                </c:pt>
                <c:pt idx="296" formatCode="General">
                  <c:v>0.19813013868955501</c:v>
                </c:pt>
                <c:pt idx="297" formatCode="General">
                  <c:v>0.19947111718940599</c:v>
                </c:pt>
                <c:pt idx="298" formatCode="General">
                  <c:v>0.20081661838234199</c:v>
                </c:pt>
                <c:pt idx="299" formatCode="General">
                  <c:v>0.20216664226836301</c:v>
                </c:pt>
                <c:pt idx="300" formatCode="General">
                  <c:v>0.20352118884747</c:v>
                </c:pt>
                <c:pt idx="301" formatCode="General">
                  <c:v>0.20488025811966301</c:v>
                </c:pt>
                <c:pt idx="302" formatCode="General">
                  <c:v>0.20624385008494101</c:v>
                </c:pt>
                <c:pt idx="303" formatCode="General">
                  <c:v>0.20761196474330501</c:v>
                </c:pt>
                <c:pt idx="304" formatCode="General">
                  <c:v>0.208984602094754</c:v>
                </c:pt>
                <c:pt idx="305" formatCode="General">
                  <c:v>0.21036176213928801</c:v>
                </c:pt>
                <c:pt idx="306" formatCode="General">
                  <c:v>0.21174344487690799</c:v>
                </c:pt>
                <c:pt idx="307" formatCode="General">
                  <c:v>0.21312965030761399</c:v>
                </c:pt>
                <c:pt idx="308" formatCode="General">
                  <c:v>0.21452037843140501</c:v>
                </c:pt>
                <c:pt idx="309" formatCode="General">
                  <c:v>0.215915629248281</c:v>
                </c:pt>
                <c:pt idx="310" formatCode="General">
                  <c:v>0.21731540275824299</c:v>
                </c:pt>
                <c:pt idx="311" formatCode="General">
                  <c:v>0.21871969896129101</c:v>
                </c:pt>
                <c:pt idx="312" formatCode="General">
                  <c:v>0.22012851785742399</c:v>
                </c:pt>
                <c:pt idx="313" formatCode="General">
                  <c:v>0.22154185944664301</c:v>
                </c:pt>
                <c:pt idx="314" formatCode="General">
                  <c:v>0.22295972372894701</c:v>
                </c:pt>
                <c:pt idx="315" formatCode="General">
                  <c:v>0.224382110704336</c:v>
                </c:pt>
                <c:pt idx="316" formatCode="General">
                  <c:v>0.225809020372811</c:v>
                </c:pt>
                <c:pt idx="317" formatCode="General">
                  <c:v>0.22724045273437199</c:v>
                </c:pt>
                <c:pt idx="318" formatCode="General">
                  <c:v>0.22867640778901799</c:v>
                </c:pt>
                <c:pt idx="319" formatCode="General">
                  <c:v>0.230116885536749</c:v>
                </c:pt>
                <c:pt idx="320" formatCode="General">
                  <c:v>0.231561885977566</c:v>
                </c:pt>
                <c:pt idx="321" formatCode="General">
                  <c:v>0.233011409111469</c:v>
                </c:pt>
                <c:pt idx="322" formatCode="General">
                  <c:v>0.234465454938457</c:v>
                </c:pt>
                <c:pt idx="323" formatCode="General">
                  <c:v>0.235924023458531</c:v>
                </c:pt>
                <c:pt idx="324" formatCode="General">
                  <c:v>0.23738711467168999</c:v>
                </c:pt>
                <c:pt idx="325" formatCode="General">
                  <c:v>0.23885472857793399</c:v>
                </c:pt>
                <c:pt idx="326" formatCode="General">
                  <c:v>0.24032686517726401</c:v>
                </c:pt>
                <c:pt idx="327" formatCode="General">
                  <c:v>0.24180352446968001</c:v>
                </c:pt>
                <c:pt idx="328" formatCode="General">
                  <c:v>0.24328470645518099</c:v>
                </c:pt>
                <c:pt idx="329" formatCode="General">
                  <c:v>0.24477041113376699</c:v>
                </c:pt>
                <c:pt idx="330" formatCode="General">
                  <c:v>0.246260638505439</c:v>
                </c:pt>
                <c:pt idx="331" formatCode="General">
                  <c:v>0.24775538857019699</c:v>
                </c:pt>
                <c:pt idx="332" formatCode="General">
                  <c:v>0.24925466132804</c:v>
                </c:pt>
                <c:pt idx="333" formatCode="General">
                  <c:v>0.25075845677896802</c:v>
                </c:pt>
                <c:pt idx="334" formatCode="General">
                  <c:v>0.252266774922982</c:v>
                </c:pt>
                <c:pt idx="335" formatCode="General">
                  <c:v>0.25377961576008201</c:v>
                </c:pt>
                <c:pt idx="336" formatCode="General">
                  <c:v>0.25529697929026701</c:v>
                </c:pt>
                <c:pt idx="337" formatCode="General">
                  <c:v>0.256818865513538</c:v>
                </c:pt>
                <c:pt idx="338" formatCode="General">
                  <c:v>0.25834527442989402</c:v>
                </c:pt>
                <c:pt idx="339" formatCode="General">
                  <c:v>0.25987620603933498</c:v>
                </c:pt>
                <c:pt idx="340" formatCode="General">
                  <c:v>0.26141166034186197</c:v>
                </c:pt>
                <c:pt idx="341" formatCode="General">
                  <c:v>0.26295163733747501</c:v>
                </c:pt>
                <c:pt idx="342" formatCode="General">
                  <c:v>0.26449613702617297</c:v>
                </c:pt>
                <c:pt idx="343" formatCode="General">
                  <c:v>0.26604515940795598</c:v>
                </c:pt>
                <c:pt idx="344" formatCode="General">
                  <c:v>0.26759870448282502</c:v>
                </c:pt>
                <c:pt idx="345" formatCode="General">
                  <c:v>0.26915677225078</c:v>
                </c:pt>
                <c:pt idx="346" formatCode="General">
                  <c:v>0.27071936271182001</c:v>
                </c:pt>
                <c:pt idx="347" formatCode="General">
                  <c:v>0.27228647586594501</c:v>
                </c:pt>
                <c:pt idx="348" formatCode="General">
                  <c:v>0.27385811171315599</c:v>
                </c:pt>
                <c:pt idx="349" formatCode="General">
                  <c:v>0.27543427025345302</c:v>
                </c:pt>
                <c:pt idx="350" formatCode="General">
                  <c:v>0.27701495148683503</c:v>
                </c:pt>
                <c:pt idx="351" formatCode="General">
                  <c:v>0.27860015541330202</c:v>
                </c:pt>
                <c:pt idx="352" formatCode="General">
                  <c:v>0.280189882032855</c:v>
                </c:pt>
                <c:pt idx="353" formatCode="General">
                  <c:v>0.28178413134549402</c:v>
                </c:pt>
                <c:pt idx="354" formatCode="General">
                  <c:v>0.28338290335121802</c:v>
                </c:pt>
                <c:pt idx="355" formatCode="General">
                  <c:v>0.28498619805002701</c:v>
                </c:pt>
                <c:pt idx="356" formatCode="General">
                  <c:v>0.28659401544192298</c:v>
                </c:pt>
                <c:pt idx="357" formatCode="General">
                  <c:v>0.28820635552690299</c:v>
                </c:pt>
                <c:pt idx="358" formatCode="General">
                  <c:v>0.28982321830496899</c:v>
                </c:pt>
                <c:pt idx="359" formatCode="General">
                  <c:v>0.29144460377612103</c:v>
                </c:pt>
                <c:pt idx="360" formatCode="General">
                  <c:v>0.29307051194035799</c:v>
                </c:pt>
                <c:pt idx="361" formatCode="General">
                  <c:v>0.29470094279768</c:v>
                </c:pt>
                <c:pt idx="362" formatCode="General">
                  <c:v>0.29633589634808799</c:v>
                </c:pt>
                <c:pt idx="363" formatCode="General">
                  <c:v>0.29797537259158202</c:v>
                </c:pt>
                <c:pt idx="364" formatCode="General">
                  <c:v>0.29961937152816098</c:v>
                </c:pt>
                <c:pt idx="365" formatCode="General">
                  <c:v>0.30126789315782498</c:v>
                </c:pt>
                <c:pt idx="366" formatCode="General">
                  <c:v>0.30292093748057503</c:v>
                </c:pt>
                <c:pt idx="367" formatCode="General">
                  <c:v>0.304578504496411</c:v>
                </c:pt>
                <c:pt idx="368" formatCode="General">
                  <c:v>0.30624059420533201</c:v>
                </c:pt>
                <c:pt idx="369" formatCode="General">
                  <c:v>0.307907206607338</c:v>
                </c:pt>
                <c:pt idx="370" formatCode="General">
                  <c:v>0.30957834170242998</c:v>
                </c:pt>
                <c:pt idx="371" formatCode="General">
                  <c:v>0.311253999490608</c:v>
                </c:pt>
                <c:pt idx="372" formatCode="General">
                  <c:v>0.31293417997187101</c:v>
                </c:pt>
                <c:pt idx="373" formatCode="General">
                  <c:v>0.314618883146219</c:v>
                </c:pt>
                <c:pt idx="374" formatCode="General">
                  <c:v>0.31630810901365303</c:v>
                </c:pt>
                <c:pt idx="375" formatCode="General">
                  <c:v>0.31800185757417299</c:v>
                </c:pt>
                <c:pt idx="376" formatCode="General">
                  <c:v>0.31970012882777799</c:v>
                </c:pt>
                <c:pt idx="377" formatCode="General">
                  <c:v>0.32140292277446803</c:v>
                </c:pt>
                <c:pt idx="378" formatCode="General">
                  <c:v>0.32311023941424399</c:v>
                </c:pt>
                <c:pt idx="379" formatCode="General">
                  <c:v>0.324822078747106</c:v>
                </c:pt>
                <c:pt idx="380" formatCode="General">
                  <c:v>0.326538440773053</c:v>
                </c:pt>
                <c:pt idx="381" formatCode="General">
                  <c:v>0.32825932549208497</c:v>
                </c:pt>
                <c:pt idx="382" formatCode="General">
                  <c:v>0.32998473290420299</c:v>
                </c:pt>
                <c:pt idx="383" formatCode="General">
                  <c:v>0.331714663009407</c:v>
                </c:pt>
                <c:pt idx="384" formatCode="General">
                  <c:v>0.33344911580769598</c:v>
                </c:pt>
                <c:pt idx="385" formatCode="General">
                  <c:v>0.33518809129907001</c:v>
                </c:pt>
                <c:pt idx="386" formatCode="General">
                  <c:v>0.33693158948353003</c:v>
                </c:pt>
                <c:pt idx="387" formatCode="General">
                  <c:v>0.33867961036107602</c:v>
                </c:pt>
                <c:pt idx="388" formatCode="General">
                  <c:v>0.340432153931707</c:v>
                </c:pt>
                <c:pt idx="389" formatCode="General">
                  <c:v>0.34218922019542303</c:v>
                </c:pt>
                <c:pt idx="390" formatCode="General">
                  <c:v>0.34395080915222498</c:v>
                </c:pt>
                <c:pt idx="391" formatCode="General">
                  <c:v>0.34571692080211303</c:v>
                </c:pt>
                <c:pt idx="392" formatCode="General">
                  <c:v>0.347487555145086</c:v>
                </c:pt>
                <c:pt idx="393" formatCode="General">
                  <c:v>0.34926271218114402</c:v>
                </c:pt>
                <c:pt idx="394" formatCode="General">
                  <c:v>0.35104239191028802</c:v>
                </c:pt>
                <c:pt idx="395" formatCode="General">
                  <c:v>0.35282659433251801</c:v>
                </c:pt>
                <c:pt idx="396" formatCode="General">
                  <c:v>0.35461531944783298</c:v>
                </c:pt>
                <c:pt idx="397" formatCode="General">
                  <c:v>0.35640856725623299</c:v>
                </c:pt>
                <c:pt idx="398" formatCode="General">
                  <c:v>0.35820633775771898</c:v>
                </c:pt>
                <c:pt idx="399" formatCode="General">
                  <c:v>0.36000863095229102</c:v>
                </c:pt>
                <c:pt idx="400" formatCode="General">
                  <c:v>0.36181544683994799</c:v>
                </c:pt>
                <c:pt idx="401" formatCode="General">
                  <c:v>0.36362678542068999</c:v>
                </c:pt>
                <c:pt idx="402" formatCode="General">
                  <c:v>0.36544264669451798</c:v>
                </c:pt>
                <c:pt idx="403" formatCode="General">
                  <c:v>0.36726303066143201</c:v>
                </c:pt>
                <c:pt idx="404" formatCode="General">
                  <c:v>0.36908793732143103</c:v>
                </c:pt>
                <c:pt idx="405" formatCode="General">
                  <c:v>0.37091736667451503</c:v>
                </c:pt>
                <c:pt idx="406" formatCode="General">
                  <c:v>0.37275131872068501</c:v>
                </c:pt>
                <c:pt idx="407" formatCode="General">
                  <c:v>0.37458979345994098</c:v>
                </c:pt>
                <c:pt idx="408" formatCode="General">
                  <c:v>0.37643279089228199</c:v>
                </c:pt>
                <c:pt idx="409" formatCode="General">
                  <c:v>0.37828031101770798</c:v>
                </c:pt>
                <c:pt idx="410" formatCode="General">
                  <c:v>0.38013235383622002</c:v>
                </c:pt>
                <c:pt idx="411" formatCode="General">
                  <c:v>0.38198891934781798</c:v>
                </c:pt>
                <c:pt idx="412" formatCode="General">
                  <c:v>0.38385000755250098</c:v>
                </c:pt>
                <c:pt idx="413" formatCode="General">
                  <c:v>0.38571561845026903</c:v>
                </c:pt>
                <c:pt idx="414" formatCode="General">
                  <c:v>0.387585752041123</c:v>
                </c:pt>
                <c:pt idx="415" formatCode="General">
                  <c:v>0.38946040832506201</c:v>
                </c:pt>
                <c:pt idx="416" formatCode="General">
                  <c:v>0.39133958730208701</c:v>
                </c:pt>
                <c:pt idx="417" formatCode="General">
                  <c:v>0.39322328897219799</c:v>
                </c:pt>
                <c:pt idx="418" formatCode="General">
                  <c:v>0.39511151333539402</c:v>
                </c:pt>
                <c:pt idx="419" formatCode="General">
                  <c:v>0.39700426039167502</c:v>
                </c:pt>
                <c:pt idx="420" formatCode="General">
                  <c:v>0.39890153014104202</c:v>
                </c:pt>
                <c:pt idx="421" formatCode="General">
                  <c:v>0.40080332258349499</c:v>
                </c:pt>
                <c:pt idx="422" formatCode="General">
                  <c:v>0.40270963771903301</c:v>
                </c:pt>
                <c:pt idx="423" formatCode="General">
                  <c:v>0.40462047554765601</c:v>
                </c:pt>
                <c:pt idx="424" formatCode="General">
                  <c:v>0.406535836069365</c:v>
                </c:pt>
                <c:pt idx="425" formatCode="General">
                  <c:v>0.40845571928416002</c:v>
                </c:pt>
                <c:pt idx="426" formatCode="General">
                  <c:v>0.41038012519203998</c:v>
                </c:pt>
                <c:pt idx="427" formatCode="General">
                  <c:v>0.41230905379300498</c:v>
                </c:pt>
                <c:pt idx="428" formatCode="General">
                  <c:v>0.41424250508705601</c:v>
                </c:pt>
                <c:pt idx="429" formatCode="General">
                  <c:v>0.41618047907419298</c:v>
                </c:pt>
                <c:pt idx="430" formatCode="General">
                  <c:v>0.41812297575441498</c:v>
                </c:pt>
                <c:pt idx="431" formatCode="General">
                  <c:v>0.42006999512772197</c:v>
                </c:pt>
                <c:pt idx="432" formatCode="General">
                  <c:v>0.422021537194115</c:v>
                </c:pt>
                <c:pt idx="433" formatCode="General">
                  <c:v>0.42397760195359402</c:v>
                </c:pt>
                <c:pt idx="434" formatCode="General">
                  <c:v>0.42593818940615702</c:v>
                </c:pt>
                <c:pt idx="435" formatCode="General">
                  <c:v>0.427903299551807</c:v>
                </c:pt>
                <c:pt idx="436" formatCode="General">
                  <c:v>0.42987293239054197</c:v>
                </c:pt>
                <c:pt idx="437" formatCode="General">
                  <c:v>0.43184708792236198</c:v>
                </c:pt>
                <c:pt idx="438" formatCode="General">
                  <c:v>0.43382576614726798</c:v>
                </c:pt>
                <c:pt idx="439" formatCode="General">
                  <c:v>0.43580896706526001</c:v>
                </c:pt>
                <c:pt idx="440" formatCode="General">
                  <c:v>0.43779669067633697</c:v>
                </c:pt>
                <c:pt idx="441" formatCode="General">
                  <c:v>0.43978893698049898</c:v>
                </c:pt>
                <c:pt idx="442" formatCode="General">
                  <c:v>0.44178570597774702</c:v>
                </c:pt>
                <c:pt idx="443" formatCode="General">
                  <c:v>0.443786997668081</c:v>
                </c:pt>
                <c:pt idx="444" formatCode="General">
                  <c:v>0.44579281205150001</c:v>
                </c:pt>
                <c:pt idx="445" formatCode="General">
                  <c:v>0.44780314912800401</c:v>
                </c:pt>
                <c:pt idx="446" formatCode="General">
                  <c:v>0.44981800889759399</c:v>
                </c:pt>
                <c:pt idx="447" formatCode="General">
                  <c:v>0.45183739136027001</c:v>
                </c:pt>
                <c:pt idx="448" formatCode="General">
                  <c:v>0.45386129651603102</c:v>
                </c:pt>
                <c:pt idx="449" formatCode="General">
                  <c:v>0.45588972436487701</c:v>
                </c:pt>
                <c:pt idx="450" formatCode="General">
                  <c:v>0.45792267490680899</c:v>
                </c:pt>
                <c:pt idx="451" formatCode="General">
                  <c:v>0.45996014814182601</c:v>
                </c:pt>
                <c:pt idx="452" formatCode="General">
                  <c:v>0.46200214406992901</c:v>
                </c:pt>
                <c:pt idx="453" formatCode="General">
                  <c:v>0.464048662691118</c:v>
                </c:pt>
                <c:pt idx="454" formatCode="General">
                  <c:v>0.46609970400539202</c:v>
                </c:pt>
                <c:pt idx="455" formatCode="General">
                  <c:v>0.46815526801275098</c:v>
                </c:pt>
                <c:pt idx="456" formatCode="General">
                  <c:v>0.47021535471319598</c:v>
                </c:pt>
                <c:pt idx="457" formatCode="General">
                  <c:v>0.47227996410672701</c:v>
                </c:pt>
                <c:pt idx="458" formatCode="General">
                  <c:v>0.47434909619334298</c:v>
                </c:pt>
                <c:pt idx="459" formatCode="General">
                  <c:v>0.47642275097304398</c:v>
                </c:pt>
                <c:pt idx="460" formatCode="General">
                  <c:v>0.47850092844583098</c:v>
                </c:pt>
                <c:pt idx="461" formatCode="General">
                  <c:v>0.48058362861170301</c:v>
                </c:pt>
                <c:pt idx="462" formatCode="General">
                  <c:v>0.48267085147066102</c:v>
                </c:pt>
                <c:pt idx="463" formatCode="General">
                  <c:v>0.48476259702270502</c:v>
                </c:pt>
                <c:pt idx="464" formatCode="General">
                  <c:v>0.48685886526783401</c:v>
                </c:pt>
                <c:pt idx="465" formatCode="General">
                  <c:v>0.48895965620604798</c:v>
                </c:pt>
                <c:pt idx="466" formatCode="General">
                  <c:v>0.49106496983734799</c:v>
                </c:pt>
                <c:pt idx="467" formatCode="General">
                  <c:v>0.49317480616173398</c:v>
                </c:pt>
                <c:pt idx="468" formatCode="General">
                  <c:v>0.49528916517920502</c:v>
                </c:pt>
                <c:pt idx="469" formatCode="General">
                  <c:v>0.49740804688976098</c:v>
                </c:pt>
                <c:pt idx="470" formatCode="General">
                  <c:v>0.49953145129340298</c:v>
                </c:pt>
                <c:pt idx="471" formatCode="General">
                  <c:v>0.50165937839013097</c:v>
                </c:pt>
                <c:pt idx="472" formatCode="General">
                  <c:v>0.50379182817994395</c:v>
                </c:pt>
                <c:pt idx="473" formatCode="General">
                  <c:v>0.50592880066284196</c:v>
                </c:pt>
                <c:pt idx="474" formatCode="General">
                  <c:v>0.50807029583882601</c:v>
                </c:pt>
                <c:pt idx="475" formatCode="General">
                  <c:v>0.510216313707895</c:v>
                </c:pt>
                <c:pt idx="476" formatCode="General">
                  <c:v>0.51236685427005002</c:v>
                </c:pt>
                <c:pt idx="477" formatCode="General">
                  <c:v>0.51452191752529097</c:v>
                </c:pt>
                <c:pt idx="478" formatCode="General">
                  <c:v>0.51668150347361697</c:v>
                </c:pt>
                <c:pt idx="479" formatCode="General">
                  <c:v>0.518845612115028</c:v>
                </c:pt>
                <c:pt idx="480" formatCode="General">
                  <c:v>0.52101424344952496</c:v>
                </c:pt>
                <c:pt idx="481" formatCode="General">
                  <c:v>0.52318739747710796</c:v>
                </c:pt>
                <c:pt idx="482" formatCode="General">
                  <c:v>0.52536507419777501</c:v>
                </c:pt>
                <c:pt idx="483" formatCode="General">
                  <c:v>0.52754727361152898</c:v>
                </c:pt>
                <c:pt idx="484" formatCode="General">
                  <c:v>0.52973399571836799</c:v>
                </c:pt>
                <c:pt idx="485" formatCode="General">
                  <c:v>0.53192524051829204</c:v>
                </c:pt>
                <c:pt idx="486" formatCode="General">
                  <c:v>0.53412100801130202</c:v>
                </c:pt>
                <c:pt idx="487" formatCode="General">
                  <c:v>0.53632129819739804</c:v>
                </c:pt>
                <c:pt idx="488" formatCode="General">
                  <c:v>0.53852611107657899</c:v>
                </c:pt>
                <c:pt idx="489" formatCode="General">
                  <c:v>0.54073544664884499</c:v>
                </c:pt>
                <c:pt idx="490" formatCode="General">
                  <c:v>0.54294930491419702</c:v>
                </c:pt>
                <c:pt idx="491" formatCode="General">
                  <c:v>0.54516768587263398</c:v>
                </c:pt>
                <c:pt idx="492" formatCode="General">
                  <c:v>0.54739058952415698</c:v>
                </c:pt>
                <c:pt idx="493" formatCode="General">
                  <c:v>0.54961801586876602</c:v>
                </c:pt>
                <c:pt idx="494" formatCode="General">
                  <c:v>0.55184996490645999</c:v>
                </c:pt>
                <c:pt idx="495" formatCode="General">
                  <c:v>0.554086436637239</c:v>
                </c:pt>
                <c:pt idx="496" formatCode="General">
                  <c:v>0.55632743106110405</c:v>
                </c:pt>
                <c:pt idx="497" formatCode="General">
                  <c:v>0.55857294817805403</c:v>
                </c:pt>
                <c:pt idx="498" formatCode="General">
                  <c:v>0.56082298798809005</c:v>
                </c:pt>
                <c:pt idx="499" formatCode="General">
                  <c:v>0.563077550491212</c:v>
                </c:pt>
                <c:pt idx="500" formatCode="General">
                  <c:v>0.56533663568741899</c:v>
                </c:pt>
                <c:pt idx="501" formatCode="General">
                  <c:v>0.56760024357671102</c:v>
                </c:pt>
                <c:pt idx="502" formatCode="General">
                  <c:v>0.56986837415908898</c:v>
                </c:pt>
                <c:pt idx="503" formatCode="General">
                  <c:v>0.57214102743455297</c:v>
                </c:pt>
                <c:pt idx="504" formatCode="General">
                  <c:v>0.57441820340310101</c:v>
                </c:pt>
                <c:pt idx="505" formatCode="General">
                  <c:v>0.57669990206473598</c:v>
                </c:pt>
                <c:pt idx="506" formatCode="General">
                  <c:v>0.57898612341945599</c:v>
                </c:pt>
                <c:pt idx="507" formatCode="General">
                  <c:v>0.58127686746726104</c:v>
                </c:pt>
                <c:pt idx="508" formatCode="General">
                  <c:v>0.58357213420815202</c:v>
                </c:pt>
                <c:pt idx="509" formatCode="General">
                  <c:v>0.58587192364212803</c:v>
                </c:pt>
                <c:pt idx="510" formatCode="General">
                  <c:v>0.58817623576918998</c:v>
                </c:pt>
                <c:pt idx="511" formatCode="General">
                  <c:v>0.59048507058933797</c:v>
                </c:pt>
                <c:pt idx="512" formatCode="General">
                  <c:v>0.592798428102571</c:v>
                </c:pt>
                <c:pt idx="513" formatCode="General">
                  <c:v>0.59511630830888895</c:v>
                </c:pt>
                <c:pt idx="514" formatCode="General">
                  <c:v>0.59743871120829295</c:v>
                </c:pt>
                <c:pt idx="515" formatCode="General">
                  <c:v>0.59976563680078199</c:v>
                </c:pt>
                <c:pt idx="516" formatCode="General">
                  <c:v>0.60209708508635695</c:v>
                </c:pt>
                <c:pt idx="517" formatCode="General">
                  <c:v>0.60443305606501796</c:v>
                </c:pt>
                <c:pt idx="518" formatCode="General">
                  <c:v>0.60677354973676401</c:v>
                </c:pt>
                <c:pt idx="519" formatCode="General">
                  <c:v>0.60911856610159498</c:v>
                </c:pt>
                <c:pt idx="520" formatCode="General">
                  <c:v>0.611468105159512</c:v>
                </c:pt>
                <c:pt idx="521" formatCode="General">
                  <c:v>0.61382216691051406</c:v>
                </c:pt>
                <c:pt idx="522" formatCode="General">
                  <c:v>0.61618075135460204</c:v>
                </c:pt>
                <c:pt idx="523" formatCode="General">
                  <c:v>0.61854385849177596</c:v>
                </c:pt>
                <c:pt idx="524" formatCode="General">
                  <c:v>0.62091148832203502</c:v>
                </c:pt>
                <c:pt idx="525" formatCode="General">
                  <c:v>0.62328364084537902</c:v>
                </c:pt>
                <c:pt idx="526" formatCode="General">
                  <c:v>0.62566031606180905</c:v>
                </c:pt>
                <c:pt idx="527" formatCode="General">
                  <c:v>0.62804151397132402</c:v>
                </c:pt>
                <c:pt idx="528" formatCode="General">
                  <c:v>0.63042723457392502</c:v>
                </c:pt>
                <c:pt idx="529" formatCode="General">
                  <c:v>0.63281747786961196</c:v>
                </c:pt>
                <c:pt idx="530" formatCode="General">
                  <c:v>0.63521224385838404</c:v>
                </c:pt>
                <c:pt idx="531" formatCode="General">
                  <c:v>0.63761153254024105</c:v>
                </c:pt>
                <c:pt idx="532" formatCode="General">
                  <c:v>0.640015343915184</c:v>
                </c:pt>
                <c:pt idx="533" formatCode="General">
                  <c:v>0.64242367798321198</c:v>
                </c:pt>
                <c:pt idx="534" formatCode="General">
                  <c:v>0.64483653474432601</c:v>
                </c:pt>
                <c:pt idx="535" formatCode="General">
                  <c:v>0.64725391419852596</c:v>
                </c:pt>
                <c:pt idx="536" formatCode="General">
                  <c:v>0.64967581634581095</c:v>
                </c:pt>
                <c:pt idx="537" formatCode="General">
                  <c:v>0.65210224118618099</c:v>
                </c:pt>
                <c:pt idx="538" formatCode="General">
                  <c:v>0.65453318871963695</c:v>
                </c:pt>
                <c:pt idx="539" formatCode="General">
                  <c:v>0.65696865894617795</c:v>
                </c:pt>
                <c:pt idx="540" formatCode="General">
                  <c:v>0.659408651865805</c:v>
                </c:pt>
                <c:pt idx="541" formatCode="General">
                  <c:v>0.66185316747851797</c:v>
                </c:pt>
                <c:pt idx="542" formatCode="General">
                  <c:v>0.66430220578431598</c:v>
                </c:pt>
                <c:pt idx="543" formatCode="General">
                  <c:v>0.66675576678319903</c:v>
                </c:pt>
                <c:pt idx="544" formatCode="General">
                  <c:v>0.66921385047516802</c:v>
                </c:pt>
                <c:pt idx="545" formatCode="General">
                  <c:v>0.67167645686022204</c:v>
                </c:pt>
                <c:pt idx="546" formatCode="General">
                  <c:v>0.67414358593836199</c:v>
                </c:pt>
                <c:pt idx="547" formatCode="General">
                  <c:v>0.67661523770958798</c:v>
                </c:pt>
                <c:pt idx="548" formatCode="General">
                  <c:v>0.67909141217389801</c:v>
                </c:pt>
                <c:pt idx="549" formatCode="General">
                  <c:v>0.68157210933129497</c:v>
                </c:pt>
                <c:pt idx="550" formatCode="General">
                  <c:v>0.68405732918177697</c:v>
                </c:pt>
                <c:pt idx="551" formatCode="General">
                  <c:v>0.68654707172534402</c:v>
                </c:pt>
                <c:pt idx="552" formatCode="General">
                  <c:v>0.68904133696199699</c:v>
                </c:pt>
                <c:pt idx="553" formatCode="General">
                  <c:v>0.691540124891735</c:v>
                </c:pt>
                <c:pt idx="554" formatCode="General">
                  <c:v>0.69404343551455905</c:v>
                </c:pt>
                <c:pt idx="555" formatCode="General">
                  <c:v>0.69655126883046903</c:v>
                </c:pt>
                <c:pt idx="556" formatCode="General">
                  <c:v>0.69906362483946405</c:v>
                </c:pt>
                <c:pt idx="557" formatCode="General">
                  <c:v>0.701580503541544</c:v>
                </c:pt>
                <c:pt idx="558" formatCode="General">
                  <c:v>0.70410190493670999</c:v>
                </c:pt>
                <c:pt idx="559" formatCode="General">
                  <c:v>0.70662782902496102</c:v>
                </c:pt>
                <c:pt idx="560" formatCode="General">
                  <c:v>0.70915827580629798</c:v>
                </c:pt>
                <c:pt idx="561" formatCode="General">
                  <c:v>0.71169324528071998</c:v>
                </c:pt>
                <c:pt idx="562" formatCode="General">
                  <c:v>0.71423273744822802</c:v>
                </c:pt>
                <c:pt idx="563" formatCode="General">
                  <c:v>0.71677675230882198</c:v>
                </c:pt>
                <c:pt idx="564" formatCode="General">
                  <c:v>0.71932528986250099</c:v>
                </c:pt>
                <c:pt idx="565" formatCode="General">
                  <c:v>0.72187835010926504</c:v>
                </c:pt>
                <c:pt idx="566" formatCode="General">
                  <c:v>0.72443593304911502</c:v>
                </c:pt>
                <c:pt idx="567" formatCode="General">
                  <c:v>0.72699803868205004</c:v>
                </c:pt>
                <c:pt idx="568" formatCode="General">
                  <c:v>0.72956466700807099</c:v>
                </c:pt>
                <c:pt idx="569" formatCode="General">
                  <c:v>0.73213581802717798</c:v>
                </c:pt>
                <c:pt idx="570" formatCode="General">
                  <c:v>0.734711491739369</c:v>
                </c:pt>
                <c:pt idx="571" formatCode="General">
                  <c:v>0.73729168814464696</c:v>
                </c:pt>
                <c:pt idx="572" formatCode="General">
                  <c:v>0.73987640724300996</c:v>
                </c:pt>
                <c:pt idx="573" formatCode="General">
                  <c:v>0.742465649034458</c:v>
                </c:pt>
                <c:pt idx="574" formatCode="General">
                  <c:v>0.74505941351899196</c:v>
                </c:pt>
                <c:pt idx="575" formatCode="General">
                  <c:v>0.74765770069661097</c:v>
                </c:pt>
                <c:pt idx="576" formatCode="General">
                  <c:v>0.75026051056731602</c:v>
                </c:pt>
                <c:pt idx="577" formatCode="General">
                  <c:v>0.752867843131107</c:v>
                </c:pt>
                <c:pt idx="578" formatCode="General">
                  <c:v>0.75547969838798201</c:v>
                </c:pt>
                <c:pt idx="579" formatCode="General">
                  <c:v>0.75809607633794396</c:v>
                </c:pt>
                <c:pt idx="580" formatCode="General">
                  <c:v>0.76071697698099106</c:v>
                </c:pt>
                <c:pt idx="581" formatCode="General">
                  <c:v>0.76334240031712297</c:v>
                </c:pt>
                <c:pt idx="582" formatCode="General">
                  <c:v>0.76597234634634104</c:v>
                </c:pt>
                <c:pt idx="583" formatCode="General">
                  <c:v>0.76860681506864403</c:v>
                </c:pt>
                <c:pt idx="584" formatCode="General">
                  <c:v>0.77124580648403296</c:v>
                </c:pt>
                <c:pt idx="585" formatCode="General">
                  <c:v>0.77388932059250803</c:v>
                </c:pt>
                <c:pt idx="586" formatCode="General">
                  <c:v>0.77653735739406704</c:v>
                </c:pt>
                <c:pt idx="587" formatCode="General">
                  <c:v>0.77918991688871297</c:v>
                </c:pt>
                <c:pt idx="588" formatCode="General">
                  <c:v>0.78184699907644395</c:v>
                </c:pt>
                <c:pt idx="589" formatCode="General">
                  <c:v>0.78450860395725996</c:v>
                </c:pt>
                <c:pt idx="590" formatCode="General">
                  <c:v>0.78717473153116202</c:v>
                </c:pt>
                <c:pt idx="591" formatCode="General">
                  <c:v>0.789845381798149</c:v>
                </c:pt>
                <c:pt idx="592" formatCode="General">
                  <c:v>0.79252055475822203</c:v>
                </c:pt>
                <c:pt idx="593" formatCode="General">
                  <c:v>0.79520025041138098</c:v>
                </c:pt>
                <c:pt idx="594" formatCode="General">
                  <c:v>0.79788446875762398</c:v>
                </c:pt>
                <c:pt idx="595" formatCode="General">
                  <c:v>0.80057320979695401</c:v>
                </c:pt>
                <c:pt idx="596" formatCode="General">
                  <c:v>0.80326647352936897</c:v>
                </c:pt>
                <c:pt idx="597" formatCode="General">
                  <c:v>0.80596425995486898</c:v>
                </c:pt>
                <c:pt idx="598" formatCode="General">
                  <c:v>0.80866656907345502</c:v>
                </c:pt>
                <c:pt idx="599" formatCode="General">
                  <c:v>0.81137340088512599</c:v>
                </c:pt>
                <c:pt idx="600" formatCode="General">
                  <c:v>0.81408475538988301</c:v>
                </c:pt>
                <c:pt idx="601" formatCode="General">
                  <c:v>0.81680063258772595</c:v>
                </c:pt>
                <c:pt idx="602" formatCode="General">
                  <c:v>0.81952103247865304</c:v>
                </c:pt>
                <c:pt idx="603" formatCode="General">
                  <c:v>0.82224595506266696</c:v>
                </c:pt>
                <c:pt idx="604" formatCode="General">
                  <c:v>0.82497540033976602</c:v>
                </c:pt>
                <c:pt idx="605" formatCode="General">
                  <c:v>0.82770936830995001</c:v>
                </c:pt>
                <c:pt idx="606" formatCode="General">
                  <c:v>0.83044785897322004</c:v>
                </c:pt>
                <c:pt idx="607" formatCode="General">
                  <c:v>0.83319087232957501</c:v>
                </c:pt>
                <c:pt idx="608" formatCode="General">
                  <c:v>0.83593840837901601</c:v>
                </c:pt>
                <c:pt idx="609" formatCode="General">
                  <c:v>0.83869046712154205</c:v>
                </c:pt>
                <c:pt idx="610" formatCode="General">
                  <c:v>0.84144704855715402</c:v>
                </c:pt>
                <c:pt idx="611" formatCode="General">
                  <c:v>0.84420815268585203</c:v>
                </c:pt>
                <c:pt idx="612" formatCode="General">
                  <c:v>0.84697377950763397</c:v>
                </c:pt>
                <c:pt idx="613" formatCode="General">
                  <c:v>0.84974392902250295</c:v>
                </c:pt>
                <c:pt idx="614" formatCode="General">
                  <c:v>0.85251860123045697</c:v>
                </c:pt>
                <c:pt idx="615" formatCode="General">
                  <c:v>0.85529779613149604</c:v>
                </c:pt>
                <c:pt idx="616" formatCode="General">
                  <c:v>0.85808151372562103</c:v>
                </c:pt>
                <c:pt idx="617" formatCode="General">
                  <c:v>0.86086975401283095</c:v>
                </c:pt>
                <c:pt idx="618" formatCode="General">
                  <c:v>0.86366251699312702</c:v>
                </c:pt>
                <c:pt idx="619" formatCode="General">
                  <c:v>0.86645980266650802</c:v>
                </c:pt>
                <c:pt idx="620" formatCode="General">
                  <c:v>0.86926161103297495</c:v>
                </c:pt>
                <c:pt idx="621" formatCode="General">
                  <c:v>0.87206794209252703</c:v>
                </c:pt>
                <c:pt idx="622" formatCode="General">
                  <c:v>0.87487879584516504</c:v>
                </c:pt>
                <c:pt idx="623" formatCode="General">
                  <c:v>0.87769417229088897</c:v>
                </c:pt>
                <c:pt idx="624" formatCode="General">
                  <c:v>0.88051407142969795</c:v>
                </c:pt>
                <c:pt idx="625" formatCode="General">
                  <c:v>0.88333849326159197</c:v>
                </c:pt>
                <c:pt idx="626" formatCode="General">
                  <c:v>0.88616743778657203</c:v>
                </c:pt>
                <c:pt idx="627" formatCode="General">
                  <c:v>0.88900090500463702</c:v>
                </c:pt>
                <c:pt idx="628" formatCode="General">
                  <c:v>0.89183889491578805</c:v>
                </c:pt>
                <c:pt idx="629" formatCode="General">
                  <c:v>0.89468140752002401</c:v>
                </c:pt>
                <c:pt idx="630" formatCode="General">
                  <c:v>0.89752844281734601</c:v>
                </c:pt>
                <c:pt idx="631" formatCode="General">
                  <c:v>0.90038000080775304</c:v>
                </c:pt>
                <c:pt idx="632" formatCode="General">
                  <c:v>0.90323608149124601</c:v>
                </c:pt>
                <c:pt idx="633" formatCode="General">
                  <c:v>0.90609668486782502</c:v>
                </c:pt>
                <c:pt idx="634" formatCode="General">
                  <c:v>0.90896181093748896</c:v>
                </c:pt>
                <c:pt idx="635" formatCode="General">
                  <c:v>0.91183145970023805</c:v>
                </c:pt>
                <c:pt idx="636" formatCode="General">
                  <c:v>0.91470563115607295</c:v>
                </c:pt>
                <c:pt idx="637" formatCode="General">
                  <c:v>0.91758432530499301</c:v>
                </c:pt>
                <c:pt idx="638" formatCode="General">
                  <c:v>0.920467542146999</c:v>
                </c:pt>
                <c:pt idx="639" formatCode="General">
                  <c:v>0.92335528168209002</c:v>
                </c:pt>
                <c:pt idx="640" formatCode="General">
                  <c:v>0.92624754391026698</c:v>
                </c:pt>
                <c:pt idx="641" formatCode="General">
                  <c:v>0.92914432883152898</c:v>
                </c:pt>
                <c:pt idx="642" formatCode="General">
                  <c:v>0.93204563644587701</c:v>
                </c:pt>
                <c:pt idx="643" formatCode="General">
                  <c:v>0.93495146675331098</c:v>
                </c:pt>
                <c:pt idx="644" formatCode="General">
                  <c:v>0.93786181975382898</c:v>
                </c:pt>
                <c:pt idx="645" formatCode="General">
                  <c:v>0.94077669544743403</c:v>
                </c:pt>
                <c:pt idx="646" formatCode="General">
                  <c:v>0.94369609383412401</c:v>
                </c:pt>
                <c:pt idx="647" formatCode="General">
                  <c:v>0.94662001491389902</c:v>
                </c:pt>
                <c:pt idx="648" formatCode="General">
                  <c:v>0.94954845868675997</c:v>
                </c:pt>
                <c:pt idx="649" formatCode="General">
                  <c:v>0.95248142515270595</c:v>
                </c:pt>
                <c:pt idx="650" formatCode="General">
                  <c:v>0.95541891431173798</c:v>
                </c:pt>
                <c:pt idx="651" formatCode="General">
                  <c:v>0.95836092616385504</c:v>
                </c:pt>
                <c:pt idx="652" formatCode="General">
                  <c:v>0.96130746070905804</c:v>
                </c:pt>
                <c:pt idx="653" formatCode="General">
                  <c:v>0.96425851794734596</c:v>
                </c:pt>
                <c:pt idx="654" formatCode="General">
                  <c:v>0.96721409787872004</c:v>
                </c:pt>
                <c:pt idx="655" formatCode="General">
                  <c:v>0.97017420050318004</c:v>
                </c:pt>
                <c:pt idx="656" formatCode="General">
                  <c:v>0.97313882582072397</c:v>
                </c:pt>
                <c:pt idx="657" formatCode="General">
                  <c:v>0.97610797383135495</c:v>
                </c:pt>
                <c:pt idx="658" formatCode="General">
                  <c:v>0.97908164453507096</c:v>
                </c:pt>
                <c:pt idx="659" formatCode="General">
                  <c:v>0.98205983793187202</c:v>
                </c:pt>
                <c:pt idx="660" formatCode="General">
                  <c:v>0.985042554021759</c:v>
                </c:pt>
                <c:pt idx="661" formatCode="General">
                  <c:v>0.98802979280473102</c:v>
                </c:pt>
                <c:pt idx="662" formatCode="General">
                  <c:v>0.99102155428078897</c:v>
                </c:pt>
                <c:pt idx="663" formatCode="General">
                  <c:v>0.99401783844993197</c:v>
                </c:pt>
                <c:pt idx="664" formatCode="General">
                  <c:v>0.997018645312161</c:v>
                </c:pt>
                <c:pt idx="665" formatCode="General">
                  <c:v>1.00002397486747</c:v>
                </c:pt>
                <c:pt idx="666" formatCode="General">
                  <c:v>1.0030338271158701</c:v>
                </c:pt>
                <c:pt idx="667" formatCode="General">
                  <c:v>1.00604820205736</c:v>
                </c:pt>
                <c:pt idx="668" formatCode="General">
                  <c:v>1.00906709969193</c:v>
                </c:pt>
                <c:pt idx="669" formatCode="General">
                  <c:v>1.01209052001958</c:v>
                </c:pt>
                <c:pt idx="670" formatCode="General">
                  <c:v>1.0151184630403201</c:v>
                </c:pt>
                <c:pt idx="671" formatCode="General">
                  <c:v>1.0181509287541499</c:v>
                </c:pt>
                <c:pt idx="672" formatCode="General">
                  <c:v>1.02118791716107</c:v>
                </c:pt>
                <c:pt idx="673" formatCode="General">
                  <c:v>1.02422942826106</c:v>
                </c:pt>
                <c:pt idx="674" formatCode="General">
                  <c:v>1.02727546205415</c:v>
                </c:pt>
                <c:pt idx="675" formatCode="General">
                  <c:v>1.03032601854032</c:v>
                </c:pt>
                <c:pt idx="676" formatCode="General">
                  <c:v>1.0333810977195701</c:v>
                </c:pt>
                <c:pt idx="677" formatCode="General">
                  <c:v>1.03644069959191</c:v>
                </c:pt>
                <c:pt idx="678" formatCode="General">
                  <c:v>1.0395048241573399</c:v>
                </c:pt>
                <c:pt idx="679" formatCode="General">
                  <c:v>1.0425734714158501</c:v>
                </c:pt>
                <c:pt idx="680" formatCode="General">
                  <c:v>1.0456466413674499</c:v>
                </c:pt>
                <c:pt idx="681" formatCode="General">
                  <c:v>1.0487243340121299</c:v>
                </c:pt>
                <c:pt idx="682" formatCode="General">
                  <c:v>1.0518065493499</c:v>
                </c:pt>
                <c:pt idx="683" formatCode="General">
                  <c:v>1.0548932873807499</c:v>
                </c:pt>
                <c:pt idx="684" formatCode="General">
                  <c:v>1.0579845481046899</c:v>
                </c:pt>
                <c:pt idx="685" formatCode="General">
                  <c:v>1.0610803315217101</c:v>
                </c:pt>
                <c:pt idx="686" formatCode="General">
                  <c:v>1.0641806376318199</c:v>
                </c:pt>
                <c:pt idx="687" formatCode="General">
                  <c:v>1.06728546643502</c:v>
                </c:pt>
                <c:pt idx="688" formatCode="General">
                  <c:v>1.0703948179313001</c:v>
                </c:pt>
                <c:pt idx="689" formatCode="General">
                  <c:v>1.07350869212066</c:v>
                </c:pt>
                <c:pt idx="690" formatCode="General">
                  <c:v>1.07662708900312</c:v>
                </c:pt>
                <c:pt idx="691" formatCode="General">
                  <c:v>1.07975000857865</c:v>
                </c:pt>
                <c:pt idx="692" formatCode="General">
                  <c:v>1.08287745084728</c:v>
                </c:pt>
                <c:pt idx="693" formatCode="General">
                  <c:v>1.0860094158089799</c:v>
                </c:pt>
                <c:pt idx="694" formatCode="General">
                  <c:v>1.08914590346378</c:v>
                </c:pt>
                <c:pt idx="695" formatCode="General">
                  <c:v>1.09228691381166</c:v>
                </c:pt>
                <c:pt idx="696" formatCode="General">
                  <c:v>1.09543244685262</c:v>
                </c:pt>
                <c:pt idx="697" formatCode="General">
                  <c:v>1.09858250258667</c:v>
                </c:pt>
                <c:pt idx="698" formatCode="General">
                  <c:v>1.1017370810138101</c:v>
                </c:pt>
                <c:pt idx="699" formatCode="General">
                  <c:v>1.10489618213403</c:v>
                </c:pt>
                <c:pt idx="700" formatCode="General">
                  <c:v>1.1080598059473401</c:v>
                </c:pt>
                <c:pt idx="701" formatCode="General">
                  <c:v>1.1112279524537301</c:v>
                </c:pt>
                <c:pt idx="702" formatCode="General">
                  <c:v>1.1144006216532101</c:v>
                </c:pt>
                <c:pt idx="703" formatCode="General">
                  <c:v>1.1175778135457699</c:v>
                </c:pt>
                <c:pt idx="704" formatCode="General">
                  <c:v>1.12075952813142</c:v>
                </c:pt>
                <c:pt idx="705" formatCode="General">
                  <c:v>1.1239457654101499</c:v>
                </c:pt>
                <c:pt idx="706" formatCode="General">
                  <c:v>1.1271365253819701</c:v>
                </c:pt>
                <c:pt idx="707" formatCode="General">
                  <c:v>1.13033180804688</c:v>
                </c:pt>
                <c:pt idx="708" formatCode="General">
                  <c:v>1.1335316134048701</c:v>
                </c:pt>
                <c:pt idx="709" formatCode="General">
                  <c:v>1.1367359414559499</c:v>
                </c:pt>
                <c:pt idx="710" formatCode="General">
                  <c:v>1.13994479220011</c:v>
                </c:pt>
                <c:pt idx="711" formatCode="General">
                  <c:v>1.14315816563735</c:v>
                </c:pt>
                <c:pt idx="712" formatCode="General">
                  <c:v>1.1463760617676899</c:v>
                </c:pt>
                <c:pt idx="713" formatCode="General">
                  <c:v>1.1495984805911099</c:v>
                </c:pt>
                <c:pt idx="714" formatCode="General">
                  <c:v>1.15282542210761</c:v>
                </c:pt>
                <c:pt idx="715" formatCode="General">
                  <c:v>1.1560568863172</c:v>
                </c:pt>
                <c:pt idx="716" formatCode="General">
                  <c:v>1.15929287321987</c:v>
                </c:pt>
                <c:pt idx="717" formatCode="General">
                  <c:v>1.1625333828156299</c:v>
                </c:pt>
                <c:pt idx="718" formatCode="General">
                  <c:v>1.1657784151044801</c:v>
                </c:pt>
                <c:pt idx="719" formatCode="General">
                  <c:v>1.1690279700864099</c:v>
                </c:pt>
                <c:pt idx="720" formatCode="General">
                  <c:v>1.17228204776143</c:v>
                </c:pt>
                <c:pt idx="721" formatCode="General">
                  <c:v>1.1755406481295301</c:v>
                </c:pt>
                <c:pt idx="722" formatCode="General">
                  <c:v>1.17880377119072</c:v>
                </c:pt>
                <c:pt idx="723" formatCode="General">
                  <c:v>1.18207141694499</c:v>
                </c:pt>
                <c:pt idx="724" formatCode="General">
                  <c:v>1.18534358539235</c:v>
                </c:pt>
                <c:pt idx="725" formatCode="General">
                  <c:v>1.18862027653279</c:v>
                </c:pt>
                <c:pt idx="726" formatCode="General">
                  <c:v>1.1919014903663201</c:v>
                </c:pt>
                <c:pt idx="727" formatCode="General">
                  <c:v>1.19518722689294</c:v>
                </c:pt>
                <c:pt idx="728" formatCode="General">
                  <c:v>1.1984774861126399</c:v>
                </c:pt>
                <c:pt idx="729" formatCode="General">
                  <c:v>1.2017722680254299</c:v>
                </c:pt>
                <c:pt idx="730" formatCode="General">
                  <c:v>1.2050715726312999</c:v>
                </c:pt>
                <c:pt idx="731" formatCode="General">
                  <c:v>1.20837539993026</c:v>
                </c:pt>
                <c:pt idx="732" formatCode="General">
                  <c:v>1.2116837499223001</c:v>
                </c:pt>
                <c:pt idx="733" formatCode="General">
                  <c:v>1.21499662260743</c:v>
                </c:pt>
                <c:pt idx="734" formatCode="General">
                  <c:v>1.21831401798564</c:v>
                </c:pt>
                <c:pt idx="735" formatCode="General">
                  <c:v>1.22163593605694</c:v>
                </c:pt>
                <c:pt idx="736" formatCode="General">
                  <c:v>1.22496237682132</c:v>
                </c:pt>
                <c:pt idx="737" formatCode="General">
                  <c:v>1.2282933402787899</c:v>
                </c:pt>
                <c:pt idx="738" formatCode="General">
                  <c:v>1.23162882642935</c:v>
                </c:pt>
                <c:pt idx="739" formatCode="General">
                  <c:v>1.23496883527299</c:v>
                </c:pt>
                <c:pt idx="740" formatCode="General">
                  <c:v>1.2383133668097199</c:v>
                </c:pt>
                <c:pt idx="741" formatCode="General">
                  <c:v>1.24166242103953</c:v>
                </c:pt>
                <c:pt idx="742" formatCode="General">
                  <c:v>1.24501599796243</c:v>
                </c:pt>
                <c:pt idx="743" formatCode="General">
                  <c:v>1.2483740975784099</c:v>
                </c:pt>
                <c:pt idx="744" formatCode="General">
                  <c:v>1.25173671988748</c:v>
                </c:pt>
                <c:pt idx="745" formatCode="General">
                  <c:v>1.25510386488963</c:v>
                </c:pt>
                <c:pt idx="746" formatCode="General">
                  <c:v>1.25847553258487</c:v>
                </c:pt>
                <c:pt idx="747" formatCode="General">
                  <c:v>1.2618517229732</c:v>
                </c:pt>
                <c:pt idx="748" formatCode="General">
                  <c:v>1.2652324360546101</c:v>
                </c:pt>
                <c:pt idx="749" formatCode="General">
                  <c:v>1.26861767182911</c:v>
                </c:pt>
                <c:pt idx="750" formatCode="General">
                  <c:v>1.2720074302966899</c:v>
                </c:pt>
                <c:pt idx="751" formatCode="General">
                  <c:v>1.2754017114573599</c:v>
                </c:pt>
                <c:pt idx="752" formatCode="General">
                  <c:v>1.2788005153111099</c:v>
                </c:pt>
                <c:pt idx="753" formatCode="General">
                  <c:v>1.28220384185795</c:v>
                </c:pt>
                <c:pt idx="754" formatCode="General">
                  <c:v>1.2856116910978701</c:v>
                </c:pt>
                <c:pt idx="755" formatCode="General">
                  <c:v>1.28902406303088</c:v>
                </c:pt>
                <c:pt idx="756" formatCode="General">
                  <c:v>1.29244095765697</c:v>
                </c:pt>
                <c:pt idx="757" formatCode="General">
                  <c:v>1.29586237497615</c:v>
                </c:pt>
                <c:pt idx="758" formatCode="General">
                  <c:v>1.29928831498842</c:v>
                </c:pt>
                <c:pt idx="759" formatCode="General">
                  <c:v>1.3027187776937701</c:v>
                </c:pt>
                <c:pt idx="760" formatCode="General">
                  <c:v>1.30615376309221</c:v>
                </c:pt>
                <c:pt idx="761" formatCode="General">
                  <c:v>1.3095932711837299</c:v>
                </c:pt>
                <c:pt idx="762" formatCode="General">
                  <c:v>1.3130373019683399</c:v>
                </c:pt>
                <c:pt idx="763" formatCode="General">
                  <c:v>1.3164858554460299</c:v>
                </c:pt>
                <c:pt idx="764" formatCode="General">
                  <c:v>1.31993893161681</c:v>
                </c:pt>
                <c:pt idx="765" formatCode="General">
                  <c:v>1.3233965304806701</c:v>
                </c:pt>
                <c:pt idx="766" formatCode="General">
                  <c:v>1.32685865203762</c:v>
                </c:pt>
                <c:pt idx="767" formatCode="General">
                  <c:v>1.3303252962876599</c:v>
                </c:pt>
                <c:pt idx="768" formatCode="General">
                  <c:v>1.3337964632307799</c:v>
                </c:pt>
                <c:pt idx="769" formatCode="General">
                  <c:v>1.33727215286699</c:v>
                </c:pt>
                <c:pt idx="770" formatCode="General">
                  <c:v>1.34075236519628</c:v>
                </c:pt>
                <c:pt idx="771" formatCode="General">
                  <c:v>1.3442371002186599</c:v>
                </c:pt>
                <c:pt idx="772" formatCode="General">
                  <c:v>1.3477263579341201</c:v>
                </c:pt>
                <c:pt idx="773" formatCode="General">
                  <c:v>1.3512201383426701</c:v>
                </c:pt>
                <c:pt idx="774" formatCode="General">
                  <c:v>1.3547184414443001</c:v>
                </c:pt>
                <c:pt idx="775" formatCode="General">
                  <c:v>1.3582212672390199</c:v>
                </c:pt>
                <c:pt idx="776" formatCode="General">
                  <c:v>1.36172861572682</c:v>
                </c:pt>
                <c:pt idx="777" formatCode="General">
                  <c:v>1.3652404869077099</c:v>
                </c:pt>
                <c:pt idx="778" formatCode="General">
                  <c:v>1.3687568807816901</c:v>
                </c:pt>
                <c:pt idx="779" formatCode="General">
                  <c:v>1.3722777973487501</c:v>
                </c:pt>
                <c:pt idx="780" formatCode="General">
                  <c:v>1.3758032366088999</c:v>
                </c:pt>
                <c:pt idx="781" formatCode="General">
                  <c:v>1.37933319856213</c:v>
                </c:pt>
                <c:pt idx="782" formatCode="General">
                  <c:v>1.3828676832084501</c:v>
                </c:pt>
                <c:pt idx="783" formatCode="General">
                  <c:v>1.38640669054785</c:v>
                </c:pt>
                <c:pt idx="784" formatCode="General">
                  <c:v>1.38995022058034</c:v>
                </c:pt>
                <c:pt idx="785" formatCode="General">
                  <c:v>1.39349827330591</c:v>
                </c:pt>
                <c:pt idx="786" formatCode="General">
                  <c:v>1.3970508487245701</c:v>
                </c:pt>
                <c:pt idx="787" formatCode="General">
                  <c:v>1.40060794683632</c:v>
                </c:pt>
                <c:pt idx="788" formatCode="General">
                  <c:v>1.4041695676411501</c:v>
                </c:pt>
                <c:pt idx="789" formatCode="General">
                  <c:v>1.40773571113907</c:v>
                </c:pt>
                <c:pt idx="790" formatCode="General">
                  <c:v>1.41130637733007</c:v>
                </c:pt>
                <c:pt idx="791" formatCode="General">
                  <c:v>1.4148815662141601</c:v>
                </c:pt>
                <c:pt idx="792" formatCode="General">
                  <c:v>1.4184612777913299</c:v>
                </c:pt>
                <c:pt idx="793" formatCode="General">
                  <c:v>1.42204551206159</c:v>
                </c:pt>
                <c:pt idx="794" formatCode="General">
                  <c:v>1.42563426902493</c:v>
                </c:pt>
                <c:pt idx="795" formatCode="General">
                  <c:v>1.4292275486813599</c:v>
                </c:pt>
                <c:pt idx="796" formatCode="General">
                  <c:v>1.4328253510308699</c:v>
                </c:pt>
                <c:pt idx="797" formatCode="General">
                  <c:v>1.43642767607347</c:v>
                </c:pt>
                <c:pt idx="798" formatCode="General">
                  <c:v>1.4400345238091601</c:v>
                </c:pt>
                <c:pt idx="799" formatCode="General">
                  <c:v>1.44364589423793</c:v>
                </c:pt>
                <c:pt idx="800" formatCode="General">
                  <c:v>1.4472617873597899</c:v>
                </c:pt>
                <c:pt idx="801" formatCode="General">
                  <c:v>1.4508822031747299</c:v>
                </c:pt>
                <c:pt idx="802" formatCode="General">
                  <c:v>1.45450714168276</c:v>
                </c:pt>
                <c:pt idx="803" formatCode="General">
                  <c:v>1.45813660288387</c:v>
                </c:pt>
                <c:pt idx="804" formatCode="General">
                  <c:v>1.4617705867780699</c:v>
                </c:pt>
                <c:pt idx="805" formatCode="General">
                  <c:v>1.4654090933653501</c:v>
                </c:pt>
                <c:pt idx="806" formatCode="General">
                  <c:v>1.46905212264572</c:v>
                </c:pt>
                <c:pt idx="807" formatCode="General">
                  <c:v>1.4726996746191801</c:v>
                </c:pt>
                <c:pt idx="808" formatCode="General">
                  <c:v>1.4763517492857201</c:v>
                </c:pt>
                <c:pt idx="809" formatCode="General">
                  <c:v>1.48000834664535</c:v>
                </c:pt>
                <c:pt idx="810" formatCode="General">
                  <c:v>1.4836694666980601</c:v>
                </c:pt>
                <c:pt idx="811" formatCode="General">
                  <c:v>1.48733510944386</c:v>
                </c:pt>
                <c:pt idx="812" formatCode="General">
                  <c:v>1.49100527488274</c:v>
                </c:pt>
                <c:pt idx="813" formatCode="General">
                  <c:v>1.4946799630147101</c:v>
                </c:pt>
                <c:pt idx="814" formatCode="General">
                  <c:v>1.4983591738397599</c:v>
                </c:pt>
                <c:pt idx="815" formatCode="General">
                  <c:v>1.5020429073579</c:v>
                </c:pt>
                <c:pt idx="816" formatCode="General">
                  <c:v>1.50573116356912</c:v>
                </c:pt>
                <c:pt idx="817" formatCode="General">
                  <c:v>1.5094239424734299</c:v>
                </c:pt>
                <c:pt idx="818" formatCode="General">
                  <c:v>1.5131212440708299</c:v>
                </c:pt>
                <c:pt idx="819" formatCode="General">
                  <c:v>1.51682306836131</c:v>
                </c:pt>
                <c:pt idx="820" formatCode="General">
                  <c:v>1.5205294153448801</c:v>
                </c:pt>
                <c:pt idx="821" formatCode="General">
                  <c:v>1.52424028502153</c:v>
                </c:pt>
                <c:pt idx="822" formatCode="General">
                  <c:v>1.5279556773912699</c:v>
                </c:pt>
                <c:pt idx="823" formatCode="General">
                  <c:v>1.5316755924540899</c:v>
                </c:pt>
                <c:pt idx="824" formatCode="General">
                  <c:v>1.5354000302099999</c:v>
                </c:pt>
                <c:pt idx="825" formatCode="General">
                  <c:v>1.53912899065899</c:v>
                </c:pt>
                <c:pt idx="826" formatCode="General">
                  <c:v>1.5428624738010699</c:v>
                </c:pt>
                <c:pt idx="827" formatCode="General">
                  <c:v>1.54660047963624</c:v>
                </c:pt>
                <c:pt idx="828" formatCode="General">
                  <c:v>1.55034300816449</c:v>
                </c:pt>
                <c:pt idx="829" formatCode="General">
                  <c:v>1.55409005938583</c:v>
                </c:pt>
                <c:pt idx="830" formatCode="General">
                  <c:v>1.5578416333002501</c:v>
                </c:pt>
                <c:pt idx="831" formatCode="General">
                  <c:v>1.5615977299077499</c:v>
                </c:pt>
                <c:pt idx="832" formatCode="General">
                  <c:v>1.56535834920835</c:v>
                </c:pt>
                <c:pt idx="833" formatCode="General">
                  <c:v>1.56912349120203</c:v>
                </c:pt>
                <c:pt idx="834" formatCode="General">
                  <c:v>1.57289315588879</c:v>
                </c:pt>
                <c:pt idx="835" formatCode="General">
                  <c:v>1.57666734326864</c:v>
                </c:pt>
                <c:pt idx="836" formatCode="General">
                  <c:v>1.5804460533415701</c:v>
                </c:pt>
                <c:pt idx="837" formatCode="General">
                  <c:v>1.58422928610759</c:v>
                </c:pt>
                <c:pt idx="838" formatCode="General">
                  <c:v>1.5880170415667001</c:v>
                </c:pt>
                <c:pt idx="839" formatCode="General">
                  <c:v>1.5918093197188901</c:v>
                </c:pt>
                <c:pt idx="840" formatCode="General">
                  <c:v>1.5956061205641701</c:v>
                </c:pt>
                <c:pt idx="841" formatCode="General">
                  <c:v>1.5994074441025301</c:v>
                </c:pt>
                <c:pt idx="842" formatCode="General">
                  <c:v>1.60321329033398</c:v>
                </c:pt>
                <c:pt idx="843" formatCode="General">
                  <c:v>1.6070236592585101</c:v>
                </c:pt>
                <c:pt idx="844" formatCode="General">
                  <c:v>1.61083855087613</c:v>
                </c:pt>
                <c:pt idx="845" formatCode="General">
                  <c:v>1.61465796518683</c:v>
                </c:pt>
                <c:pt idx="846" formatCode="General">
                  <c:v>1.61848190219062</c:v>
                </c:pt>
                <c:pt idx="847" formatCode="General">
                  <c:v>1.6223103618875001</c:v>
                </c:pt>
                <c:pt idx="848" formatCode="General">
                  <c:v>1.62614334427746</c:v>
                </c:pt>
                <c:pt idx="849" formatCode="General">
                  <c:v>1.6299808493605099</c:v>
                </c:pt>
                <c:pt idx="850" formatCode="General">
                  <c:v>1.6338228771366401</c:v>
                </c:pt>
                <c:pt idx="851" formatCode="General">
                  <c:v>1.6376694276058501</c:v>
                </c:pt>
                <c:pt idx="852" formatCode="General">
                  <c:v>1.6415205007681599</c:v>
                </c:pt>
                <c:pt idx="853" formatCode="General">
                  <c:v>1.64537609662354</c:v>
                </c:pt>
                <c:pt idx="854" formatCode="General">
                  <c:v>1.6492362151720199</c:v>
                </c:pt>
                <c:pt idx="855" formatCode="General">
                  <c:v>1.6531008564135801</c:v>
                </c:pt>
                <c:pt idx="856" formatCode="General">
                  <c:v>1.6569700203482201</c:v>
                </c:pt>
                <c:pt idx="857" formatCode="General">
                  <c:v>1.6608437069759501</c:v>
                </c:pt>
                <c:pt idx="858" formatCode="General">
                  <c:v>1.6647219162967699</c:v>
                </c:pt>
                <c:pt idx="859" formatCode="General">
                  <c:v>1.66860464831067</c:v>
                </c:pt>
                <c:pt idx="860" formatCode="General">
                  <c:v>1.6724919030176599</c:v>
                </c:pt>
                <c:pt idx="861" formatCode="General">
                  <c:v>1.6763836804177299</c:v>
                </c:pt>
                <c:pt idx="862" formatCode="General">
                  <c:v>1.6802799805108899</c:v>
                </c:pt>
                <c:pt idx="863" formatCode="General">
                  <c:v>1.6841808032971299</c:v>
                </c:pt>
                <c:pt idx="864" formatCode="General">
                  <c:v>1.68808614877646</c:v>
                </c:pt>
                <c:pt idx="865" formatCode="General">
                  <c:v>1.6919960169488699</c:v>
                </c:pt>
                <c:pt idx="866" formatCode="General">
                  <c:v>1.6959104078143701</c:v>
                </c:pt>
                <c:pt idx="867" formatCode="General">
                  <c:v>1.6998293213729601</c:v>
                </c:pt>
                <c:pt idx="868" formatCode="General">
                  <c:v>1.7037527576246301</c:v>
                </c:pt>
                <c:pt idx="869" formatCode="General">
                  <c:v>1.7076807165693799</c:v>
                </c:pt>
                <c:pt idx="870" formatCode="General">
                  <c:v>1.71161319820723</c:v>
                </c:pt>
                <c:pt idx="871" formatCode="General">
                  <c:v>1.7155502025381499</c:v>
                </c:pt>
                <c:pt idx="872" formatCode="General">
                  <c:v>1.7194917295621699</c:v>
                </c:pt>
                <c:pt idx="873" formatCode="General">
                  <c:v>1.7234377792792599</c:v>
                </c:pt>
                <c:pt idx="874" formatCode="General">
                  <c:v>1.7273883516894499</c:v>
                </c:pt>
                <c:pt idx="875" formatCode="General">
                  <c:v>1.73134344679272</c:v>
                </c:pt>
                <c:pt idx="876" formatCode="General">
                  <c:v>1.7353030645890699</c:v>
                </c:pt>
                <c:pt idx="877" formatCode="General">
                  <c:v>1.7392672050785101</c:v>
                </c:pt>
                <c:pt idx="878" formatCode="General">
                  <c:v>1.74323586826104</c:v>
                </c:pt>
                <c:pt idx="879" formatCode="General">
                  <c:v>1.7472090541366501</c:v>
                </c:pt>
                <c:pt idx="880" formatCode="General">
                  <c:v>1.7511867627053499</c:v>
                </c:pt>
                <c:pt idx="881" formatCode="General">
                  <c:v>1.75516899396713</c:v>
                </c:pt>
                <c:pt idx="882" formatCode="General">
                  <c:v>1.7591557479219899</c:v>
                </c:pt>
                <c:pt idx="883" formatCode="General">
                  <c:v>1.7631470245699501</c:v>
                </c:pt>
                <c:pt idx="884" formatCode="General">
                  <c:v>1.7671428239109901</c:v>
                </c:pt>
                <c:pt idx="885" formatCode="General">
                  <c:v>1.7711431459451099</c:v>
                </c:pt>
                <c:pt idx="886" formatCode="General">
                  <c:v>1.77514799067232</c:v>
                </c:pt>
                <c:pt idx="887" formatCode="General">
                  <c:v>1.7791573580926201</c:v>
                </c:pt>
                <c:pt idx="888" formatCode="General">
                  <c:v>1.783171248206</c:v>
                </c:pt>
                <c:pt idx="889" formatCode="General">
                  <c:v>1.78718966101246</c:v>
                </c:pt>
                <c:pt idx="890" formatCode="General">
                  <c:v>1.79121259651201</c:v>
                </c:pt>
                <c:pt idx="891" formatCode="General">
                  <c:v>1.7952400547046501</c:v>
                </c:pt>
                <c:pt idx="892" formatCode="General">
                  <c:v>1.79927203559037</c:v>
                </c:pt>
                <c:pt idx="893" formatCode="General">
                  <c:v>1.8033085391691801</c:v>
                </c:pt>
                <c:pt idx="894" formatCode="General">
                  <c:v>1.8073495654410801</c:v>
                </c:pt>
                <c:pt idx="895" formatCode="General">
                  <c:v>1.8113951144060501</c:v>
                </c:pt>
                <c:pt idx="896" formatCode="General">
                  <c:v>1.8154451860641201</c:v>
                </c:pt>
                <c:pt idx="897" formatCode="General">
                  <c:v>1.8194997804152699</c:v>
                </c:pt>
                <c:pt idx="898" formatCode="General">
                  <c:v>1.8235588974595101</c:v>
                </c:pt>
                <c:pt idx="899" formatCode="General">
                  <c:v>1.82762253719683</c:v>
                </c:pt>
                <c:pt idx="900" formatCode="General">
                  <c:v>1.83169069962723</c:v>
                </c:pt>
                <c:pt idx="901" formatCode="General">
                  <c:v>1.83576338475073</c:v>
                </c:pt>
                <c:pt idx="902" formatCode="General">
                  <c:v>1.8398405925673</c:v>
                </c:pt>
                <c:pt idx="903" formatCode="General">
                  <c:v>1.8439223230769699</c:v>
                </c:pt>
                <c:pt idx="904" formatCode="General">
                  <c:v>1.84800857627971</c:v>
                </c:pt>
                <c:pt idx="905" formatCode="General">
                  <c:v>1.85209935217555</c:v>
                </c:pt>
                <c:pt idx="906" formatCode="General">
                  <c:v>1.85619465076447</c:v>
                </c:pt>
                <c:pt idx="907" formatCode="General">
                  <c:v>1.86029447204647</c:v>
                </c:pt>
                <c:pt idx="908" formatCode="General">
                  <c:v>1.8643988160215601</c:v>
                </c:pt>
                <c:pt idx="909" formatCode="General">
                  <c:v>1.86850768268974</c:v>
                </c:pt>
                <c:pt idx="910" formatCode="General">
                  <c:v>1.8726210720509999</c:v>
                </c:pt>
                <c:pt idx="911" formatCode="General">
                  <c:v>1.8767389841053499</c:v>
                </c:pt>
                <c:pt idx="912" formatCode="General">
                  <c:v>1.8808614188527799</c:v>
                </c:pt>
                <c:pt idx="913" formatCode="General">
                  <c:v>1.8849883762933</c:v>
                </c:pt>
                <c:pt idx="914" formatCode="General">
                  <c:v>1.8891198564269001</c:v>
                </c:pt>
                <c:pt idx="915" formatCode="General">
                  <c:v>1.89325585925359</c:v>
                </c:pt>
                <c:pt idx="916" formatCode="General">
                  <c:v>1.8973963847733699</c:v>
                </c:pt>
                <c:pt idx="917" formatCode="General">
                  <c:v>1.9015414329862299</c:v>
                </c:pt>
                <c:pt idx="918" formatCode="General">
                  <c:v>1.9056910038921699</c:v>
                </c:pt>
                <c:pt idx="919" formatCode="General">
                  <c:v>1.90984509749121</c:v>
                </c:pt>
                <c:pt idx="920" formatCode="General">
                  <c:v>1.9140037137833199</c:v>
                </c:pt>
                <c:pt idx="921" formatCode="General">
                  <c:v>1.9181668527685201</c:v>
                </c:pt>
                <c:pt idx="922" formatCode="General">
                  <c:v>1.92233451444681</c:v>
                </c:pt>
                <c:pt idx="923" formatCode="General">
                  <c:v>1.92650669881818</c:v>
                </c:pt>
                <c:pt idx="924" formatCode="General">
                  <c:v>1.9306834058826401</c:v>
                </c:pt>
                <c:pt idx="925" formatCode="General">
                  <c:v>1.93486463564019</c:v>
                </c:pt>
                <c:pt idx="926" formatCode="General">
                  <c:v>1.9390503880908201</c:v>
                </c:pt>
                <c:pt idx="927" formatCode="General">
                  <c:v>1.94324066323453</c:v>
                </c:pt>
                <c:pt idx="928" formatCode="General">
                  <c:v>1.94743546107133</c:v>
                </c:pt>
                <c:pt idx="929" formatCode="General">
                  <c:v>1.9516347816012201</c:v>
                </c:pt>
                <c:pt idx="930" formatCode="General">
                  <c:v>1.9558386248241899</c:v>
                </c:pt>
                <c:pt idx="931" formatCode="General">
                  <c:v>1.96004699074025</c:v>
                </c:pt>
                <c:pt idx="932" formatCode="General">
                  <c:v>1.9642598793493899</c:v>
                </c:pt>
                <c:pt idx="933" formatCode="General">
                  <c:v>1.9684772906516199</c:v>
                </c:pt>
                <c:pt idx="934" formatCode="General">
                  <c:v>1.9726992246469299</c:v>
                </c:pt>
                <c:pt idx="935" formatCode="General">
                  <c:v>1.97692568133533</c:v>
                </c:pt>
                <c:pt idx="936" formatCode="General">
                  <c:v>1.9811566607168201</c:v>
                </c:pt>
                <c:pt idx="937" formatCode="General">
                  <c:v>1.98539216279139</c:v>
                </c:pt>
                <c:pt idx="938" formatCode="General">
                  <c:v>1.9896321875590399</c:v>
                </c:pt>
                <c:pt idx="939" formatCode="General">
                  <c:v>1.9938767350197799</c:v>
                </c:pt>
                <c:pt idx="940" formatCode="General">
                  <c:v>1.9981258051736099</c:v>
                </c:pt>
                <c:pt idx="941" formatCode="General">
                  <c:v>2.00237939802052</c:v>
                </c:pt>
                <c:pt idx="942" formatCode="General">
                  <c:v>2.0066375135605199</c:v>
                </c:pt>
                <c:pt idx="943" formatCode="General">
                  <c:v>2.0109001517935998</c:v>
                </c:pt>
                <c:pt idx="944" formatCode="General">
                  <c:v>2.01516731271977</c:v>
                </c:pt>
                <c:pt idx="945" formatCode="General">
                  <c:v>2.01943899633903</c:v>
                </c:pt>
                <c:pt idx="946" formatCode="General">
                  <c:v>2.0237152026513701</c:v>
                </c:pt>
                <c:pt idx="947" formatCode="General">
                  <c:v>2.0279959316567902</c:v>
                </c:pt>
                <c:pt idx="948" formatCode="General">
                  <c:v>2.0322811833553001</c:v>
                </c:pt>
                <c:pt idx="949" formatCode="General">
                  <c:v>2.0365709577468998</c:v>
                </c:pt>
                <c:pt idx="950" formatCode="General">
                  <c:v>2.04086525483158</c:v>
                </c:pt>
                <c:pt idx="951" formatCode="General">
                  <c:v>2.04516407460935</c:v>
                </c:pt>
                <c:pt idx="952" formatCode="General">
                  <c:v>2.0494674170802001</c:v>
                </c:pt>
                <c:pt idx="953" formatCode="General">
                  <c:v>2.05377528224414</c:v>
                </c:pt>
                <c:pt idx="954" formatCode="General">
                  <c:v>2.0580876701011599</c:v>
                </c:pt>
                <c:pt idx="955" formatCode="General">
                  <c:v>2.0624045806512701</c:v>
                </c:pt>
                <c:pt idx="956" formatCode="General">
                  <c:v>2.0667260138944599</c:v>
                </c:pt>
                <c:pt idx="957" formatCode="General">
                  <c:v>2.0710519698307399</c:v>
                </c:pt>
                <c:pt idx="958" formatCode="General">
                  <c:v>2.0753824484601102</c:v>
                </c:pt>
                <c:pt idx="959" formatCode="General">
                  <c:v>2.0797174497825601</c:v>
                </c:pt>
                <c:pt idx="960" formatCode="General">
                  <c:v>2.0840569737980998</c:v>
                </c:pt>
                <c:pt idx="961" formatCode="General">
                  <c:v>2.0884010205067201</c:v>
                </c:pt>
                <c:pt idx="962" formatCode="General">
                  <c:v>2.0927495899084301</c:v>
                </c:pt>
                <c:pt idx="963" formatCode="General">
                  <c:v>2.0971026820032201</c:v>
                </c:pt>
                <c:pt idx="964" formatCode="General">
                  <c:v>2.1014602967911</c:v>
                </c:pt>
                <c:pt idx="965" formatCode="General">
                  <c:v>2.10582243427206</c:v>
                </c:pt>
                <c:pt idx="966" formatCode="General">
                  <c:v>2.1101890944461101</c:v>
                </c:pt>
                <c:pt idx="967" formatCode="General">
                  <c:v>2.1145602773132501</c:v>
                </c:pt>
                <c:pt idx="968" formatCode="General">
                  <c:v>2.1189359828734702</c:v>
                </c:pt>
                <c:pt idx="969" formatCode="General">
                  <c:v>2.12331621112678</c:v>
                </c:pt>
                <c:pt idx="970" formatCode="General">
                  <c:v>2.1277009620731699</c:v>
                </c:pt>
                <c:pt idx="971" formatCode="General">
                  <c:v>2.1320902357126399</c:v>
                </c:pt>
                <c:pt idx="972" formatCode="General">
                  <c:v>2.1364840320452099</c:v>
                </c:pt>
                <c:pt idx="973" formatCode="General">
                  <c:v>2.1408823510708599</c:v>
                </c:pt>
                <c:pt idx="974" formatCode="General">
                  <c:v>2.14528519278959</c:v>
                </c:pt>
                <c:pt idx="975" formatCode="General">
                  <c:v>2.1496925572014098</c:v>
                </c:pt>
                <c:pt idx="976" formatCode="General">
                  <c:v>2.1541044443063102</c:v>
                </c:pt>
                <c:pt idx="977" formatCode="General">
                  <c:v>2.1585208541042999</c:v>
                </c:pt>
                <c:pt idx="978" formatCode="General">
                  <c:v>2.1629417865953799</c:v>
                </c:pt>
                <c:pt idx="979" formatCode="General">
                  <c:v>2.16736724177954</c:v>
                </c:pt>
                <c:pt idx="980" formatCode="General">
                  <c:v>2.1717972196567898</c:v>
                </c:pt>
                <c:pt idx="981" formatCode="General">
                  <c:v>2.1762317202271202</c:v>
                </c:pt>
                <c:pt idx="982" formatCode="General">
                  <c:v>2.1806707434905399</c:v>
                </c:pt>
                <c:pt idx="983" formatCode="General">
                  <c:v>2.1851142894470401</c:v>
                </c:pt>
                <c:pt idx="984" formatCode="General">
                  <c:v>2.1895623580966301</c:v>
                </c:pt>
                <c:pt idx="985" formatCode="General">
                  <c:v>2.1940149494393002</c:v>
                </c:pt>
                <c:pt idx="986" formatCode="General">
                  <c:v>2.1984720634750601</c:v>
                </c:pt>
                <c:pt idx="987" formatCode="General">
                  <c:v>2.2029337002039102</c:v>
                </c:pt>
                <c:pt idx="988" formatCode="General">
                  <c:v>2.20739985962584</c:v>
                </c:pt>
                <c:pt idx="989" formatCode="General">
                  <c:v>2.2118705417408502</c:v>
                </c:pt>
                <c:pt idx="990" formatCode="General">
                  <c:v>2.21634574654896</c:v>
                </c:pt>
                <c:pt idx="991" formatCode="General">
                  <c:v>2.2208254740501401</c:v>
                </c:pt>
                <c:pt idx="992" formatCode="General">
                  <c:v>2.2253097242444202</c:v>
                </c:pt>
                <c:pt idx="993" formatCode="General">
                  <c:v>2.2297984971317701</c:v>
                </c:pt>
                <c:pt idx="994" formatCode="General">
                  <c:v>2.2342917927122201</c:v>
                </c:pt>
                <c:pt idx="995" formatCode="General">
                  <c:v>2.2387896109857501</c:v>
                </c:pt>
                <c:pt idx="996" formatCode="General">
                  <c:v>2.2432919519523602</c:v>
                </c:pt>
                <c:pt idx="997" formatCode="General">
                  <c:v>2.2477988156120601</c:v>
                </c:pt>
                <c:pt idx="998" formatCode="General">
                  <c:v>2.2523102019648502</c:v>
                </c:pt>
                <c:pt idx="999" formatCode="General">
                  <c:v>2.2568261110107199</c:v>
                </c:pt>
                <c:pt idx="1000" formatCode="General">
                  <c:v>2.2613465427496702</c:v>
                </c:pt>
                <c:pt idx="1001" formatCode="General">
                  <c:v>2.26587149718172</c:v>
                </c:pt>
                <c:pt idx="1002" formatCode="General">
                  <c:v>2.2704009743068401</c:v>
                </c:pt>
                <c:pt idx="1003" formatCode="General">
                  <c:v>2.2749349741250602</c:v>
                </c:pt>
                <c:pt idx="1004" formatCode="General">
                  <c:v>2.2794734966363599</c:v>
                </c:pt>
                <c:pt idx="1005" formatCode="General">
                  <c:v>2.2840165418407401</c:v>
                </c:pt>
                <c:pt idx="1006" formatCode="General">
                  <c:v>2.2885641097382101</c:v>
                </c:pt>
                <c:pt idx="1007" formatCode="General">
                  <c:v>2.2931162003287699</c:v>
                </c:pt>
                <c:pt idx="1008" formatCode="General">
                  <c:v>2.2976728136124098</c:v>
                </c:pt>
                <c:pt idx="1009" formatCode="General">
                  <c:v>2.3022339495891302</c:v>
                </c:pt>
                <c:pt idx="1010" formatCode="General">
                  <c:v>2.3067996082589399</c:v>
                </c:pt>
                <c:pt idx="1011" formatCode="General">
                  <c:v>2.3113697896218399</c:v>
                </c:pt>
                <c:pt idx="1012" formatCode="General">
                  <c:v>2.31594449367782</c:v>
                </c:pt>
                <c:pt idx="1013" formatCode="General">
                  <c:v>2.3205237204268898</c:v>
                </c:pt>
                <c:pt idx="1014" formatCode="General">
                  <c:v>2.3251074698690499</c:v>
                </c:pt>
                <c:pt idx="1015" formatCode="General">
                  <c:v>2.3296957420042799</c:v>
                </c:pt>
                <c:pt idx="1016" formatCode="General">
                  <c:v>2.3342885368326098</c:v>
                </c:pt>
                <c:pt idx="1017" formatCode="General">
                  <c:v>2.3388858543540199</c:v>
                </c:pt>
                <c:pt idx="1018" formatCode="General">
                  <c:v>2.3434876945685099</c:v>
                </c:pt>
                <c:pt idx="1019" formatCode="General">
                  <c:v>2.3480940574761</c:v>
                </c:pt>
                <c:pt idx="1020" formatCode="General">
                  <c:v>2.3527049430767599</c:v>
                </c:pt>
                <c:pt idx="1021" formatCode="General">
                  <c:v>2.3573203513705101</c:v>
                </c:pt>
                <c:pt idx="1022" formatCode="General">
                  <c:v>2.3619402823573501</c:v>
                </c:pt>
                <c:pt idx="1023" formatCode="General">
                  <c:v>2.3665647360372799</c:v>
                </c:pt>
                <c:pt idx="1024" formatCode="General">
                  <c:v>2.37119371241028</c:v>
                </c:pt>
                <c:pt idx="1025" formatCode="General">
                  <c:v>2.3758272114763801</c:v>
                </c:pt>
                <c:pt idx="1026" formatCode="General">
                  <c:v>2.3804652332355598</c:v>
                </c:pt>
                <c:pt idx="1027" formatCode="General">
                  <c:v>2.38510777768782</c:v>
                </c:pt>
                <c:pt idx="1028" formatCode="General">
                  <c:v>2.38975484483317</c:v>
                </c:pt>
                <c:pt idx="1029" formatCode="General">
                  <c:v>2.3944064346716099</c:v>
                </c:pt>
                <c:pt idx="1030" formatCode="General">
                  <c:v>2.3990625472031302</c:v>
                </c:pt>
                <c:pt idx="1031" formatCode="General">
                  <c:v>2.4037231824277399</c:v>
                </c:pt>
                <c:pt idx="1032" formatCode="General">
                  <c:v>2.40838834034543</c:v>
                </c:pt>
                <c:pt idx="1033" formatCode="General">
                  <c:v>2.41305802095621</c:v>
                </c:pt>
                <c:pt idx="1034" formatCode="General">
                  <c:v>2.4177322242600701</c:v>
                </c:pt>
                <c:pt idx="1035" formatCode="General">
                  <c:v>2.4224109502570199</c:v>
                </c:pt>
                <c:pt idx="1036" formatCode="General">
                  <c:v>2.42709419894706</c:v>
                </c:pt>
                <c:pt idx="1037" formatCode="General">
                  <c:v>2.4317819703301802</c:v>
                </c:pt>
                <c:pt idx="1038" formatCode="General">
                  <c:v>2.4364742644063799</c:v>
                </c:pt>
                <c:pt idx="1039" formatCode="General">
                  <c:v>2.4411710811756699</c:v>
                </c:pt>
                <c:pt idx="1040" formatCode="General">
                  <c:v>2.4458724206380502</c:v>
                </c:pt>
                <c:pt idx="1041" formatCode="General">
                  <c:v>2.4505782827935101</c:v>
                </c:pt>
                <c:pt idx="1042" formatCode="General">
                  <c:v>2.4552886676420602</c:v>
                </c:pt>
                <c:pt idx="1043" formatCode="General">
                  <c:v>2.46000357518369</c:v>
                </c:pt>
                <c:pt idx="1044" formatCode="General">
                  <c:v>2.4647230054184099</c:v>
                </c:pt>
                <c:pt idx="1045" formatCode="General">
                  <c:v>2.4694469583462202</c:v>
                </c:pt>
                <c:pt idx="1046" formatCode="General">
                  <c:v>2.47417543396711</c:v>
                </c:pt>
                <c:pt idx="1047" formatCode="General">
                  <c:v>2.4789084322810799</c:v>
                </c:pt>
                <c:pt idx="1048" formatCode="General">
                  <c:v>2.4836459532881401</c:v>
                </c:pt>
                <c:pt idx="1049" formatCode="General">
                  <c:v>2.4883879969882901</c:v>
                </c:pt>
                <c:pt idx="1050" formatCode="General">
                  <c:v>2.4931345633815201</c:v>
                </c:pt>
                <c:pt idx="1051" formatCode="General">
                  <c:v>2.4978856524678399</c:v>
                </c:pt>
                <c:pt idx="1052" formatCode="General">
                  <c:v>2.5026412642472402</c:v>
                </c:pt>
                <c:pt idx="1053" formatCode="General">
                  <c:v>2.5073989166481798</c:v>
                </c:pt>
                <c:pt idx="1054" formatCode="General">
                  <c:v>2.51215612759913</c:v>
                </c:pt>
                <c:pt idx="1055" formatCode="General">
                  <c:v>2.51691289710008</c:v>
                </c:pt>
                <c:pt idx="1056" formatCode="General">
                  <c:v>2.5216692251510202</c:v>
                </c:pt>
                <c:pt idx="1057" formatCode="General">
                  <c:v>2.52642511175197</c:v>
                </c:pt>
                <c:pt idx="1058" formatCode="General">
                  <c:v>2.53118055690291</c:v>
                </c:pt>
                <c:pt idx="1059" formatCode="General">
                  <c:v>2.5359355606038601</c:v>
                </c:pt>
                <c:pt idx="1060" formatCode="General">
                  <c:v>2.5406901228547998</c:v>
                </c:pt>
                <c:pt idx="1061" formatCode="General">
                  <c:v>2.5454442436557501</c:v>
                </c:pt>
                <c:pt idx="1062" formatCode="General">
                  <c:v>2.55019792300669</c:v>
                </c:pt>
                <c:pt idx="1063" formatCode="General">
                  <c:v>2.5549511609076401</c:v>
                </c:pt>
                <c:pt idx="1064" formatCode="General">
                  <c:v>2.5597039573585798</c:v>
                </c:pt>
                <c:pt idx="1065" formatCode="General">
                  <c:v>2.5644563123595301</c:v>
                </c:pt>
                <c:pt idx="1066" formatCode="General">
                  <c:v>2.56920822591047</c:v>
                </c:pt>
                <c:pt idx="1067" formatCode="General">
                  <c:v>2.5739596980114201</c:v>
                </c:pt>
                <c:pt idx="1068" formatCode="General">
                  <c:v>2.5787107286623701</c:v>
                </c:pt>
                <c:pt idx="1069" formatCode="General">
                  <c:v>2.5834613178633101</c:v>
                </c:pt>
                <c:pt idx="1070" formatCode="General">
                  <c:v>2.5882114656142599</c:v>
                </c:pt>
                <c:pt idx="1071" formatCode="General">
                  <c:v>2.5929611719152001</c:v>
                </c:pt>
                <c:pt idx="1072" formatCode="General">
                  <c:v>2.5977104367661501</c:v>
                </c:pt>
                <c:pt idx="1073" formatCode="General">
                  <c:v>2.6024592601670902</c:v>
                </c:pt>
                <c:pt idx="1074" formatCode="General">
                  <c:v>2.6072076421180399</c:v>
                </c:pt>
                <c:pt idx="1075" formatCode="General">
                  <c:v>2.6119555826189802</c:v>
                </c:pt>
                <c:pt idx="1076" formatCode="General">
                  <c:v>2.6167030816699302</c:v>
                </c:pt>
                <c:pt idx="1077" formatCode="General">
                  <c:v>2.6214501392708698</c:v>
                </c:pt>
                <c:pt idx="1078" formatCode="General">
                  <c:v>2.62619675542182</c:v>
                </c:pt>
                <c:pt idx="1079" formatCode="General">
                  <c:v>2.6309429301227598</c:v>
                </c:pt>
                <c:pt idx="1080" formatCode="General">
                  <c:v>2.6356886633737102</c:v>
                </c:pt>
                <c:pt idx="1081" formatCode="General">
                  <c:v>2.6404339551746498</c:v>
                </c:pt>
                <c:pt idx="1082" formatCode="General">
                  <c:v>2.6451788055256</c:v>
                </c:pt>
                <c:pt idx="1083" formatCode="General">
                  <c:v>2.6499232144265501</c:v>
                </c:pt>
                <c:pt idx="1084" formatCode="General">
                  <c:v>2.6546671818774898</c:v>
                </c:pt>
                <c:pt idx="1085" formatCode="General">
                  <c:v>2.6594107078784401</c:v>
                </c:pt>
                <c:pt idx="1086" formatCode="General">
                  <c:v>2.6641537924293801</c:v>
                </c:pt>
                <c:pt idx="1087" formatCode="General">
                  <c:v>2.6688964355303302</c:v>
                </c:pt>
                <c:pt idx="1088" formatCode="General">
                  <c:v>2.6736386371812699</c:v>
                </c:pt>
                <c:pt idx="1089" formatCode="General">
                  <c:v>2.6783803973822198</c:v>
                </c:pt>
                <c:pt idx="1090" formatCode="General">
                  <c:v>2.6831217161331602</c:v>
                </c:pt>
                <c:pt idx="1091" formatCode="General">
                  <c:v>2.6878625934341098</c:v>
                </c:pt>
                <c:pt idx="1092" formatCode="General">
                  <c:v>2.69260302928505</c:v>
                </c:pt>
                <c:pt idx="1093" formatCode="General">
                  <c:v>2.6973430236859999</c:v>
                </c:pt>
                <c:pt idx="1094" formatCode="General">
                  <c:v>2.7020825766369398</c:v>
                </c:pt>
                <c:pt idx="1095" formatCode="General">
                  <c:v>2.7068216881378899</c:v>
                </c:pt>
                <c:pt idx="1096" formatCode="General">
                  <c:v>2.7115603581888399</c:v>
                </c:pt>
                <c:pt idx="1097" formatCode="General">
                  <c:v>2.71629858678978</c:v>
                </c:pt>
                <c:pt idx="1098" formatCode="General">
                  <c:v>2.7210363739407302</c:v>
                </c:pt>
                <c:pt idx="1099" formatCode="General">
                  <c:v>2.72577371964167</c:v>
                </c:pt>
                <c:pt idx="1100" formatCode="General">
                  <c:v>2.73051062389262</c:v>
                </c:pt>
                <c:pt idx="1101" formatCode="General">
                  <c:v>2.7352470866935601</c:v>
                </c:pt>
                <c:pt idx="1102" formatCode="General">
                  <c:v>2.7399831080445098</c:v>
                </c:pt>
                <c:pt idx="1103" formatCode="General">
                  <c:v>2.7447186879454502</c:v>
                </c:pt>
                <c:pt idx="1104" formatCode="General">
                  <c:v>2.7494538263964001</c:v>
                </c:pt>
                <c:pt idx="1105" formatCode="General">
                  <c:v>2.7541885233973402</c:v>
                </c:pt>
                <c:pt idx="1106" formatCode="General">
                  <c:v>2.75892277894829</c:v>
                </c:pt>
                <c:pt idx="1107" formatCode="General">
                  <c:v>2.7636565930492298</c:v>
                </c:pt>
                <c:pt idx="1108" formatCode="General">
                  <c:v>2.7683899657001798</c:v>
                </c:pt>
                <c:pt idx="1109" formatCode="General">
                  <c:v>2.7731228969011199</c:v>
                </c:pt>
                <c:pt idx="1110" formatCode="General">
                  <c:v>2.7778553866520701</c:v>
                </c:pt>
                <c:pt idx="1111" formatCode="General">
                  <c:v>2.7825874349530202</c:v>
                </c:pt>
                <c:pt idx="1112" formatCode="General">
                  <c:v>2.78731904180396</c:v>
                </c:pt>
                <c:pt idx="1113" formatCode="General">
                  <c:v>2.7920502072049098</c:v>
                </c:pt>
                <c:pt idx="1114" formatCode="General">
                  <c:v>2.7967809311558498</c:v>
                </c:pt>
                <c:pt idx="1115" formatCode="General">
                  <c:v>2.8015112136567999</c:v>
                </c:pt>
                <c:pt idx="1116" formatCode="General">
                  <c:v>2.8062410547077401</c:v>
                </c:pt>
                <c:pt idx="1117" formatCode="General">
                  <c:v>2.81097045430869</c:v>
                </c:pt>
                <c:pt idx="1118" formatCode="General">
                  <c:v>2.81569941245963</c:v>
                </c:pt>
                <c:pt idx="1119" formatCode="General">
                  <c:v>2.82042792916058</c:v>
                </c:pt>
                <c:pt idx="1120" formatCode="General">
                  <c:v>2.8251560044115198</c:v>
                </c:pt>
                <c:pt idx="1121" formatCode="General">
                  <c:v>2.8298836382124701</c:v>
                </c:pt>
                <c:pt idx="1122" formatCode="General">
                  <c:v>2.8346108305634101</c:v>
                </c:pt>
                <c:pt idx="1123" formatCode="General">
                  <c:v>2.8393375814643602</c:v>
                </c:pt>
                <c:pt idx="1124" formatCode="General">
                  <c:v>2.8440638909153102</c:v>
                </c:pt>
                <c:pt idx="1125" formatCode="General">
                  <c:v>2.8487897589162499</c:v>
                </c:pt>
                <c:pt idx="1126" formatCode="General">
                  <c:v>2.8535151854672001</c:v>
                </c:pt>
                <c:pt idx="1127" formatCode="General">
                  <c:v>2.8582401705681399</c:v>
                </c:pt>
                <c:pt idx="1128" formatCode="General">
                  <c:v>2.8629647142190899</c:v>
                </c:pt>
                <c:pt idx="1129" formatCode="General">
                  <c:v>2.86768881642003</c:v>
                </c:pt>
                <c:pt idx="1130" formatCode="General">
                  <c:v>2.8724124771709798</c:v>
                </c:pt>
                <c:pt idx="1131" formatCode="General">
                  <c:v>2.8771356964719201</c:v>
                </c:pt>
                <c:pt idx="1132" formatCode="General">
                  <c:v>2.8818584743228701</c:v>
                </c:pt>
                <c:pt idx="1133" formatCode="General">
                  <c:v>2.8865808107238098</c:v>
                </c:pt>
                <c:pt idx="1134" formatCode="General">
                  <c:v>2.89130270567476</c:v>
                </c:pt>
                <c:pt idx="1135" formatCode="General">
                  <c:v>2.8960241591756999</c:v>
                </c:pt>
                <c:pt idx="1136" formatCode="General">
                  <c:v>2.9007451712266499</c:v>
                </c:pt>
                <c:pt idx="1137" formatCode="General">
                  <c:v>2.9054657418276002</c:v>
                </c:pt>
                <c:pt idx="1138" formatCode="General">
                  <c:v>2.9101858709785402</c:v>
                </c:pt>
                <c:pt idx="1139" formatCode="General">
                  <c:v>2.9149055586794899</c:v>
                </c:pt>
                <c:pt idx="1140" formatCode="General">
                  <c:v>2.9196248049304301</c:v>
                </c:pt>
                <c:pt idx="1141" formatCode="General">
                  <c:v>2.92434360973138</c:v>
                </c:pt>
                <c:pt idx="1142" formatCode="General">
                  <c:v>2.92906197308232</c:v>
                </c:pt>
                <c:pt idx="1143" formatCode="General">
                  <c:v>2.9337798949832701</c:v>
                </c:pt>
                <c:pt idx="1144" formatCode="General">
                  <c:v>2.9384973754342099</c:v>
                </c:pt>
                <c:pt idx="1145" formatCode="General">
                  <c:v>2.9432144144351602</c:v>
                </c:pt>
                <c:pt idx="1146" formatCode="General">
                  <c:v>2.9479310119861002</c:v>
                </c:pt>
                <c:pt idx="1147" formatCode="General">
                  <c:v>2.9526471680870499</c:v>
                </c:pt>
                <c:pt idx="1148" formatCode="General">
                  <c:v>2.9573628827379901</c:v>
                </c:pt>
                <c:pt idx="1149" formatCode="General">
                  <c:v>2.96207815593894</c:v>
                </c:pt>
                <c:pt idx="1150" formatCode="General">
                  <c:v>2.9667929876898902</c:v>
                </c:pt>
                <c:pt idx="1151" formatCode="General">
                  <c:v>2.9715073779908301</c:v>
                </c:pt>
                <c:pt idx="1152" formatCode="General">
                  <c:v>2.9762213268417801</c:v>
                </c:pt>
                <c:pt idx="1153" formatCode="General">
                  <c:v>2.9809348342427202</c:v>
                </c:pt>
                <c:pt idx="1154" formatCode="General">
                  <c:v>2.98564790019367</c:v>
                </c:pt>
                <c:pt idx="1155" formatCode="General">
                  <c:v>2.9903605246946099</c:v>
                </c:pt>
                <c:pt idx="1156" formatCode="General">
                  <c:v>2.9950727077455599</c:v>
                </c:pt>
                <c:pt idx="1157" formatCode="General">
                  <c:v>2.9997844493465</c:v>
                </c:pt>
                <c:pt idx="1158" formatCode="General">
                  <c:v>3.0044957494974498</c:v>
                </c:pt>
                <c:pt idx="1159" formatCode="General">
                  <c:v>3.0092066081983901</c:v>
                </c:pt>
                <c:pt idx="1160" formatCode="General">
                  <c:v>3.0139170254493401</c:v>
                </c:pt>
                <c:pt idx="1161" formatCode="General">
                  <c:v>3.0186270012502798</c:v>
                </c:pt>
                <c:pt idx="1162" formatCode="General">
                  <c:v>3.0233365356012301</c:v>
                </c:pt>
                <c:pt idx="1163" formatCode="General">
                  <c:v>3.0280456285021802</c:v>
                </c:pt>
                <c:pt idx="1164" formatCode="General">
                  <c:v>3.03275427995312</c:v>
                </c:pt>
                <c:pt idx="1165" formatCode="General">
                  <c:v>3.0374624899540699</c:v>
                </c:pt>
                <c:pt idx="1166" formatCode="General">
                  <c:v>3.0421702585050099</c:v>
                </c:pt>
                <c:pt idx="1167" formatCode="General">
                  <c:v>3.04687758560596</c:v>
                </c:pt>
                <c:pt idx="1168" formatCode="General">
                  <c:v>3.0515844712568998</c:v>
                </c:pt>
                <c:pt idx="1169" formatCode="General">
                  <c:v>3.0562909154578501</c:v>
                </c:pt>
                <c:pt idx="1170" formatCode="General">
                  <c:v>3.0609969182087902</c:v>
                </c:pt>
                <c:pt idx="1171" formatCode="General">
                  <c:v>3.0657024795097398</c:v>
                </c:pt>
                <c:pt idx="1172" formatCode="General">
                  <c:v>3.0704075993606801</c:v>
                </c:pt>
                <c:pt idx="1173" formatCode="General">
                  <c:v>3.07511227776163</c:v>
                </c:pt>
                <c:pt idx="1174" formatCode="General">
                  <c:v>3.0798165147125798</c:v>
                </c:pt>
                <c:pt idx="1175" formatCode="General">
                  <c:v>3.0845203102135201</c:v>
                </c:pt>
                <c:pt idx="1176" formatCode="General">
                  <c:v>3.0892236642644701</c:v>
                </c:pt>
                <c:pt idx="1177" formatCode="General">
                  <c:v>3.0939265768654098</c:v>
                </c:pt>
                <c:pt idx="1178" formatCode="General">
                  <c:v>3.0986290480163601</c:v>
                </c:pt>
                <c:pt idx="1179" formatCode="General">
                  <c:v>3.1033310777173</c:v>
                </c:pt>
                <c:pt idx="1180" formatCode="General">
                  <c:v>3.10803266596825</c:v>
                </c:pt>
                <c:pt idx="1181" formatCode="General">
                  <c:v>3.1127338127691901</c:v>
                </c:pt>
                <c:pt idx="1182" formatCode="General">
                  <c:v>3.1174345181201399</c:v>
                </c:pt>
                <c:pt idx="1183" formatCode="General">
                  <c:v>3.1221347820210799</c:v>
                </c:pt>
                <c:pt idx="1184" formatCode="General">
                  <c:v>3.1268346044720299</c:v>
                </c:pt>
                <c:pt idx="1185" formatCode="General">
                  <c:v>3.13153398547297</c:v>
                </c:pt>
                <c:pt idx="1186" formatCode="General">
                  <c:v>3.1362329250239198</c:v>
                </c:pt>
                <c:pt idx="1187" formatCode="General">
                  <c:v>3.1409314231248602</c:v>
                </c:pt>
                <c:pt idx="1188" formatCode="General">
                  <c:v>3.1456294797758102</c:v>
                </c:pt>
                <c:pt idx="1189" formatCode="General">
                  <c:v>3.1503270949767601</c:v>
                </c:pt>
                <c:pt idx="1190" formatCode="General">
                  <c:v>3.1550242687277001</c:v>
                </c:pt>
                <c:pt idx="1191" formatCode="General">
                  <c:v>3.1597210010286498</c:v>
                </c:pt>
                <c:pt idx="1192" formatCode="General">
                  <c:v>3.1644172918795901</c:v>
                </c:pt>
                <c:pt idx="1193" formatCode="General">
                  <c:v>3.16911314128054</c:v>
                </c:pt>
                <c:pt idx="1194" formatCode="General">
                  <c:v>3.17380854923148</c:v>
                </c:pt>
                <c:pt idx="1195" formatCode="General">
                  <c:v>3.1785035157324302</c:v>
                </c:pt>
                <c:pt idx="1196" formatCode="General">
                  <c:v>3.18319804078337</c:v>
                </c:pt>
                <c:pt idx="1197" formatCode="General">
                  <c:v>3.1878921243843199</c:v>
                </c:pt>
                <c:pt idx="1198" formatCode="General">
                  <c:v>3.1925857665352599</c:v>
                </c:pt>
                <c:pt idx="1199" formatCode="General">
                  <c:v>3.1972789672362101</c:v>
                </c:pt>
                <c:pt idx="1200" formatCode="General">
                  <c:v>3.2019717264871499</c:v>
                </c:pt>
                <c:pt idx="1201" formatCode="General">
                  <c:v>3.2066640442880998</c:v>
                </c:pt>
                <c:pt idx="1202" formatCode="General">
                  <c:v>3.2113559206390399</c:v>
                </c:pt>
                <c:pt idx="1203" formatCode="General">
                  <c:v>3.21604735553999</c:v>
                </c:pt>
                <c:pt idx="1204" formatCode="General">
                  <c:v>3.2207383489909298</c:v>
                </c:pt>
                <c:pt idx="1205" formatCode="General">
                  <c:v>3.2254289009918802</c:v>
                </c:pt>
                <c:pt idx="1206" formatCode="General">
                  <c:v>3.23011901154283</c:v>
                </c:pt>
                <c:pt idx="1207" formatCode="General">
                  <c:v>3.2348086806437699</c:v>
                </c:pt>
                <c:pt idx="1208" formatCode="General">
                  <c:v>3.23949790829472</c:v>
                </c:pt>
                <c:pt idx="1209" formatCode="General">
                  <c:v>3.2441866944956601</c:v>
                </c:pt>
                <c:pt idx="1210" formatCode="General">
                  <c:v>3.2488750392466099</c:v>
                </c:pt>
                <c:pt idx="1211" formatCode="General">
                  <c:v>3.2535629425475499</c:v>
                </c:pt>
                <c:pt idx="1212" formatCode="General">
                  <c:v>3.2582504043984999</c:v>
                </c:pt>
                <c:pt idx="1213" formatCode="General">
                  <c:v>3.26293742479944</c:v>
                </c:pt>
                <c:pt idx="1214" formatCode="General">
                  <c:v>3.2676240037503899</c:v>
                </c:pt>
                <c:pt idx="1215" formatCode="General">
                  <c:v>3.2723101412513298</c:v>
                </c:pt>
                <c:pt idx="1216" formatCode="General">
                  <c:v>3.2769958373022798</c:v>
                </c:pt>
                <c:pt idx="1217" formatCode="General">
                  <c:v>3.28168109190322</c:v>
                </c:pt>
                <c:pt idx="1218" formatCode="General">
                  <c:v>3.2863659050541698</c:v>
                </c:pt>
                <c:pt idx="1219" formatCode="General">
                  <c:v>3.2910502767551102</c:v>
                </c:pt>
                <c:pt idx="1220" formatCode="General">
                  <c:v>3.2957342070060598</c:v>
                </c:pt>
                <c:pt idx="1221" formatCode="General">
                  <c:v>3.3004176958070102</c:v>
                </c:pt>
                <c:pt idx="1222" formatCode="General">
                  <c:v>3.3051007431579502</c:v>
                </c:pt>
                <c:pt idx="1223" formatCode="General">
                  <c:v>3.3097833490588999</c:v>
                </c:pt>
                <c:pt idx="1224" formatCode="General">
                  <c:v>3.3144655135098402</c:v>
                </c:pt>
                <c:pt idx="1225" formatCode="General">
                  <c:v>3.3191472365107901</c:v>
                </c:pt>
                <c:pt idx="1226" formatCode="General">
                  <c:v>3.3238285180617302</c:v>
                </c:pt>
                <c:pt idx="1227" formatCode="General">
                  <c:v>3.3285093581626799</c:v>
                </c:pt>
                <c:pt idx="1228" formatCode="General">
                  <c:v>3.3331897568136202</c:v>
                </c:pt>
                <c:pt idx="1229" formatCode="General">
                  <c:v>3.3378697140145701</c:v>
                </c:pt>
                <c:pt idx="1230" formatCode="General">
                  <c:v>3.3425492297655102</c:v>
                </c:pt>
                <c:pt idx="1231" formatCode="General">
                  <c:v>3.3472283040664599</c:v>
                </c:pt>
                <c:pt idx="1232" formatCode="General">
                  <c:v>3.3519069369174002</c:v>
                </c:pt>
                <c:pt idx="1233" formatCode="General">
                  <c:v>3.3565851283183501</c:v>
                </c:pt>
                <c:pt idx="1234" formatCode="General">
                  <c:v>3.3612628782692902</c:v>
                </c:pt>
                <c:pt idx="1235" formatCode="General">
                  <c:v>3.3659401867702399</c:v>
                </c:pt>
                <c:pt idx="1236" formatCode="General">
                  <c:v>3.3706170538211899</c:v>
                </c:pt>
                <c:pt idx="1237" formatCode="General">
                  <c:v>3.3752934794221301</c:v>
                </c:pt>
                <c:pt idx="1238" formatCode="General">
                  <c:v>3.3799694635730799</c:v>
                </c:pt>
                <c:pt idx="1239" formatCode="General">
                  <c:v>3.3846450062740199</c:v>
                </c:pt>
                <c:pt idx="1240" formatCode="General">
                  <c:v>3.3893201075249699</c:v>
                </c:pt>
                <c:pt idx="1241" formatCode="General">
                  <c:v>3.3939947673259101</c:v>
                </c:pt>
                <c:pt idx="1242" formatCode="General">
                  <c:v>3.3986689856768599</c:v>
                </c:pt>
                <c:pt idx="1243" formatCode="General">
                  <c:v>3.4033427625777999</c:v>
                </c:pt>
                <c:pt idx="1244" formatCode="General">
                  <c:v>3.4080160980287499</c:v>
                </c:pt>
                <c:pt idx="1245" formatCode="General">
                  <c:v>3.4126889920296901</c:v>
                </c:pt>
                <c:pt idx="1246" formatCode="General">
                  <c:v>3.41736144458064</c:v>
                </c:pt>
                <c:pt idx="1247" formatCode="General">
                  <c:v>3.4220334556815799</c:v>
                </c:pt>
                <c:pt idx="1248" formatCode="General">
                  <c:v>3.42670502533253</c:v>
                </c:pt>
                <c:pt idx="1249" formatCode="General">
                  <c:v>3.4313761535334701</c:v>
                </c:pt>
                <c:pt idx="1250" formatCode="General">
                  <c:v>3.43604684028442</c:v>
                </c:pt>
                <c:pt idx="1251" formatCode="General">
                  <c:v>3.4407170855853701</c:v>
                </c:pt>
                <c:pt idx="1252" formatCode="General">
                  <c:v>3.44538688943631</c:v>
                </c:pt>
                <c:pt idx="1253" formatCode="General">
                  <c:v>3.4500562518372599</c:v>
                </c:pt>
                <c:pt idx="1254" formatCode="General">
                  <c:v>3.4547251727882</c:v>
                </c:pt>
                <c:pt idx="1255" formatCode="General">
                  <c:v>3.4593936522891502</c:v>
                </c:pt>
                <c:pt idx="1256" formatCode="General">
                  <c:v>3.46406169034009</c:v>
                </c:pt>
                <c:pt idx="1257" formatCode="General">
                  <c:v>3.46872928694104</c:v>
                </c:pt>
                <c:pt idx="1258" formatCode="General">
                  <c:v>3.4733964420919801</c:v>
                </c:pt>
                <c:pt idx="1259" formatCode="General">
                  <c:v>3.4780631557929298</c:v>
                </c:pt>
                <c:pt idx="1260" formatCode="General">
                  <c:v>3.4827294280438701</c:v>
                </c:pt>
                <c:pt idx="1261" formatCode="General">
                  <c:v>3.48739525884482</c:v>
                </c:pt>
                <c:pt idx="1262" formatCode="General">
                  <c:v>3.4920606481957601</c:v>
                </c:pt>
                <c:pt idx="1263" formatCode="General">
                  <c:v>3.4967255960967099</c:v>
                </c:pt>
                <c:pt idx="1264" formatCode="General">
                  <c:v>3.5013901025476502</c:v>
                </c:pt>
                <c:pt idx="1265" formatCode="General">
                  <c:v>3.5060541675486001</c:v>
                </c:pt>
                <c:pt idx="1266" formatCode="General">
                  <c:v>3.51071779109955</c:v>
                </c:pt>
                <c:pt idx="1267" formatCode="General">
                  <c:v>3.5153809732004899</c:v>
                </c:pt>
                <c:pt idx="1268" formatCode="General">
                  <c:v>3.52004371385144</c:v>
                </c:pt>
                <c:pt idx="1269" formatCode="General">
                  <c:v>3.5247060130523802</c:v>
                </c:pt>
                <c:pt idx="1270" formatCode="General">
                  <c:v>3.52936787080333</c:v>
                </c:pt>
                <c:pt idx="1271" formatCode="General">
                  <c:v>3.53402928710427</c:v>
                </c:pt>
                <c:pt idx="1272" formatCode="General">
                  <c:v>3.5386902619552201</c:v>
                </c:pt>
                <c:pt idx="1273" formatCode="General">
                  <c:v>3.5433507953561598</c:v>
                </c:pt>
                <c:pt idx="1274" formatCode="General">
                  <c:v>3.5480108873071101</c:v>
                </c:pt>
                <c:pt idx="1275" formatCode="General">
                  <c:v>3.5526705378080501</c:v>
                </c:pt>
                <c:pt idx="1276" formatCode="General">
                  <c:v>3.5573297468590002</c:v>
                </c:pt>
                <c:pt idx="1277" formatCode="General">
                  <c:v>3.5619885144599399</c:v>
                </c:pt>
                <c:pt idx="1278" formatCode="General">
                  <c:v>3.5666468406108902</c:v>
                </c:pt>
                <c:pt idx="1279" formatCode="General">
                  <c:v>3.57130472531184</c:v>
                </c:pt>
                <c:pt idx="1280" formatCode="General">
                  <c:v>3.5759621685627798</c:v>
                </c:pt>
                <c:pt idx="1281" formatCode="General">
                  <c:v>3.5806191703637298</c:v>
                </c:pt>
                <c:pt idx="1282" formatCode="General">
                  <c:v>3.5852757307146699</c:v>
                </c:pt>
                <c:pt idx="1283" formatCode="General">
                  <c:v>3.5899318496156201</c:v>
                </c:pt>
                <c:pt idx="1284" formatCode="General">
                  <c:v>3.5945875270665599</c:v>
                </c:pt>
                <c:pt idx="1285" formatCode="General">
                  <c:v>3.5992427630675099</c:v>
                </c:pt>
                <c:pt idx="1286" formatCode="General">
                  <c:v>3.60389755761845</c:v>
                </c:pt>
                <c:pt idx="1287" formatCode="General">
                  <c:v>3.6085519107194002</c:v>
                </c:pt>
                <c:pt idx="1288" formatCode="General">
                  <c:v>3.61320582237034</c:v>
                </c:pt>
                <c:pt idx="1289" formatCode="General">
                  <c:v>3.61785929257129</c:v>
                </c:pt>
                <c:pt idx="1290" formatCode="General">
                  <c:v>3.6225123213222301</c:v>
                </c:pt>
                <c:pt idx="1291" formatCode="General">
                  <c:v>3.6271649086231799</c:v>
                </c:pt>
                <c:pt idx="1292" formatCode="General">
                  <c:v>3.6318170544741202</c:v>
                </c:pt>
                <c:pt idx="1293" formatCode="General">
                  <c:v>3.6364687588750702</c:v>
                </c:pt>
                <c:pt idx="1294" formatCode="General">
                  <c:v>3.64112002182602</c:v>
                </c:pt>
                <c:pt idx="1295" formatCode="General">
                  <c:v>3.64577084332696</c:v>
                </c:pt>
                <c:pt idx="1296" formatCode="General">
                  <c:v>3.6504212233779101</c:v>
                </c:pt>
                <c:pt idx="1297" formatCode="General">
                  <c:v>3.6550711619788498</c:v>
                </c:pt>
                <c:pt idx="1298" formatCode="General">
                  <c:v>3.6597206591298002</c:v>
                </c:pt>
                <c:pt idx="1299" formatCode="General">
                  <c:v>3.6643697148307401</c:v>
                </c:pt>
                <c:pt idx="1300" formatCode="General">
                  <c:v>3.6690183290816898</c:v>
                </c:pt>
                <c:pt idx="1301" formatCode="General">
                  <c:v>3.67366650188263</c:v>
                </c:pt>
                <c:pt idx="1302" formatCode="General">
                  <c:v>3.6783142332335799</c:v>
                </c:pt>
                <c:pt idx="1303" formatCode="General">
                  <c:v>3.6829615231345199</c:v>
                </c:pt>
                <c:pt idx="1304" formatCode="General">
                  <c:v>3.6876083715854699</c:v>
                </c:pt>
                <c:pt idx="1305" formatCode="General">
                  <c:v>3.6922547785864102</c:v>
                </c:pt>
                <c:pt idx="1306" formatCode="General">
                  <c:v>3.69690074413736</c:v>
                </c:pt>
                <c:pt idx="1307" formatCode="General">
                  <c:v>3.7015462682383098</c:v>
                </c:pt>
                <c:pt idx="1308" formatCode="General">
                  <c:v>3.7061913508892501</c:v>
                </c:pt>
                <c:pt idx="1309" formatCode="General">
                  <c:v>3.7108359920902001</c:v>
                </c:pt>
                <c:pt idx="1310" formatCode="General">
                  <c:v>3.7154801918411402</c:v>
                </c:pt>
                <c:pt idx="1311" formatCode="General">
                  <c:v>3.72012395014209</c:v>
                </c:pt>
                <c:pt idx="1312" formatCode="General">
                  <c:v>3.7247672669930298</c:v>
                </c:pt>
                <c:pt idx="1313" formatCode="General">
                  <c:v>3.7294101423939798</c:v>
                </c:pt>
                <c:pt idx="1314" formatCode="General">
                  <c:v>3.7340525763449199</c:v>
                </c:pt>
                <c:pt idx="1315" formatCode="General">
                  <c:v>3.7386945688458701</c:v>
                </c:pt>
                <c:pt idx="1316" formatCode="General">
                  <c:v>3.74333611989681</c:v>
                </c:pt>
                <c:pt idx="1317" formatCode="General">
                  <c:v>3.74797722949776</c:v>
                </c:pt>
                <c:pt idx="1318" formatCode="General">
                  <c:v>3.7526178976487001</c:v>
                </c:pt>
                <c:pt idx="1319" formatCode="General">
                  <c:v>3.7572581243496499</c:v>
                </c:pt>
                <c:pt idx="1320" formatCode="General">
                  <c:v>3.7618979096005898</c:v>
                </c:pt>
                <c:pt idx="1321" formatCode="General">
                  <c:v>3.7665372534015402</c:v>
                </c:pt>
                <c:pt idx="1322" formatCode="General">
                  <c:v>3.7711761557524799</c:v>
                </c:pt>
                <c:pt idx="1323" formatCode="General">
                  <c:v>3.7758146166534301</c:v>
                </c:pt>
                <c:pt idx="1324" formatCode="General">
                  <c:v>3.78045263610437</c:v>
                </c:pt>
                <c:pt idx="1325" formatCode="General">
                  <c:v>3.78509021410532</c:v>
                </c:pt>
                <c:pt idx="1326" formatCode="General">
                  <c:v>3.7897273506562699</c:v>
                </c:pt>
                <c:pt idx="1327" formatCode="General">
                  <c:v>3.7943640457572099</c:v>
                </c:pt>
                <c:pt idx="1328" formatCode="General">
                  <c:v>3.79900029940816</c:v>
                </c:pt>
                <c:pt idx="1329" formatCode="General">
                  <c:v>3.8036361116091002</c:v>
                </c:pt>
                <c:pt idx="1330" formatCode="General">
                  <c:v>3.8082714823600501</c:v>
                </c:pt>
                <c:pt idx="1331" formatCode="General">
                  <c:v>3.8129064116609901</c:v>
                </c:pt>
                <c:pt idx="1332" formatCode="General">
                  <c:v>3.8175408995119402</c:v>
                </c:pt>
                <c:pt idx="1333" formatCode="General">
                  <c:v>3.82217494591288</c:v>
                </c:pt>
                <c:pt idx="1334" formatCode="General">
                  <c:v>3.8268085508638299</c:v>
                </c:pt>
                <c:pt idx="1335" formatCode="General">
                  <c:v>3.8314417143647699</c:v>
                </c:pt>
                <c:pt idx="1336" formatCode="General">
                  <c:v>3.83607443641572</c:v>
                </c:pt>
                <c:pt idx="1337" formatCode="General">
                  <c:v>3.8407067170166602</c:v>
                </c:pt>
                <c:pt idx="1338" formatCode="General">
                  <c:v>3.8453385561676101</c:v>
                </c:pt>
                <c:pt idx="1339" formatCode="General">
                  <c:v>3.8499699538685501</c:v>
                </c:pt>
                <c:pt idx="1340" formatCode="General">
                  <c:v>3.8546009101194998</c:v>
                </c:pt>
                <c:pt idx="1341" formatCode="General">
                  <c:v>3.85923142492044</c:v>
                </c:pt>
                <c:pt idx="1342" formatCode="General">
                  <c:v>3.8638614982713899</c:v>
                </c:pt>
                <c:pt idx="1343" formatCode="General">
                  <c:v>3.8684911301723401</c:v>
                </c:pt>
                <c:pt idx="1344" formatCode="General">
                  <c:v>3.87312032062328</c:v>
                </c:pt>
                <c:pt idx="1345" formatCode="General">
                  <c:v>3.87774906962423</c:v>
                </c:pt>
                <c:pt idx="1346" formatCode="General">
                  <c:v>3.8823773771751702</c:v>
                </c:pt>
                <c:pt idx="1347" formatCode="General">
                  <c:v>3.88700524327612</c:v>
                </c:pt>
                <c:pt idx="1348" formatCode="General">
                  <c:v>3.8916326679270599</c:v>
                </c:pt>
                <c:pt idx="1349" formatCode="General">
                  <c:v>3.8962596511280099</c:v>
                </c:pt>
                <c:pt idx="1350" formatCode="General">
                  <c:v>3.90088619287895</c:v>
                </c:pt>
                <c:pt idx="1351" formatCode="General">
                  <c:v>3.9055122931798998</c:v>
                </c:pt>
                <c:pt idx="1352" formatCode="General">
                  <c:v>3.9101379520308401</c:v>
                </c:pt>
                <c:pt idx="1353" formatCode="General">
                  <c:v>3.9147631694317901</c:v>
                </c:pt>
                <c:pt idx="1354" formatCode="General">
                  <c:v>3.9193879453827298</c:v>
                </c:pt>
                <c:pt idx="1355" formatCode="General">
                  <c:v>3.9240122798836801</c:v>
                </c:pt>
                <c:pt idx="1356" formatCode="General">
                  <c:v>3.92863617293462</c:v>
                </c:pt>
                <c:pt idx="1357" formatCode="General">
                  <c:v>3.93325962453557</c:v>
                </c:pt>
                <c:pt idx="1358" formatCode="General">
                  <c:v>3.9378826346865101</c:v>
                </c:pt>
                <c:pt idx="1359" formatCode="General">
                  <c:v>3.9425052033874599</c:v>
                </c:pt>
                <c:pt idx="1360" formatCode="General">
                  <c:v>3.94712733063841</c:v>
                </c:pt>
                <c:pt idx="1361" formatCode="General">
                  <c:v>3.9517490164393498</c:v>
                </c:pt>
                <c:pt idx="1362" formatCode="General">
                  <c:v>3.9563702607903002</c:v>
                </c:pt>
                <c:pt idx="1363" formatCode="General">
                  <c:v>3.9609910636912402</c:v>
                </c:pt>
                <c:pt idx="1364" formatCode="General">
                  <c:v>3.9656114251421899</c:v>
                </c:pt>
                <c:pt idx="1365" formatCode="General">
                  <c:v>3.9702313451431301</c:v>
                </c:pt>
                <c:pt idx="1366" formatCode="General">
                  <c:v>3.97485082369408</c:v>
                </c:pt>
                <c:pt idx="1367" formatCode="General">
                  <c:v>3.9794698607950201</c:v>
                </c:pt>
                <c:pt idx="1368" formatCode="General">
                  <c:v>3.9840884564459702</c:v>
                </c:pt>
                <c:pt idx="1369" formatCode="General">
                  <c:v>3.98870661064691</c:v>
                </c:pt>
                <c:pt idx="1370" formatCode="General">
                  <c:v>3.9933243233978599</c:v>
                </c:pt>
                <c:pt idx="1371" formatCode="General">
                  <c:v>3.9979415946987999</c:v>
                </c:pt>
                <c:pt idx="1372" formatCode="General">
                  <c:v>4.0025584245497496</c:v>
                </c:pt>
                <c:pt idx="1373" formatCode="General">
                  <c:v>4.0071748129506997</c:v>
                </c:pt>
                <c:pt idx="1374" formatCode="General">
                  <c:v>4.0117907599016398</c:v>
                </c:pt>
                <c:pt idx="1375" formatCode="General">
                  <c:v>4.0164062654025896</c:v>
                </c:pt>
                <c:pt idx="1376" formatCode="General">
                  <c:v>4.0210213294535304</c:v>
                </c:pt>
                <c:pt idx="1377" formatCode="General">
                  <c:v>4.02563595205448</c:v>
                </c:pt>
                <c:pt idx="1378" formatCode="General">
                  <c:v>4.0302501332054197</c:v>
                </c:pt>
                <c:pt idx="1379" formatCode="General">
                  <c:v>4.0348638729063699</c:v>
                </c:pt>
                <c:pt idx="1380" formatCode="General">
                  <c:v>4.0394771711573103</c:v>
                </c:pt>
                <c:pt idx="1381" formatCode="General">
                  <c:v>4.0440900279582603</c:v>
                </c:pt>
                <c:pt idx="1382" formatCode="General">
                  <c:v>4.0487024433091996</c:v>
                </c:pt>
                <c:pt idx="1383" formatCode="General">
                  <c:v>4.0533144172101503</c:v>
                </c:pt>
                <c:pt idx="1384" formatCode="General">
                  <c:v>4.0579259496610902</c:v>
                </c:pt>
                <c:pt idx="1385" formatCode="General">
                  <c:v>4.0625370406620398</c:v>
                </c:pt>
                <c:pt idx="1386" formatCode="General">
                  <c:v>4.0671476902129804</c:v>
                </c:pt>
                <c:pt idx="1387" formatCode="General">
                  <c:v>4.0717578983139298</c:v>
                </c:pt>
                <c:pt idx="1388" formatCode="General">
                  <c:v>4.0763676649648701</c:v>
                </c:pt>
                <c:pt idx="1389" formatCode="General">
                  <c:v>4.0809769901658202</c:v>
                </c:pt>
                <c:pt idx="1390" formatCode="General">
                  <c:v>4.0855858739167701</c:v>
                </c:pt>
                <c:pt idx="1391" formatCode="General">
                  <c:v>4.0901943162177101</c:v>
                </c:pt>
                <c:pt idx="1392" formatCode="General">
                  <c:v>4.0948023170686598</c:v>
                </c:pt>
                <c:pt idx="1393" formatCode="General">
                  <c:v>4.0994098764695996</c:v>
                </c:pt>
                <c:pt idx="1394" formatCode="General">
                  <c:v>4.10401699442055</c:v>
                </c:pt>
                <c:pt idx="1395" formatCode="General">
                  <c:v>4.1086236709214896</c:v>
                </c:pt>
                <c:pt idx="1396" formatCode="General">
                  <c:v>4.1132299059724398</c:v>
                </c:pt>
                <c:pt idx="1397" formatCode="General">
                  <c:v>4.11783569957338</c:v>
                </c:pt>
                <c:pt idx="1398" formatCode="General">
                  <c:v>4.12244105172433</c:v>
                </c:pt>
                <c:pt idx="1399" formatCode="General">
                  <c:v>4.12704596242527</c:v>
                </c:pt>
                <c:pt idx="1400" formatCode="General">
                  <c:v>4.1316504316762197</c:v>
                </c:pt>
                <c:pt idx="1401" formatCode="General">
                  <c:v>4.1362544594771604</c:v>
                </c:pt>
                <c:pt idx="1402" formatCode="General">
                  <c:v>4.1408580458281099</c:v>
                </c:pt>
                <c:pt idx="1403" formatCode="General">
                  <c:v>4.1454611907290504</c:v>
                </c:pt>
                <c:pt idx="1404" formatCode="General">
                  <c:v>4.1500638941799997</c:v>
                </c:pt>
                <c:pt idx="1405" formatCode="General">
                  <c:v>4.1546661561809497</c:v>
                </c:pt>
                <c:pt idx="1406" formatCode="General">
                  <c:v>4.1592679767318899</c:v>
                </c:pt>
                <c:pt idx="1407" formatCode="General">
                  <c:v>4.1638693558328397</c:v>
                </c:pt>
                <c:pt idx="1408" formatCode="General">
                  <c:v>4.1684702934837796</c:v>
                </c:pt>
                <c:pt idx="1409" formatCode="General">
                  <c:v>4.1730707896847301</c:v>
                </c:pt>
                <c:pt idx="1410" formatCode="General">
                  <c:v>4.1776708444356698</c:v>
                </c:pt>
                <c:pt idx="1411" formatCode="General">
                  <c:v>4.1822704577366201</c:v>
                </c:pt>
                <c:pt idx="1412" formatCode="General">
                  <c:v>4.1868696295875596</c:v>
                </c:pt>
                <c:pt idx="1413" formatCode="General">
                  <c:v>4.1914683599885096</c:v>
                </c:pt>
                <c:pt idx="1414" formatCode="General">
                  <c:v>4.1960666489394498</c:v>
                </c:pt>
                <c:pt idx="1415" formatCode="General">
                  <c:v>4.2006644964403996</c:v>
                </c:pt>
                <c:pt idx="1416" formatCode="General">
                  <c:v>4.2052619024913396</c:v>
                </c:pt>
                <c:pt idx="1417" formatCode="General">
                  <c:v>4.2098588670922901</c:v>
                </c:pt>
                <c:pt idx="1418" formatCode="General">
                  <c:v>4.2144553902432298</c:v>
                </c:pt>
                <c:pt idx="1419" formatCode="General">
                  <c:v>4.2190514719441801</c:v>
                </c:pt>
                <c:pt idx="1420" formatCode="General">
                  <c:v>4.2236471121951196</c:v>
                </c:pt>
                <c:pt idx="1421" formatCode="General">
                  <c:v>4.2282423109960696</c:v>
                </c:pt>
                <c:pt idx="1422" formatCode="General">
                  <c:v>4.2328370683470196</c:v>
                </c:pt>
                <c:pt idx="1423" formatCode="General">
                  <c:v>4.2374313842479596</c:v>
                </c:pt>
                <c:pt idx="1424" formatCode="General">
                  <c:v>4.2420252586989102</c:v>
                </c:pt>
                <c:pt idx="1425" formatCode="General">
                  <c:v>4.2466186916998501</c:v>
                </c:pt>
                <c:pt idx="1426" formatCode="General">
                  <c:v>4.2512116832507996</c:v>
                </c:pt>
                <c:pt idx="1427" formatCode="General">
                  <c:v>4.2558042333517401</c:v>
                </c:pt>
                <c:pt idx="1428" formatCode="General">
                  <c:v>4.2603963420026902</c:v>
                </c:pt>
                <c:pt idx="1429" formatCode="General">
                  <c:v>4.2649880092036296</c:v>
                </c:pt>
                <c:pt idx="1430" formatCode="General">
                  <c:v>4.2695792349545796</c:v>
                </c:pt>
                <c:pt idx="1431" formatCode="General">
                  <c:v>4.2741700192555196</c:v>
                </c:pt>
                <c:pt idx="1432" formatCode="General">
                  <c:v>4.2787603621064703</c:v>
                </c:pt>
                <c:pt idx="1433" formatCode="General">
                  <c:v>4.2833502635074101</c:v>
                </c:pt>
                <c:pt idx="1434" formatCode="General">
                  <c:v>4.2879397234583596</c:v>
                </c:pt>
                <c:pt idx="1435" formatCode="General">
                  <c:v>4.2925287419593001</c:v>
                </c:pt>
                <c:pt idx="1436" formatCode="General">
                  <c:v>4.2971173190102503</c:v>
                </c:pt>
                <c:pt idx="1437" formatCode="General">
                  <c:v>4.3017054546111897</c:v>
                </c:pt>
                <c:pt idx="1438" formatCode="General">
                  <c:v>4.3062931487621396</c:v>
                </c:pt>
                <c:pt idx="1439" formatCode="General">
                  <c:v>4.3108804014630904</c:v>
                </c:pt>
                <c:pt idx="1440" formatCode="General">
                  <c:v>4.3154672127140303</c:v>
                </c:pt>
                <c:pt idx="1441" formatCode="General">
                  <c:v>4.32005358251498</c:v>
                </c:pt>
                <c:pt idx="1442" formatCode="General">
                  <c:v>4.3246395108659197</c:v>
                </c:pt>
                <c:pt idx="1443" formatCode="General">
                  <c:v>4.32922499776687</c:v>
                </c:pt>
                <c:pt idx="1444" formatCode="General">
                  <c:v>4.3338100432178104</c:v>
                </c:pt>
                <c:pt idx="1445" formatCode="General">
                  <c:v>4.3383946472187596</c:v>
                </c:pt>
                <c:pt idx="1446" formatCode="General">
                  <c:v>4.3429788097696997</c:v>
                </c:pt>
                <c:pt idx="1447" formatCode="General">
                  <c:v>4.3475625308706496</c:v>
                </c:pt>
                <c:pt idx="1448" formatCode="General">
                  <c:v>4.3521458105215904</c:v>
                </c:pt>
                <c:pt idx="1449" formatCode="General">
                  <c:v>4.3567286487225401</c:v>
                </c:pt>
                <c:pt idx="1450" formatCode="General">
                  <c:v>4.3613110454734798</c:v>
                </c:pt>
                <c:pt idx="1451" formatCode="General">
                  <c:v>4.3658930007744301</c:v>
                </c:pt>
                <c:pt idx="1452" formatCode="General">
                  <c:v>4.3704745146253696</c:v>
                </c:pt>
                <c:pt idx="1453" formatCode="General">
                  <c:v>4.3750555870263197</c:v>
                </c:pt>
                <c:pt idx="1454" formatCode="General">
                  <c:v>4.3796362179772599</c:v>
                </c:pt>
                <c:pt idx="1455" formatCode="General">
                  <c:v>4.3842164074782097</c:v>
                </c:pt>
                <c:pt idx="1456" formatCode="General">
                  <c:v>4.3887961555291497</c:v>
                </c:pt>
                <c:pt idx="1457" formatCode="General">
                  <c:v>4.3933754621301002</c:v>
                </c:pt>
                <c:pt idx="1458" formatCode="General">
                  <c:v>4.3979543272810497</c:v>
                </c:pt>
                <c:pt idx="1459" formatCode="General">
                  <c:v>4.4025327509819903</c:v>
                </c:pt>
                <c:pt idx="1460" formatCode="General">
                  <c:v>4.4071107332329396</c:v>
                </c:pt>
                <c:pt idx="1461" formatCode="General">
                  <c:v>4.4116882740338799</c:v>
                </c:pt>
                <c:pt idx="1462" formatCode="General">
                  <c:v>4.4162653733848298</c:v>
                </c:pt>
                <c:pt idx="1463" formatCode="General">
                  <c:v>4.4208420312857699</c:v>
                </c:pt>
                <c:pt idx="1464" formatCode="General">
                  <c:v>4.4254182477367197</c:v>
                </c:pt>
                <c:pt idx="1465" formatCode="General">
                  <c:v>4.4299940227376604</c:v>
                </c:pt>
                <c:pt idx="1466" formatCode="General">
                  <c:v>4.4345693562886099</c:v>
                </c:pt>
                <c:pt idx="1467" formatCode="General">
                  <c:v>4.4391442483895496</c:v>
                </c:pt>
                <c:pt idx="1468" formatCode="General">
                  <c:v>4.4437186990404998</c:v>
                </c:pt>
                <c:pt idx="1469" formatCode="General">
                  <c:v>4.4482927082414401</c:v>
                </c:pt>
                <c:pt idx="1470" formatCode="General">
                  <c:v>4.45286627599239</c:v>
                </c:pt>
                <c:pt idx="1471" formatCode="General">
                  <c:v>4.4574394022933301</c:v>
                </c:pt>
                <c:pt idx="1472" formatCode="General">
                  <c:v>4.4620120871442799</c:v>
                </c:pt>
                <c:pt idx="1473" formatCode="General">
                  <c:v>4.4665843305452197</c:v>
                </c:pt>
                <c:pt idx="1474" formatCode="General">
                  <c:v>4.4711561324961702</c:v>
                </c:pt>
                <c:pt idx="1475" formatCode="General">
                  <c:v>4.4757274929971098</c:v>
                </c:pt>
                <c:pt idx="1476" formatCode="General">
                  <c:v>4.48029841204806</c:v>
                </c:pt>
                <c:pt idx="1477" formatCode="General">
                  <c:v>4.4848688896490003</c:v>
                </c:pt>
                <c:pt idx="1478" formatCode="General">
                  <c:v>4.4894389257999503</c:v>
                </c:pt>
                <c:pt idx="1479" formatCode="General">
                  <c:v>4.4940085205009002</c:v>
                </c:pt>
                <c:pt idx="1480" formatCode="General">
                  <c:v>4.4985776737518401</c:v>
                </c:pt>
                <c:pt idx="1481" formatCode="General">
                  <c:v>4.5031463855527898</c:v>
                </c:pt>
                <c:pt idx="1482" formatCode="General">
                  <c:v>4.5077146559037304</c:v>
                </c:pt>
                <c:pt idx="1483" formatCode="General">
                  <c:v>4.5122824848046799</c:v>
                </c:pt>
                <c:pt idx="1484" formatCode="General">
                  <c:v>4.5168498722556203</c:v>
                </c:pt>
                <c:pt idx="1485" formatCode="General">
                  <c:v>4.5214168182565704</c:v>
                </c:pt>
                <c:pt idx="1486" formatCode="General">
                  <c:v>4.5259833228075097</c:v>
                </c:pt>
                <c:pt idx="1487" formatCode="General">
                  <c:v>4.5305493859084596</c:v>
                </c:pt>
                <c:pt idx="1488" formatCode="General">
                  <c:v>4.5351150075593996</c:v>
                </c:pt>
                <c:pt idx="1489" formatCode="General">
                  <c:v>4.5396801877603501</c:v>
                </c:pt>
                <c:pt idx="1490" formatCode="General">
                  <c:v>4.5442449265112899</c:v>
                </c:pt>
                <c:pt idx="1491" formatCode="General">
                  <c:v>4.5488092238122402</c:v>
                </c:pt>
                <c:pt idx="1492" formatCode="General">
                  <c:v>4.5533730796631797</c:v>
                </c:pt>
                <c:pt idx="1493" formatCode="General">
                  <c:v>4.5579364940641298</c:v>
                </c:pt>
                <c:pt idx="1494" formatCode="General">
                  <c:v>4.56249946701507</c:v>
                </c:pt>
                <c:pt idx="1495" formatCode="General">
                  <c:v>4.5670619985160199</c:v>
                </c:pt>
                <c:pt idx="1496" formatCode="General">
                  <c:v>4.5716240885669697</c:v>
                </c:pt>
                <c:pt idx="1497" formatCode="General">
                  <c:v>4.5761857371679104</c:v>
                </c:pt>
                <c:pt idx="1498" formatCode="General">
                  <c:v>4.58074694431886</c:v>
                </c:pt>
                <c:pt idx="1499" formatCode="General">
                  <c:v>4.5853077100197996</c:v>
                </c:pt>
                <c:pt idx="1500" formatCode="General">
                  <c:v>4.5898680342707499</c:v>
                </c:pt>
                <c:pt idx="1501" formatCode="General">
                  <c:v>4.5944279170716902</c:v>
                </c:pt>
                <c:pt idx="1502" formatCode="General">
                  <c:v>4.5989873584226402</c:v>
                </c:pt>
                <c:pt idx="1503" formatCode="General">
                  <c:v>4.6035463583235803</c:v>
                </c:pt>
                <c:pt idx="1504" formatCode="General">
                  <c:v>4.60810491677453</c:v>
                </c:pt>
                <c:pt idx="1505" formatCode="General">
                  <c:v>4.6126630337754699</c:v>
                </c:pt>
                <c:pt idx="1506" formatCode="General">
                  <c:v>4.6172207093264204</c:v>
                </c:pt>
                <c:pt idx="1507" formatCode="General">
                  <c:v>4.62177794342736</c:v>
                </c:pt>
                <c:pt idx="1508" formatCode="General">
                  <c:v>4.6263347360783103</c:v>
                </c:pt>
                <c:pt idx="1509" formatCode="General">
                  <c:v>4.6308910872792497</c:v>
                </c:pt>
                <c:pt idx="1510" formatCode="General">
                  <c:v>4.6354469970301997</c:v>
                </c:pt>
                <c:pt idx="1511" formatCode="General">
                  <c:v>4.6400024653311398</c:v>
                </c:pt>
                <c:pt idx="1512" formatCode="General">
                  <c:v>4.6445574921820896</c:v>
                </c:pt>
                <c:pt idx="1513" formatCode="General">
                  <c:v>4.6491120775830304</c:v>
                </c:pt>
                <c:pt idx="1514" formatCode="General">
                  <c:v>4.6536662215339799</c:v>
                </c:pt>
                <c:pt idx="1515" formatCode="General">
                  <c:v>4.6582199240349196</c:v>
                </c:pt>
                <c:pt idx="1516" formatCode="General">
                  <c:v>4.6627731850858698</c:v>
                </c:pt>
                <c:pt idx="1517" formatCode="General">
                  <c:v>4.6673260046868199</c:v>
                </c:pt>
                <c:pt idx="1518" formatCode="General">
                  <c:v>4.6718783828377601</c:v>
                </c:pt>
                <c:pt idx="1519" formatCode="General">
                  <c:v>4.67643031953871</c:v>
                </c:pt>
                <c:pt idx="1520" formatCode="General">
                  <c:v>4.68098181478965</c:v>
                </c:pt>
                <c:pt idx="1521" formatCode="General">
                  <c:v>4.6855328685905997</c:v>
                </c:pt>
                <c:pt idx="1522" formatCode="General">
                  <c:v>4.6900834809415404</c:v>
                </c:pt>
                <c:pt idx="1523" formatCode="General">
                  <c:v>4.6946336518424898</c:v>
                </c:pt>
                <c:pt idx="1524" formatCode="General">
                  <c:v>4.6991833812934303</c:v>
                </c:pt>
                <c:pt idx="1525" formatCode="General">
                  <c:v>4.7037326692943804</c:v>
                </c:pt>
                <c:pt idx="1526" formatCode="General">
                  <c:v>4.7082815158453197</c:v>
                </c:pt>
                <c:pt idx="1527" formatCode="General">
                  <c:v>4.7128299209462696</c:v>
                </c:pt>
                <c:pt idx="1528" formatCode="General">
                  <c:v>4.7173778845972096</c:v>
                </c:pt>
                <c:pt idx="1529" formatCode="General">
                  <c:v>4.7219254067981602</c:v>
                </c:pt>
                <c:pt idx="1530" formatCode="General">
                  <c:v>4.7264724875491</c:v>
                </c:pt>
                <c:pt idx="1531" formatCode="General">
                  <c:v>4.7310191268500503</c:v>
                </c:pt>
                <c:pt idx="1532" formatCode="General">
                  <c:v>4.7355653247009899</c:v>
                </c:pt>
                <c:pt idx="1533" formatCode="General">
                  <c:v>4.74011108110194</c:v>
                </c:pt>
                <c:pt idx="1534" formatCode="General">
                  <c:v>4.74465639605289</c:v>
                </c:pt>
                <c:pt idx="1535" formatCode="General">
                  <c:v>4.7492012695538302</c:v>
                </c:pt>
                <c:pt idx="1536" formatCode="General">
                  <c:v>4.7537457016047799</c:v>
                </c:pt>
                <c:pt idx="1537" formatCode="General">
                  <c:v>4.7582896922057198</c:v>
                </c:pt>
                <c:pt idx="1538" formatCode="General">
                  <c:v>4.7628332413566703</c:v>
                </c:pt>
                <c:pt idx="1539" formatCode="General">
                  <c:v>4.76737634905761</c:v>
                </c:pt>
                <c:pt idx="1540" formatCode="General">
                  <c:v>4.7719190153085602</c:v>
                </c:pt>
                <c:pt idx="1541" formatCode="General">
                  <c:v>4.7764612401094997</c:v>
                </c:pt>
                <c:pt idx="1542" formatCode="General">
                  <c:v>4.7810030234604497</c:v>
                </c:pt>
                <c:pt idx="1543" formatCode="General">
                  <c:v>4.7855443653613898</c:v>
                </c:pt>
                <c:pt idx="1544" formatCode="General">
                  <c:v>4.7900852658123396</c:v>
                </c:pt>
                <c:pt idx="1545" formatCode="General">
                  <c:v>4.7946257248132804</c:v>
                </c:pt>
                <c:pt idx="1546" formatCode="General">
                  <c:v>4.79916574236423</c:v>
                </c:pt>
                <c:pt idx="1547" formatCode="General">
                  <c:v>4.8037053184651697</c:v>
                </c:pt>
                <c:pt idx="1548" formatCode="General">
                  <c:v>4.8082444531161199</c:v>
                </c:pt>
                <c:pt idx="1549" formatCode="General">
                  <c:v>4.8127831463170603</c:v>
                </c:pt>
                <c:pt idx="1550" formatCode="General">
                  <c:v>4.8173213980680103</c:v>
                </c:pt>
                <c:pt idx="1551" formatCode="General">
                  <c:v>4.8218592083689602</c:v>
                </c:pt>
                <c:pt idx="1552" formatCode="General">
                  <c:v>4.8263965772199002</c:v>
                </c:pt>
                <c:pt idx="1553" formatCode="General">
                  <c:v>4.8309335046208499</c:v>
                </c:pt>
                <c:pt idx="1554" formatCode="General">
                  <c:v>4.8354699905717897</c:v>
                </c:pt>
                <c:pt idx="1555" formatCode="General">
                  <c:v>4.8400060350727401</c:v>
                </c:pt>
                <c:pt idx="1556" formatCode="General">
                  <c:v>4.8445416381236797</c:v>
                </c:pt>
                <c:pt idx="1557" formatCode="General">
                  <c:v>4.8490767997246298</c:v>
                </c:pt>
                <c:pt idx="1558" formatCode="General">
                  <c:v>4.85361151987557</c:v>
                </c:pt>
                <c:pt idx="1559" formatCode="General">
                  <c:v>4.85814579857652</c:v>
                </c:pt>
                <c:pt idx="1560" formatCode="General">
                  <c:v>4.86267963582746</c:v>
                </c:pt>
                <c:pt idx="1561" formatCode="General">
                  <c:v>4.8672130316284097</c:v>
                </c:pt>
                <c:pt idx="1562" formatCode="General">
                  <c:v>4.8717459859793504</c:v>
                </c:pt>
                <c:pt idx="1563" formatCode="General">
                  <c:v>4.8762784988802998</c:v>
                </c:pt>
                <c:pt idx="1564" formatCode="General">
                  <c:v>4.8808105703312403</c:v>
                </c:pt>
                <c:pt idx="1565" formatCode="General">
                  <c:v>4.8853422003321896</c:v>
                </c:pt>
                <c:pt idx="1566" formatCode="General">
                  <c:v>4.8898733888831298</c:v>
                </c:pt>
                <c:pt idx="1567" formatCode="General">
                  <c:v>4.8944041359840798</c:v>
                </c:pt>
                <c:pt idx="1568" formatCode="General">
                  <c:v>4.8989344416350296</c:v>
                </c:pt>
                <c:pt idx="1569" formatCode="General">
                  <c:v>4.9034643058359704</c:v>
                </c:pt>
                <c:pt idx="1570" formatCode="General">
                  <c:v>4.90799372858692</c:v>
                </c:pt>
                <c:pt idx="1571" formatCode="General">
                  <c:v>4.9125227098878597</c:v>
                </c:pt>
                <c:pt idx="1572" formatCode="General">
                  <c:v>4.9170512497388099</c:v>
                </c:pt>
                <c:pt idx="1573" formatCode="General">
                  <c:v>4.9215793481397503</c:v>
                </c:pt>
                <c:pt idx="1574" formatCode="General">
                  <c:v>4.9261070050907003</c:v>
                </c:pt>
                <c:pt idx="1575" formatCode="General">
                  <c:v>4.9306342205916396</c:v>
                </c:pt>
                <c:pt idx="1576" formatCode="General">
                  <c:v>4.9351609946425903</c:v>
                </c:pt>
                <c:pt idx="1577" formatCode="General">
                  <c:v>4.9396873272435302</c:v>
                </c:pt>
                <c:pt idx="1578" formatCode="General">
                  <c:v>4.9442132183944798</c:v>
                </c:pt>
                <c:pt idx="1579" formatCode="General">
                  <c:v>4.9487386680954204</c:v>
                </c:pt>
                <c:pt idx="1580" formatCode="General">
                  <c:v>4.9532636763463698</c:v>
                </c:pt>
                <c:pt idx="1581" formatCode="General">
                  <c:v>4.9577882431473101</c:v>
                </c:pt>
                <c:pt idx="1582" formatCode="General">
                  <c:v>4.9623123684982602</c:v>
                </c:pt>
                <c:pt idx="1583" formatCode="General">
                  <c:v>4.9668360523992003</c:v>
                </c:pt>
                <c:pt idx="1584" formatCode="General">
                  <c:v>4.9713592948501502</c:v>
                </c:pt>
                <c:pt idx="1585" formatCode="General">
                  <c:v>4.9758820958510901</c:v>
                </c:pt>
                <c:pt idx="1586" formatCode="General">
                  <c:v>4.9804044554020397</c:v>
                </c:pt>
                <c:pt idx="1587" formatCode="General">
                  <c:v>4.9849263735029803</c:v>
                </c:pt>
                <c:pt idx="1588" formatCode="General">
                  <c:v>4.9894478501539297</c:v>
                </c:pt>
                <c:pt idx="1589" formatCode="General">
                  <c:v>4.99396888535487</c:v>
                </c:pt>
                <c:pt idx="1590" formatCode="General">
                  <c:v>4.9984894791058201</c:v>
                </c:pt>
                <c:pt idx="1591" formatCode="General">
                  <c:v>5.0030096314067602</c:v>
                </c:pt>
                <c:pt idx="1592" formatCode="General">
                  <c:v>5.0075293422577101</c:v>
                </c:pt>
                <c:pt idx="1593" formatCode="General">
                  <c:v>5.0120486116586598</c:v>
                </c:pt>
                <c:pt idx="1594" formatCode="General">
                  <c:v>5.0165674396095996</c:v>
                </c:pt>
                <c:pt idx="1595" formatCode="General">
                  <c:v>5.02108582611055</c:v>
                </c:pt>
                <c:pt idx="1596" formatCode="General">
                  <c:v>5.0256037711614896</c:v>
                </c:pt>
                <c:pt idx="1597" formatCode="General">
                  <c:v>5.0301212747624398</c:v>
                </c:pt>
                <c:pt idx="1598" formatCode="General">
                  <c:v>5.03463833691338</c:v>
                </c:pt>
                <c:pt idx="1599" formatCode="General">
                  <c:v>5.03915495761433</c:v>
                </c:pt>
                <c:pt idx="1600" formatCode="General">
                  <c:v>5.04367113686527</c:v>
                </c:pt>
                <c:pt idx="1601" formatCode="General">
                  <c:v>5.0481868746662197</c:v>
                </c:pt>
                <c:pt idx="1602" formatCode="General">
                  <c:v>5.0527021710171596</c:v>
                </c:pt>
                <c:pt idx="1603" formatCode="General">
                  <c:v>5.05721702591811</c:v>
                </c:pt>
                <c:pt idx="1604" formatCode="General">
                  <c:v>5.0617314393690496</c:v>
                </c:pt>
                <c:pt idx="1605" formatCode="General">
                  <c:v>5.0662454113699997</c:v>
                </c:pt>
                <c:pt idx="1606" formatCode="General">
                  <c:v>5.07075894192094</c:v>
                </c:pt>
                <c:pt idx="1607" formatCode="General">
                  <c:v>5.07527203102189</c:v>
                </c:pt>
                <c:pt idx="1608" formatCode="General">
                  <c:v>5.07978467867283</c:v>
                </c:pt>
                <c:pt idx="1609" formatCode="General">
                  <c:v>5.0842968848737797</c:v>
                </c:pt>
                <c:pt idx="1610" formatCode="General">
                  <c:v>5.0888086496247196</c:v>
                </c:pt>
                <c:pt idx="1611" formatCode="General">
                  <c:v>5.09331997292567</c:v>
                </c:pt>
                <c:pt idx="1612" formatCode="General">
                  <c:v>5.0978308547766096</c:v>
                </c:pt>
                <c:pt idx="1613" formatCode="General">
                  <c:v>5.1023412951775597</c:v>
                </c:pt>
                <c:pt idx="1614" formatCode="General">
                  <c:v>5.1068512941285</c:v>
                </c:pt>
                <c:pt idx="1615" formatCode="General">
                  <c:v>5.11136085162945</c:v>
                </c:pt>
                <c:pt idx="1616" formatCode="General">
                  <c:v>5.1158699676803998</c:v>
                </c:pt>
                <c:pt idx="1617" formatCode="General">
                  <c:v>5.1203786422813398</c:v>
                </c:pt>
                <c:pt idx="1618" formatCode="General">
                  <c:v>5.1248868754322903</c:v>
                </c:pt>
                <c:pt idx="1619" formatCode="General">
                  <c:v>5.12939466713323</c:v>
                </c:pt>
                <c:pt idx="1620" formatCode="General">
                  <c:v>5.1339020173841803</c:v>
                </c:pt>
                <c:pt idx="1621" formatCode="General">
                  <c:v>5.1384089261851198</c:v>
                </c:pt>
                <c:pt idx="1622" formatCode="General">
                  <c:v>5.1429153935360699</c:v>
                </c:pt>
                <c:pt idx="1623" formatCode="General">
                  <c:v>5.14742141943701</c:v>
                </c:pt>
                <c:pt idx="1624" formatCode="General">
                  <c:v>5.1519270038879599</c:v>
                </c:pt>
                <c:pt idx="1625" formatCode="General">
                  <c:v>5.1564321468888998</c:v>
                </c:pt>
                <c:pt idx="1626" formatCode="General">
                  <c:v>5.1609368484398503</c:v>
                </c:pt>
                <c:pt idx="1627" formatCode="General">
                  <c:v>5.1654411085407901</c:v>
                </c:pt>
                <c:pt idx="1628" formatCode="General">
                  <c:v>5.1699449271917404</c:v>
                </c:pt>
                <c:pt idx="1629" formatCode="General">
                  <c:v>5.1744483043926799</c:v>
                </c:pt>
                <c:pt idx="1630" formatCode="General">
                  <c:v>5.17895124014363</c:v>
                </c:pt>
                <c:pt idx="1631" formatCode="General">
                  <c:v>5.1834537344445701</c:v>
                </c:pt>
                <c:pt idx="1632" formatCode="General">
                  <c:v>5.18795578729552</c:v>
                </c:pt>
                <c:pt idx="1633" formatCode="General">
                  <c:v>5.1924573986964599</c:v>
                </c:pt>
                <c:pt idx="1634" formatCode="General">
                  <c:v>5.1969585686474096</c:v>
                </c:pt>
                <c:pt idx="1635" formatCode="General">
                  <c:v>5.2014592971483502</c:v>
                </c:pt>
                <c:pt idx="1636" formatCode="General">
                  <c:v>5.2059595841992996</c:v>
                </c:pt>
                <c:pt idx="1637" formatCode="General">
                  <c:v>5.21045942980024</c:v>
                </c:pt>
                <c:pt idx="1638" formatCode="General">
                  <c:v>5.2149588339511901</c:v>
                </c:pt>
                <c:pt idx="1639" formatCode="General">
                  <c:v>5.21945779665214</c:v>
                </c:pt>
                <c:pt idx="1640" formatCode="General">
                  <c:v>5.2239563179030801</c:v>
                </c:pt>
                <c:pt idx="1641" formatCode="General">
                  <c:v>5.2284543977040299</c:v>
                </c:pt>
                <c:pt idx="1642" formatCode="General">
                  <c:v>5.2329520360549697</c:v>
                </c:pt>
                <c:pt idx="1643" formatCode="General">
                  <c:v>5.2374492329559201</c:v>
                </c:pt>
                <c:pt idx="1644" formatCode="General">
                  <c:v>5.2419459884068598</c:v>
                </c:pt>
                <c:pt idx="1645" formatCode="General">
                  <c:v>5.24644230240781</c:v>
                </c:pt>
                <c:pt idx="1646" formatCode="General">
                  <c:v>5.2509381749587503</c:v>
                </c:pt>
                <c:pt idx="1647" formatCode="General">
                  <c:v>5.2554336060597002</c:v>
                </c:pt>
                <c:pt idx="1648" formatCode="General">
                  <c:v>5.2599285957106403</c:v>
                </c:pt>
                <c:pt idx="1649" formatCode="General">
                  <c:v>5.2644231439115901</c:v>
                </c:pt>
                <c:pt idx="1650" formatCode="General">
                  <c:v>5.2689172506625299</c:v>
                </c:pt>
                <c:pt idx="1651" formatCode="General">
                  <c:v>5.2734109159634803</c:v>
                </c:pt>
                <c:pt idx="1652" formatCode="General">
                  <c:v>5.27790413981442</c:v>
                </c:pt>
                <c:pt idx="1653" formatCode="General">
                  <c:v>5.2823969222153702</c:v>
                </c:pt>
                <c:pt idx="1654" formatCode="General">
                  <c:v>5.2868892631663096</c:v>
                </c:pt>
                <c:pt idx="1655" formatCode="General">
                  <c:v>5.2913811626672604</c:v>
                </c:pt>
                <c:pt idx="1656" formatCode="General">
                  <c:v>5.2958726207181996</c:v>
                </c:pt>
                <c:pt idx="1657" formatCode="General">
                  <c:v>5.3003636373191503</c:v>
                </c:pt>
                <c:pt idx="1658" formatCode="General">
                  <c:v>5.3048542124700999</c:v>
                </c:pt>
                <c:pt idx="1659" formatCode="General">
                  <c:v>5.3093443461710397</c:v>
                </c:pt>
                <c:pt idx="1660" formatCode="General">
                  <c:v>5.31383403842199</c:v>
                </c:pt>
                <c:pt idx="1661" formatCode="General">
                  <c:v>5.3183232892229304</c:v>
                </c:pt>
                <c:pt idx="1662" formatCode="General">
                  <c:v>5.3228120985738796</c:v>
                </c:pt>
                <c:pt idx="1663" formatCode="General">
                  <c:v>5.3273004664748198</c:v>
                </c:pt>
                <c:pt idx="1664" formatCode="General">
                  <c:v>5.3317883929257697</c:v>
                </c:pt>
                <c:pt idx="1665" formatCode="General">
                  <c:v>5.3362758779267097</c:v>
                </c:pt>
                <c:pt idx="1666" formatCode="General">
                  <c:v>5.3407629214776602</c:v>
                </c:pt>
                <c:pt idx="1667" formatCode="General">
                  <c:v>5.3452495235785999</c:v>
                </c:pt>
                <c:pt idx="1668" formatCode="General">
                  <c:v>5.3497356842295503</c:v>
                </c:pt>
                <c:pt idx="1669" formatCode="General">
                  <c:v>5.3542214034304898</c:v>
                </c:pt>
                <c:pt idx="1670" formatCode="General">
                  <c:v>5.3587066811814399</c:v>
                </c:pt>
                <c:pt idx="1671" formatCode="General">
                  <c:v>5.3631915174823801</c:v>
                </c:pt>
                <c:pt idx="1672" formatCode="General">
                  <c:v>5.36767591233333</c:v>
                </c:pt>
                <c:pt idx="1673" formatCode="General">
                  <c:v>5.37215986573427</c:v>
                </c:pt>
                <c:pt idx="1674" formatCode="General">
                  <c:v>5.3766433776852196</c:v>
                </c:pt>
                <c:pt idx="1675" formatCode="General">
                  <c:v>5.3811264481861603</c:v>
                </c:pt>
                <c:pt idx="1676" formatCode="General">
                  <c:v>5.3856090772371097</c:v>
                </c:pt>
                <c:pt idx="1677" formatCode="General">
                  <c:v>5.3900912648380501</c:v>
                </c:pt>
                <c:pt idx="1678" formatCode="General">
                  <c:v>5.3945730109890002</c:v>
                </c:pt>
                <c:pt idx="1679" formatCode="General">
                  <c:v>5.3990543156899502</c:v>
                </c:pt>
                <c:pt idx="1680" formatCode="General">
                  <c:v>5.4035351789408903</c:v>
                </c:pt>
                <c:pt idx="1681" formatCode="General">
                  <c:v>5.4080156007418401</c:v>
                </c:pt>
                <c:pt idx="1682" formatCode="General">
                  <c:v>5.41249558109278</c:v>
                </c:pt>
                <c:pt idx="1683" formatCode="General">
                  <c:v>5.4169751199937304</c:v>
                </c:pt>
                <c:pt idx="1684" formatCode="General">
                  <c:v>5.42145421744467</c:v>
                </c:pt>
                <c:pt idx="1685" formatCode="General">
                  <c:v>5.4259328734456203</c:v>
                </c:pt>
                <c:pt idx="1686" formatCode="General">
                  <c:v>5.4304110879965597</c:v>
                </c:pt>
                <c:pt idx="1687" formatCode="General">
                  <c:v>5.4348888610975097</c:v>
                </c:pt>
                <c:pt idx="1688" formatCode="General">
                  <c:v>5.4393661927484498</c:v>
                </c:pt>
                <c:pt idx="1689" formatCode="General">
                  <c:v>5.4438430829493996</c:v>
                </c:pt>
                <c:pt idx="1690" formatCode="General">
                  <c:v>5.4483195317003403</c:v>
                </c:pt>
                <c:pt idx="1691" formatCode="General">
                  <c:v>5.4527955390012899</c:v>
                </c:pt>
                <c:pt idx="1692" formatCode="General">
                  <c:v>5.4572711048522304</c:v>
                </c:pt>
                <c:pt idx="1693" formatCode="General">
                  <c:v>5.4617462292531798</c:v>
                </c:pt>
                <c:pt idx="1694" formatCode="General">
                  <c:v>5.4662209122041201</c:v>
                </c:pt>
                <c:pt idx="1695" formatCode="General">
                  <c:v>5.4706951537050701</c:v>
                </c:pt>
                <c:pt idx="1696" formatCode="General">
                  <c:v>5.4751689537560102</c:v>
                </c:pt>
                <c:pt idx="1697" formatCode="General">
                  <c:v>5.47964231235696</c:v>
                </c:pt>
                <c:pt idx="1698" formatCode="General">
                  <c:v>5.4841152295078999</c:v>
                </c:pt>
                <c:pt idx="1699" formatCode="General">
                  <c:v>5.4885877052088503</c:v>
                </c:pt>
                <c:pt idx="1700" formatCode="General">
                  <c:v>5.49305973945979</c:v>
                </c:pt>
                <c:pt idx="1701" formatCode="General">
                  <c:v>5.4975313322607402</c:v>
                </c:pt>
                <c:pt idx="1702" formatCode="General">
                  <c:v>5.5020024836116797</c:v>
                </c:pt>
                <c:pt idx="1703" formatCode="General">
                  <c:v>5.5064731935126296</c:v>
                </c:pt>
                <c:pt idx="1704" formatCode="General">
                  <c:v>5.5109434619635698</c:v>
                </c:pt>
                <c:pt idx="1705" formatCode="General">
                  <c:v>5.5154132889645204</c:v>
                </c:pt>
                <c:pt idx="1706" formatCode="General">
                  <c:v>5.5198826745154701</c:v>
                </c:pt>
                <c:pt idx="1707" formatCode="General">
                  <c:v>5.5243516186164099</c:v>
                </c:pt>
                <c:pt idx="1708" formatCode="General">
                  <c:v>5.5288201212673602</c:v>
                </c:pt>
                <c:pt idx="1709" formatCode="General">
                  <c:v>5.5332881824682998</c:v>
                </c:pt>
                <c:pt idx="1710" formatCode="General">
                  <c:v>5.5377558022192499</c:v>
                </c:pt>
                <c:pt idx="1711" formatCode="General">
                  <c:v>5.5422229805201901</c:v>
                </c:pt>
                <c:pt idx="1712" formatCode="General">
                  <c:v>5.54668971737114</c:v>
                </c:pt>
                <c:pt idx="1713" formatCode="General">
                  <c:v>5.55115601277208</c:v>
                </c:pt>
                <c:pt idx="1714" formatCode="General">
                  <c:v>5.5556218667230297</c:v>
                </c:pt>
                <c:pt idx="1715" formatCode="General">
                  <c:v>5.5600872792239704</c:v>
                </c:pt>
                <c:pt idx="1716" formatCode="General">
                  <c:v>5.5645522502749198</c:v>
                </c:pt>
                <c:pt idx="1717" formatCode="General">
                  <c:v>5.5690167798758603</c:v>
                </c:pt>
                <c:pt idx="1718" formatCode="General">
                  <c:v>5.5734808680268104</c:v>
                </c:pt>
                <c:pt idx="1719" formatCode="General">
                  <c:v>5.5779445147277498</c:v>
                </c:pt>
                <c:pt idx="1720" formatCode="General">
                  <c:v>5.5824077199786997</c:v>
                </c:pt>
                <c:pt idx="1721" formatCode="General">
                  <c:v>5.5868704837796397</c:v>
                </c:pt>
                <c:pt idx="1722" formatCode="General">
                  <c:v>5.5913328061305902</c:v>
                </c:pt>
                <c:pt idx="1723" formatCode="General">
                  <c:v>5.59579468703153</c:v>
                </c:pt>
                <c:pt idx="1724" formatCode="General">
                  <c:v>5.6002561264824804</c:v>
                </c:pt>
                <c:pt idx="1725" formatCode="General">
                  <c:v>5.60471712448342</c:v>
                </c:pt>
                <c:pt idx="1726" formatCode="General">
                  <c:v>5.6091776810343701</c:v>
                </c:pt>
                <c:pt idx="1727" formatCode="General">
                  <c:v>5.6136377961353103</c:v>
                </c:pt>
                <c:pt idx="1728" formatCode="General">
                  <c:v>5.6180974697862602</c:v>
                </c:pt>
                <c:pt idx="1729" formatCode="General">
                  <c:v>5.6225567019872003</c:v>
                </c:pt>
                <c:pt idx="1730" formatCode="General">
                  <c:v>5.6270154927381499</c:v>
                </c:pt>
                <c:pt idx="1731" formatCode="General">
                  <c:v>5.6314738420390897</c:v>
                </c:pt>
                <c:pt idx="1732" formatCode="General">
                  <c:v>5.6359317498900401</c:v>
                </c:pt>
                <c:pt idx="1733" formatCode="General">
                  <c:v>5.6403892162909797</c:v>
                </c:pt>
                <c:pt idx="1734" formatCode="General">
                  <c:v>5.6448462412419298</c:v>
                </c:pt>
                <c:pt idx="1735" formatCode="General">
                  <c:v>5.6493028247428798</c:v>
                </c:pt>
                <c:pt idx="1736" formatCode="General">
                  <c:v>5.65375896679382</c:v>
                </c:pt>
                <c:pt idx="1737" formatCode="General">
                  <c:v>5.6582146673947697</c:v>
                </c:pt>
                <c:pt idx="1738" formatCode="General">
                  <c:v>5.6626699265457097</c:v>
                </c:pt>
                <c:pt idx="1739" formatCode="General">
                  <c:v>5.6671247442466601</c:v>
                </c:pt>
                <c:pt idx="1740" formatCode="General">
                  <c:v>5.6715791204975998</c:v>
                </c:pt>
                <c:pt idx="1741" formatCode="General">
                  <c:v>5.6760330552985501</c:v>
                </c:pt>
                <c:pt idx="1742" formatCode="General">
                  <c:v>5.6804865486494904</c:v>
                </c:pt>
                <c:pt idx="1743" formatCode="General">
                  <c:v>5.6849396005504396</c:v>
                </c:pt>
                <c:pt idx="1744" formatCode="General">
                  <c:v>5.6893922110013797</c:v>
                </c:pt>
                <c:pt idx="1745" formatCode="General">
                  <c:v>5.6938443800023304</c:v>
                </c:pt>
                <c:pt idx="1746" formatCode="General">
                  <c:v>5.6982961075532703</c:v>
                </c:pt>
                <c:pt idx="1747" formatCode="General">
                  <c:v>5.7027473936542199</c:v>
                </c:pt>
                <c:pt idx="1748" formatCode="General">
                  <c:v>5.7071982383051596</c:v>
                </c:pt>
                <c:pt idx="1749" formatCode="General">
                  <c:v>5.7116486415061098</c:v>
                </c:pt>
                <c:pt idx="1750" formatCode="General">
                  <c:v>5.7160986032570502</c:v>
                </c:pt>
                <c:pt idx="1751" formatCode="General">
                  <c:v>5.7205481235580002</c:v>
                </c:pt>
                <c:pt idx="1752" formatCode="General">
                  <c:v>5.7249972024089404</c:v>
                </c:pt>
                <c:pt idx="1753" formatCode="General">
                  <c:v>5.7294458398098902</c:v>
                </c:pt>
                <c:pt idx="1754" formatCode="General">
                  <c:v>5.7338940357608301</c:v>
                </c:pt>
                <c:pt idx="1755" formatCode="General">
                  <c:v>5.7383417902617797</c:v>
                </c:pt>
                <c:pt idx="1756" formatCode="General">
                  <c:v>5.7427891033127203</c:v>
                </c:pt>
                <c:pt idx="1757" formatCode="General">
                  <c:v>5.7472359749136697</c:v>
                </c:pt>
                <c:pt idx="1758" formatCode="General">
                  <c:v>5.75168240506461</c:v>
                </c:pt>
                <c:pt idx="1759" formatCode="General">
                  <c:v>5.7561283937655601</c:v>
                </c:pt>
                <c:pt idx="1760" formatCode="General">
                  <c:v>5.76057394101651</c:v>
                </c:pt>
                <c:pt idx="1761" formatCode="General">
                  <c:v>5.76501904681745</c:v>
                </c:pt>
                <c:pt idx="1762" formatCode="General">
                  <c:v>5.7694637111683997</c:v>
                </c:pt>
                <c:pt idx="1763" formatCode="General">
                  <c:v>5.7739079340693404</c:v>
                </c:pt>
                <c:pt idx="1764" formatCode="General">
                  <c:v>5.7783517155202899</c:v>
                </c:pt>
                <c:pt idx="1765" formatCode="General">
                  <c:v>5.7827950555212304</c:v>
                </c:pt>
                <c:pt idx="1766" formatCode="General">
                  <c:v>5.7872379540721797</c:v>
                </c:pt>
                <c:pt idx="1767" formatCode="General">
                  <c:v>5.7916804111731199</c:v>
                </c:pt>
                <c:pt idx="1768" formatCode="General">
                  <c:v>5.7961224268240699</c:v>
                </c:pt>
                <c:pt idx="1769" formatCode="General">
                  <c:v>5.8005640010250099</c:v>
                </c:pt>
                <c:pt idx="1770" formatCode="General">
                  <c:v>5.8050051337759596</c:v>
                </c:pt>
                <c:pt idx="1771" formatCode="General">
                  <c:v>5.8094458250769003</c:v>
                </c:pt>
                <c:pt idx="1772" formatCode="General">
                  <c:v>5.8138860749278498</c:v>
                </c:pt>
                <c:pt idx="1773" formatCode="General">
                  <c:v>5.8183258833287903</c:v>
                </c:pt>
                <c:pt idx="1774" formatCode="General">
                  <c:v>5.8227652502797396</c:v>
                </c:pt>
                <c:pt idx="1775" formatCode="General">
                  <c:v>5.8272041757806798</c:v>
                </c:pt>
                <c:pt idx="1776" formatCode="General">
                  <c:v>5.8316426598316298</c:v>
                </c:pt>
                <c:pt idx="1777" formatCode="General">
                  <c:v>5.8360807024325698</c:v>
                </c:pt>
                <c:pt idx="1778" formatCode="General">
                  <c:v>5.8405183035835204</c:v>
                </c:pt>
                <c:pt idx="1779" formatCode="General">
                  <c:v>5.8449554632844603</c:v>
                </c:pt>
                <c:pt idx="1780" formatCode="General">
                  <c:v>5.8493921815354097</c:v>
                </c:pt>
                <c:pt idx="1781" formatCode="General">
                  <c:v>5.8538284583363502</c:v>
                </c:pt>
                <c:pt idx="1782" formatCode="General">
                  <c:v>5.8582642936873004</c:v>
                </c:pt>
                <c:pt idx="1783" formatCode="General">
                  <c:v>5.8626996875882398</c:v>
                </c:pt>
                <c:pt idx="1784" formatCode="General">
                  <c:v>5.8671346400391897</c:v>
                </c:pt>
                <c:pt idx="1785" formatCode="General">
                  <c:v>5.8715691510401404</c:v>
                </c:pt>
                <c:pt idx="1786" formatCode="General">
                  <c:v>5.8760032205910804</c:v>
                </c:pt>
                <c:pt idx="1787" formatCode="General">
                  <c:v>5.88043684869203</c:v>
                </c:pt>
                <c:pt idx="1788" formatCode="General">
                  <c:v>5.8848700353429697</c:v>
                </c:pt>
                <c:pt idx="1789" formatCode="General">
                  <c:v>5.88930278054392</c:v>
                </c:pt>
                <c:pt idx="1790" formatCode="General">
                  <c:v>5.8937350842948604</c:v>
                </c:pt>
                <c:pt idx="1791" formatCode="General">
                  <c:v>5.8981669465958104</c:v>
                </c:pt>
                <c:pt idx="1792" formatCode="General">
                  <c:v>5.9025983674467497</c:v>
                </c:pt>
                <c:pt idx="1793" formatCode="General">
                  <c:v>5.9070293468477004</c:v>
                </c:pt>
                <c:pt idx="1794" formatCode="General">
                  <c:v>5.9114598847986404</c:v>
                </c:pt>
                <c:pt idx="1795" formatCode="General">
                  <c:v>5.91588998129959</c:v>
                </c:pt>
                <c:pt idx="1796" formatCode="General">
                  <c:v>5.9203196363505297</c:v>
                </c:pt>
                <c:pt idx="1797" formatCode="General">
                  <c:v>5.92474884995148</c:v>
                </c:pt>
                <c:pt idx="1798" formatCode="General">
                  <c:v>5.9291776221024204</c:v>
                </c:pt>
                <c:pt idx="1799" formatCode="General">
                  <c:v>5.9336059528033704</c:v>
                </c:pt>
                <c:pt idx="1800" formatCode="General">
                  <c:v>5.9380338420543097</c:v>
                </c:pt>
                <c:pt idx="1801" formatCode="General">
                  <c:v>5.9424612898552596</c:v>
                </c:pt>
                <c:pt idx="1802" formatCode="General">
                  <c:v>5.9468882962062004</c:v>
                </c:pt>
                <c:pt idx="1803" formatCode="General">
                  <c:v>5.95131486110715</c:v>
                </c:pt>
                <c:pt idx="1804" formatCode="General">
                  <c:v>5.9557409845580898</c:v>
                </c:pt>
                <c:pt idx="1805" formatCode="General">
                  <c:v>5.96016666655904</c:v>
                </c:pt>
                <c:pt idx="1806" formatCode="General">
                  <c:v>5.9645919071099804</c:v>
                </c:pt>
                <c:pt idx="1807" formatCode="General">
                  <c:v>5.9690167062109296</c:v>
                </c:pt>
                <c:pt idx="1808" formatCode="General">
                  <c:v>5.9734410638618796</c:v>
                </c:pt>
                <c:pt idx="1809" formatCode="General">
                  <c:v>5.9778649800628196</c:v>
                </c:pt>
                <c:pt idx="1810" formatCode="General">
                  <c:v>5.9822884548137703</c:v>
                </c:pt>
                <c:pt idx="1811" formatCode="General">
                  <c:v>5.9867114881147101</c:v>
                </c:pt>
                <c:pt idx="1812" formatCode="General">
                  <c:v>5.9911340799656596</c:v>
                </c:pt>
                <c:pt idx="1813" formatCode="General">
                  <c:v>5.9955562303666001</c:v>
                </c:pt>
                <c:pt idx="1814" formatCode="General">
                  <c:v>5.9999779393175503</c:v>
                </c:pt>
                <c:pt idx="1815" formatCode="General">
                  <c:v>6.0043992068184897</c:v>
                </c:pt>
                <c:pt idx="1816" formatCode="General">
                  <c:v>6.0088200328694397</c:v>
                </c:pt>
                <c:pt idx="1817" formatCode="General">
                  <c:v>6.0132404174703797</c:v>
                </c:pt>
                <c:pt idx="1818" formatCode="General">
                  <c:v>6.0176603606213304</c:v>
                </c:pt>
                <c:pt idx="1819" formatCode="General">
                  <c:v>6.0220798623222702</c:v>
                </c:pt>
                <c:pt idx="1820" formatCode="General">
                  <c:v>6.0264989225732197</c:v>
                </c:pt>
                <c:pt idx="1821" formatCode="General">
                  <c:v>6.0309175413741603</c:v>
                </c:pt>
                <c:pt idx="1822" formatCode="General">
                  <c:v>6.0353357187251104</c:v>
                </c:pt>
                <c:pt idx="1823" formatCode="General">
                  <c:v>6.0397534546260498</c:v>
                </c:pt>
                <c:pt idx="1824" formatCode="General">
                  <c:v>6.0441707490769998</c:v>
                </c:pt>
                <c:pt idx="1825" formatCode="General">
                  <c:v>6.0485876020779399</c:v>
                </c:pt>
                <c:pt idx="1826" formatCode="General">
                  <c:v>6.0530040136288896</c:v>
                </c:pt>
                <c:pt idx="1827" formatCode="General">
                  <c:v>6.0574199837298304</c:v>
                </c:pt>
                <c:pt idx="1828" formatCode="General">
                  <c:v>6.0618355123807799</c:v>
                </c:pt>
                <c:pt idx="1829" formatCode="General">
                  <c:v>6.0662505995817204</c:v>
                </c:pt>
                <c:pt idx="1830" formatCode="General">
                  <c:v>6.0706652453326697</c:v>
                </c:pt>
                <c:pt idx="1831" formatCode="General">
                  <c:v>6.07507944963361</c:v>
                </c:pt>
                <c:pt idx="1832" formatCode="General">
                  <c:v>6.07949321248456</c:v>
                </c:pt>
                <c:pt idx="1833" formatCode="General">
                  <c:v>6.0839065338855001</c:v>
                </c:pt>
                <c:pt idx="1834" formatCode="General">
                  <c:v>6.0883194138364498</c:v>
                </c:pt>
                <c:pt idx="1835" formatCode="General">
                  <c:v>6.0927318523373897</c:v>
                </c:pt>
                <c:pt idx="1836" formatCode="General">
                  <c:v>6.0971438493883401</c:v>
                </c:pt>
                <c:pt idx="1837" formatCode="General">
                  <c:v>6.1015554049892797</c:v>
                </c:pt>
                <c:pt idx="1838" formatCode="General">
                  <c:v>6.1059665191402299</c:v>
                </c:pt>
                <c:pt idx="1839" formatCode="General">
                  <c:v>6.1103771918411702</c:v>
                </c:pt>
                <c:pt idx="1840" formatCode="General">
                  <c:v>6.1147874230921202</c:v>
                </c:pt>
                <c:pt idx="1841" formatCode="General">
                  <c:v>6.1191972128930701</c:v>
                </c:pt>
                <c:pt idx="1842" formatCode="General">
                  <c:v>6.12360656124401</c:v>
                </c:pt>
                <c:pt idx="1843" formatCode="General">
                  <c:v>6.1280154681449597</c:v>
                </c:pt>
                <c:pt idx="1844" formatCode="General">
                  <c:v>6.1324239335959003</c:v>
                </c:pt>
                <c:pt idx="1845" formatCode="General">
                  <c:v>6.1368319575968497</c:v>
                </c:pt>
                <c:pt idx="1846" formatCode="General">
                  <c:v>6.1412395401477902</c:v>
                </c:pt>
                <c:pt idx="1847" formatCode="General">
                  <c:v>6.1456466812487403</c:v>
                </c:pt>
                <c:pt idx="1848" formatCode="General">
                  <c:v>6.1500533808996796</c:v>
                </c:pt>
                <c:pt idx="1849" formatCode="General">
                  <c:v>6.1544596391006303</c:v>
                </c:pt>
                <c:pt idx="1850" formatCode="General">
                  <c:v>6.1588654558515703</c:v>
                </c:pt>
                <c:pt idx="1851" formatCode="General">
                  <c:v>6.1632708311525199</c:v>
                </c:pt>
                <c:pt idx="1852" formatCode="General">
                  <c:v>6.1676757650034597</c:v>
                </c:pt>
                <c:pt idx="1853" formatCode="General">
                  <c:v>6.17208025740441</c:v>
                </c:pt>
                <c:pt idx="1854" formatCode="General">
                  <c:v>6.1764843083553496</c:v>
                </c:pt>
                <c:pt idx="1855" formatCode="General">
                  <c:v>6.1808879178562997</c:v>
                </c:pt>
                <c:pt idx="1856" formatCode="General">
                  <c:v>6.1852910859072399</c:v>
                </c:pt>
                <c:pt idx="1857" formatCode="General">
                  <c:v>6.1896938125081897</c:v>
                </c:pt>
                <c:pt idx="1858" formatCode="General">
                  <c:v>6.1940960976591297</c:v>
                </c:pt>
                <c:pt idx="1859" formatCode="General">
                  <c:v>6.1984979413600803</c:v>
                </c:pt>
                <c:pt idx="1860" formatCode="General">
                  <c:v>6.20289934361102</c:v>
                </c:pt>
                <c:pt idx="1861" formatCode="General">
                  <c:v>6.2073003044119703</c:v>
                </c:pt>
                <c:pt idx="1862" formatCode="General">
                  <c:v>6.2117008237629099</c:v>
                </c:pt>
                <c:pt idx="1863" formatCode="General">
                  <c:v>6.21610090166386</c:v>
                </c:pt>
                <c:pt idx="1864" formatCode="General">
                  <c:v>6.2205005381148002</c:v>
                </c:pt>
                <c:pt idx="1865" formatCode="General">
                  <c:v>6.2248997331157501</c:v>
                </c:pt>
                <c:pt idx="1866" formatCode="General">
                  <c:v>6.2292984866666901</c:v>
                </c:pt>
                <c:pt idx="1867" formatCode="General">
                  <c:v>6.2336967987676397</c:v>
                </c:pt>
                <c:pt idx="1868" formatCode="General">
                  <c:v>6.2380946694185804</c:v>
                </c:pt>
                <c:pt idx="1869" formatCode="General">
                  <c:v>6.2424920986195298</c:v>
                </c:pt>
                <c:pt idx="1870" formatCode="General">
                  <c:v>6.2468890863704702</c:v>
                </c:pt>
                <c:pt idx="1871" formatCode="General">
                  <c:v>6.2512856326714203</c:v>
                </c:pt>
                <c:pt idx="1872" formatCode="General">
                  <c:v>6.2556817375223597</c:v>
                </c:pt>
                <c:pt idx="1873" formatCode="General">
                  <c:v>6.2600774009233104</c:v>
                </c:pt>
                <c:pt idx="1874" formatCode="General">
                  <c:v>6.2644726228742602</c:v>
                </c:pt>
                <c:pt idx="1875" formatCode="General">
                  <c:v>6.2688674033752001</c:v>
                </c:pt>
                <c:pt idx="1876" formatCode="General">
                  <c:v>6.2732617424261496</c:v>
                </c:pt>
                <c:pt idx="1877" formatCode="General">
                  <c:v>6.2776556400270902</c:v>
                </c:pt>
                <c:pt idx="1878" formatCode="General">
                  <c:v>6.2820490961780404</c:v>
                </c:pt>
                <c:pt idx="1879" formatCode="General">
                  <c:v>6.2864421108789799</c:v>
                </c:pt>
                <c:pt idx="1880" formatCode="General">
                  <c:v>6.2908346841299299</c:v>
                </c:pt>
                <c:pt idx="1881" formatCode="General">
                  <c:v>6.29522681593087</c:v>
                </c:pt>
                <c:pt idx="1882" formatCode="General">
                  <c:v>6.2996185062818197</c:v>
                </c:pt>
                <c:pt idx="1883" formatCode="General">
                  <c:v>6.3040097551827596</c:v>
                </c:pt>
                <c:pt idx="1884" formatCode="General">
                  <c:v>6.3084005626337101</c:v>
                </c:pt>
                <c:pt idx="1885" formatCode="General">
                  <c:v>6.3127909286346497</c:v>
                </c:pt>
                <c:pt idx="1886" formatCode="General">
                  <c:v>6.3171808531856</c:v>
                </c:pt>
                <c:pt idx="1887" formatCode="General">
                  <c:v>6.3215703362865403</c:v>
                </c:pt>
                <c:pt idx="1888" formatCode="General">
                  <c:v>6.3259593779374903</c:v>
                </c:pt>
                <c:pt idx="1889" formatCode="General">
                  <c:v>6.3303479781384304</c:v>
                </c:pt>
                <c:pt idx="1890" formatCode="General">
                  <c:v>6.3347361368893802</c:v>
                </c:pt>
                <c:pt idx="1891" formatCode="General">
                  <c:v>6.3391238541903201</c:v>
                </c:pt>
                <c:pt idx="1892" formatCode="General">
                  <c:v>6.3435111300412697</c:v>
                </c:pt>
                <c:pt idx="1893" formatCode="General">
                  <c:v>6.3478979644422102</c:v>
                </c:pt>
                <c:pt idx="1894" formatCode="General">
                  <c:v>6.3522843573931604</c:v>
                </c:pt>
                <c:pt idx="1895" formatCode="General">
                  <c:v>6.3566703088940999</c:v>
                </c:pt>
                <c:pt idx="1896" formatCode="General">
                  <c:v>6.3610558189450499</c:v>
                </c:pt>
                <c:pt idx="1897" formatCode="General">
                  <c:v>6.36544088754599</c:v>
                </c:pt>
                <c:pt idx="1898" formatCode="General">
                  <c:v>6.3698255146969398</c:v>
                </c:pt>
                <c:pt idx="1899" formatCode="General">
                  <c:v>6.3742097003978797</c:v>
                </c:pt>
                <c:pt idx="1900" formatCode="General">
                  <c:v>6.3785934446488302</c:v>
                </c:pt>
                <c:pt idx="1901" formatCode="General">
                  <c:v>6.3829767474497796</c:v>
                </c:pt>
                <c:pt idx="1902" formatCode="General">
                  <c:v>6.3873596088007201</c:v>
                </c:pt>
                <c:pt idx="1903" formatCode="General">
                  <c:v>6.3917420287016604</c:v>
                </c:pt>
                <c:pt idx="1904" formatCode="General">
                  <c:v>6.3961240071526104</c:v>
                </c:pt>
                <c:pt idx="1905" formatCode="General">
                  <c:v>6.4005055441535603</c:v>
                </c:pt>
                <c:pt idx="1906" formatCode="General">
                  <c:v>6.4048866397045003</c:v>
                </c:pt>
                <c:pt idx="1907" formatCode="General">
                  <c:v>6.40926729380545</c:v>
                </c:pt>
                <c:pt idx="1908" formatCode="General">
                  <c:v>6.4136475064563898</c:v>
                </c:pt>
                <c:pt idx="1909" formatCode="General">
                  <c:v>6.4180272776573402</c:v>
                </c:pt>
                <c:pt idx="1910" formatCode="General">
                  <c:v>6.4224066074082797</c:v>
                </c:pt>
                <c:pt idx="1911" formatCode="General">
                  <c:v>6.4267854957092299</c:v>
                </c:pt>
                <c:pt idx="1912" formatCode="General">
                  <c:v>6.4311639425601701</c:v>
                </c:pt>
                <c:pt idx="1913" formatCode="General">
                  <c:v>6.43554194796112</c:v>
                </c:pt>
                <c:pt idx="1914" formatCode="General">
                  <c:v>6.43991951191206</c:v>
                </c:pt>
                <c:pt idx="1915" formatCode="General">
                  <c:v>6.4442966344130097</c:v>
                </c:pt>
                <c:pt idx="1916" formatCode="General">
                  <c:v>6.4486733154639504</c:v>
                </c:pt>
                <c:pt idx="1917" formatCode="General">
                  <c:v>6.4530495550648999</c:v>
                </c:pt>
                <c:pt idx="1918" formatCode="General">
                  <c:v>6.4574253532158403</c:v>
                </c:pt>
                <c:pt idx="1919" formatCode="General">
                  <c:v>6.4618007099167896</c:v>
                </c:pt>
                <c:pt idx="1920" formatCode="General">
                  <c:v>6.4661756251677298</c:v>
                </c:pt>
                <c:pt idx="1921" formatCode="General">
                  <c:v>6.4705500989686797</c:v>
                </c:pt>
                <c:pt idx="1922" formatCode="General">
                  <c:v>6.4749241313196197</c:v>
                </c:pt>
                <c:pt idx="1923" formatCode="General">
                  <c:v>6.4792977222205703</c:v>
                </c:pt>
                <c:pt idx="1924" formatCode="General">
                  <c:v>6.4836708716715101</c:v>
                </c:pt>
                <c:pt idx="1925" formatCode="General">
                  <c:v>6.4880435796724596</c:v>
                </c:pt>
                <c:pt idx="1926" formatCode="General">
                  <c:v>6.4924158462234001</c:v>
                </c:pt>
                <c:pt idx="1927" formatCode="General">
                  <c:v>6.4967876713243502</c:v>
                </c:pt>
                <c:pt idx="1928" formatCode="General">
                  <c:v>6.5011590549752896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distance(0.04 Friction Coefficient)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Sheet1!$A$2:$F$1944</c:f>
              <c:multiLvlStrCache>
                <c:ptCount val="1943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</c:lvl>
              </c:multiLvlStrCache>
            </c:multiLvlStrRef>
          </c:cat>
          <c:val>
            <c:numRef>
              <c:f>Sheet1!$I$2:$I$1944</c:f>
              <c:numCache>
                <c:formatCode>0.00E+00</c:formatCode>
                <c:ptCount val="1943"/>
                <c:pt idx="0" formatCode="General">
                  <c:v>0</c:v>
                </c:pt>
                <c:pt idx="1">
                  <c:v>2.2825858157774901E-6</c:v>
                </c:pt>
                <c:pt idx="2">
                  <c:v>9.1303432631099707E-6</c:v>
                </c:pt>
                <c:pt idx="3">
                  <c:v>2.05432723419974E-5</c:v>
                </c:pt>
                <c:pt idx="4">
                  <c:v>3.6521373052439801E-5</c:v>
                </c:pt>
                <c:pt idx="5">
                  <c:v>5.7064645394437303E-5</c:v>
                </c:pt>
                <c:pt idx="6">
                  <c:v>8.2173089367989694E-5</c:v>
                </c:pt>
                <c:pt idx="7">
                  <c:v>1.11846704973097E-4</c:v>
                </c:pt>
                <c:pt idx="8">
                  <c:v>1.4608549220975899E-4</c:v>
                </c:pt>
                <c:pt idx="9">
                  <c:v>1.8488945107797601E-4</c:v>
                </c:pt>
                <c:pt idx="10">
                  <c:v>2.2825858157774899E-4</c:v>
                </c:pt>
                <c:pt idx="11">
                  <c:v>2.76192883709076E-4</c:v>
                </c:pt>
                <c:pt idx="12">
                  <c:v>3.2869235747195802E-4</c:v>
                </c:pt>
                <c:pt idx="13">
                  <c:v>3.85757002866396E-4</c:v>
                </c:pt>
                <c:pt idx="14">
                  <c:v>4.4738681989238801E-4</c:v>
                </c:pt>
                <c:pt idx="15">
                  <c:v>5.1358180854993495E-4</c:v>
                </c:pt>
                <c:pt idx="16">
                  <c:v>5.8434196883903802E-4</c:v>
                </c:pt>
                <c:pt idx="17">
                  <c:v>6.5966730075969499E-4</c:v>
                </c:pt>
                <c:pt idx="18">
                  <c:v>7.3955780431190696E-4</c:v>
                </c:pt>
                <c:pt idx="19">
                  <c:v>8.2401347949567403E-4</c:v>
                </c:pt>
                <c:pt idx="20">
                  <c:v>9.1303432631099598E-4</c:v>
                </c:pt>
                <c:pt idx="21" formatCode="General">
                  <c:v>1.00662034475787E-3</c:v>
                </c:pt>
                <c:pt idx="22" formatCode="General">
                  <c:v>1.1047715348363001E-3</c:v>
                </c:pt>
                <c:pt idx="23" formatCode="General">
                  <c:v>1.20748789654629E-3</c:v>
                </c:pt>
                <c:pt idx="24" formatCode="General">
                  <c:v>1.3147694298878299E-3</c:v>
                </c:pt>
                <c:pt idx="25" formatCode="General">
                  <c:v>1.4266161348609301E-3</c:v>
                </c:pt>
                <c:pt idx="26" formatCode="General">
                  <c:v>1.5430280114655799E-3</c:v>
                </c:pt>
                <c:pt idx="27" formatCode="General">
                  <c:v>1.66400505970179E-3</c:v>
                </c:pt>
                <c:pt idx="28" formatCode="General">
                  <c:v>1.7895472795695501E-3</c:v>
                </c:pt>
                <c:pt idx="29" formatCode="General">
                  <c:v>1.91965467106887E-3</c:v>
                </c:pt>
                <c:pt idx="30" formatCode="General">
                  <c:v>2.0543272341997398E-3</c:v>
                </c:pt>
                <c:pt idx="31" formatCode="General">
                  <c:v>2.1935649689621599E-3</c:v>
                </c:pt>
                <c:pt idx="32" formatCode="General">
                  <c:v>2.3373678753561499E-3</c:v>
                </c:pt>
                <c:pt idx="33" formatCode="General">
                  <c:v>2.4857359533816798E-3</c:v>
                </c:pt>
                <c:pt idx="34" formatCode="General">
                  <c:v>2.63866920303878E-3</c:v>
                </c:pt>
                <c:pt idx="35" formatCode="General">
                  <c:v>2.7961676243274201E-3</c:v>
                </c:pt>
                <c:pt idx="36" formatCode="General">
                  <c:v>2.95823121724762E-3</c:v>
                </c:pt>
                <c:pt idx="37" formatCode="General">
                  <c:v>3.1248599817993799E-3</c:v>
                </c:pt>
                <c:pt idx="38" formatCode="General">
                  <c:v>3.29605391798269E-3</c:v>
                </c:pt>
                <c:pt idx="39" formatCode="General">
                  <c:v>3.4718130257975601E-3</c:v>
                </c:pt>
                <c:pt idx="40" formatCode="General">
                  <c:v>3.65213730524398E-3</c:v>
                </c:pt>
                <c:pt idx="41" formatCode="General">
                  <c:v>3.8370267563219598E-3</c:v>
                </c:pt>
                <c:pt idx="42" formatCode="General">
                  <c:v>4.0264813790314904E-3</c:v>
                </c:pt>
                <c:pt idx="43" formatCode="General">
                  <c:v>4.2205011733725799E-3</c:v>
                </c:pt>
                <c:pt idx="44" formatCode="General">
                  <c:v>4.4190861393452203E-3</c:v>
                </c:pt>
                <c:pt idx="45" formatCode="General">
                  <c:v>4.62223627694942E-3</c:v>
                </c:pt>
                <c:pt idx="46" formatCode="General">
                  <c:v>4.8299515861851697E-3</c:v>
                </c:pt>
                <c:pt idx="47" formatCode="General">
                  <c:v>5.0422320670524701E-3</c:v>
                </c:pt>
                <c:pt idx="48" formatCode="General">
                  <c:v>5.25907771955133E-3</c:v>
                </c:pt>
                <c:pt idx="49" formatCode="General">
                  <c:v>5.4804885436817502E-3</c:v>
                </c:pt>
                <c:pt idx="50" formatCode="General">
                  <c:v>5.7064645394437202E-3</c:v>
                </c:pt>
                <c:pt idx="51" formatCode="General">
                  <c:v>5.9370057068372497E-3</c:v>
                </c:pt>
                <c:pt idx="52" formatCode="General">
                  <c:v>6.17211204586233E-3</c:v>
                </c:pt>
                <c:pt idx="53" formatCode="General">
                  <c:v>6.4117835565189697E-3</c:v>
                </c:pt>
                <c:pt idx="54" formatCode="General">
                  <c:v>6.6560202388071601E-3</c:v>
                </c:pt>
                <c:pt idx="55" formatCode="General">
                  <c:v>6.90482209272691E-3</c:v>
                </c:pt>
                <c:pt idx="56" formatCode="General">
                  <c:v>7.1581891182782098E-3</c:v>
                </c:pt>
                <c:pt idx="57" formatCode="General">
                  <c:v>7.4161213154610604E-3</c:v>
                </c:pt>
                <c:pt idx="58" formatCode="General">
                  <c:v>7.6786186842754799E-3</c:v>
                </c:pt>
                <c:pt idx="59" formatCode="General">
                  <c:v>7.9456812247214407E-3</c:v>
                </c:pt>
                <c:pt idx="60" formatCode="General">
                  <c:v>8.2173089367989696E-3</c:v>
                </c:pt>
                <c:pt idx="61" formatCode="General">
                  <c:v>8.4935018205080405E-3</c:v>
                </c:pt>
                <c:pt idx="62" formatCode="General">
                  <c:v>8.7742598758486692E-3</c:v>
                </c:pt>
                <c:pt idx="63" formatCode="General">
                  <c:v>9.0595831028208607E-3</c:v>
                </c:pt>
                <c:pt idx="64" formatCode="General">
                  <c:v>9.3494715014245996E-3</c:v>
                </c:pt>
                <c:pt idx="65" formatCode="General">
                  <c:v>9.6439250716598996E-3</c:v>
                </c:pt>
                <c:pt idx="66" formatCode="General">
                  <c:v>9.9429438135267504E-3</c:v>
                </c:pt>
                <c:pt idx="67" formatCode="General">
                  <c:v>1.02465277270251E-2</c:v>
                </c:pt>
                <c:pt idx="68" formatCode="General">
                  <c:v>1.0554676812155101E-2</c:v>
                </c:pt>
                <c:pt idx="69" formatCode="General">
                  <c:v>1.08673910689166E-2</c:v>
                </c:pt>
                <c:pt idx="70" formatCode="General">
                  <c:v>1.1184670497309699E-2</c:v>
                </c:pt>
                <c:pt idx="71" formatCode="General">
                  <c:v>1.15065150973343E-2</c:v>
                </c:pt>
                <c:pt idx="72" formatCode="General">
                  <c:v>1.1832924868990499E-2</c:v>
                </c:pt>
                <c:pt idx="73" formatCode="General">
                  <c:v>1.21638998122782E-2</c:v>
                </c:pt>
                <c:pt idx="74" formatCode="General">
                  <c:v>1.24994399271975E-2</c:v>
                </c:pt>
                <c:pt idx="75" formatCode="General">
                  <c:v>1.2839545213748299E-2</c:v>
                </c:pt>
                <c:pt idx="76" formatCode="General">
                  <c:v>1.3184215671930699E-2</c:v>
                </c:pt>
                <c:pt idx="77" formatCode="General">
                  <c:v>1.3533451301744701E-2</c:v>
                </c:pt>
                <c:pt idx="78" formatCode="General">
                  <c:v>1.38872521031902E-2</c:v>
                </c:pt>
                <c:pt idx="79" formatCode="General">
                  <c:v>1.42456180762673E-2</c:v>
                </c:pt>
                <c:pt idx="80" formatCode="General">
                  <c:v>1.4608549220975899E-2</c:v>
                </c:pt>
                <c:pt idx="81" formatCode="General">
                  <c:v>1.49760455373161E-2</c:v>
                </c:pt>
                <c:pt idx="82" formatCode="General">
                  <c:v>1.5348107025287799E-2</c:v>
                </c:pt>
                <c:pt idx="83" formatCode="General">
                  <c:v>1.57247336848911E-2</c:v>
                </c:pt>
                <c:pt idx="84" formatCode="General">
                  <c:v>1.6105925516125899E-2</c:v>
                </c:pt>
                <c:pt idx="85" formatCode="General">
                  <c:v>1.6491682518992301E-2</c:v>
                </c:pt>
                <c:pt idx="86" formatCode="General">
                  <c:v>1.6882004693490299E-2</c:v>
                </c:pt>
                <c:pt idx="87" formatCode="General">
                  <c:v>1.7276892039619799E-2</c:v>
                </c:pt>
                <c:pt idx="88" formatCode="General">
                  <c:v>1.7676344557380898E-2</c:v>
                </c:pt>
                <c:pt idx="89" formatCode="General">
                  <c:v>1.80803622467735E-2</c:v>
                </c:pt>
                <c:pt idx="90" formatCode="General">
                  <c:v>1.84889451077976E-2</c:v>
                </c:pt>
                <c:pt idx="91" formatCode="General">
                  <c:v>1.8902093140453401E-2</c:v>
                </c:pt>
                <c:pt idx="92" formatCode="General">
                  <c:v>1.93198063447407E-2</c:v>
                </c:pt>
                <c:pt idx="93" formatCode="General">
                  <c:v>1.9742084720659501E-2</c:v>
                </c:pt>
                <c:pt idx="94" formatCode="General">
                  <c:v>2.0168928268209901E-2</c:v>
                </c:pt>
                <c:pt idx="95" formatCode="General">
                  <c:v>2.0600336987391801E-2</c:v>
                </c:pt>
                <c:pt idx="96" formatCode="General">
                  <c:v>2.1036310878205299E-2</c:v>
                </c:pt>
                <c:pt idx="97" formatCode="General">
                  <c:v>2.1476849940650401E-2</c:v>
                </c:pt>
                <c:pt idx="98" formatCode="General">
                  <c:v>2.1921954174727001E-2</c:v>
                </c:pt>
                <c:pt idx="99" formatCode="General">
                  <c:v>2.23716235804352E-2</c:v>
                </c:pt>
                <c:pt idx="100" formatCode="General">
                  <c:v>2.2825858157774898E-2</c:v>
                </c:pt>
                <c:pt idx="101" formatCode="General">
                  <c:v>2.3284657906746199E-2</c:v>
                </c:pt>
                <c:pt idx="102" formatCode="General">
                  <c:v>2.3748022827348999E-2</c:v>
                </c:pt>
                <c:pt idx="103" formatCode="General">
                  <c:v>2.4215952919583401E-2</c:v>
                </c:pt>
                <c:pt idx="104" formatCode="General">
                  <c:v>2.4688448183449299E-2</c:v>
                </c:pt>
                <c:pt idx="105" formatCode="General">
                  <c:v>2.51655086189468E-2</c:v>
                </c:pt>
                <c:pt idx="106" formatCode="General">
                  <c:v>2.56471342260759E-2</c:v>
                </c:pt>
                <c:pt idx="107" formatCode="General">
                  <c:v>2.6133325004836502E-2</c:v>
                </c:pt>
                <c:pt idx="108" formatCode="General">
                  <c:v>2.6624080955228599E-2</c:v>
                </c:pt>
                <c:pt idx="109" formatCode="General">
                  <c:v>2.71194020772524E-2</c:v>
                </c:pt>
                <c:pt idx="110" formatCode="General">
                  <c:v>2.7619288370907599E-2</c:v>
                </c:pt>
                <c:pt idx="111" formatCode="General">
                  <c:v>2.8123739836194501E-2</c:v>
                </c:pt>
                <c:pt idx="112" formatCode="General">
                  <c:v>2.8632756473112801E-2</c:v>
                </c:pt>
                <c:pt idx="113" formatCode="General">
                  <c:v>2.9146338281662802E-2</c:v>
                </c:pt>
                <c:pt idx="114" formatCode="General">
                  <c:v>2.9664485261844301E-2</c:v>
                </c:pt>
                <c:pt idx="115" formatCode="General">
                  <c:v>3.0187197413657298E-2</c:v>
                </c:pt>
                <c:pt idx="116" formatCode="General">
                  <c:v>3.0714474737101899E-2</c:v>
                </c:pt>
                <c:pt idx="117" formatCode="General">
                  <c:v>3.1246317232178099E-2</c:v>
                </c:pt>
                <c:pt idx="118" formatCode="General">
                  <c:v>3.1782724898885797E-2</c:v>
                </c:pt>
                <c:pt idx="119" formatCode="General">
                  <c:v>3.2323697737225099E-2</c:v>
                </c:pt>
                <c:pt idx="120" formatCode="General">
                  <c:v>3.2869235747195899E-2</c:v>
                </c:pt>
                <c:pt idx="121" formatCode="General">
                  <c:v>3.3419338928798302E-2</c:v>
                </c:pt>
                <c:pt idx="122" formatCode="General">
                  <c:v>3.3974007282032197E-2</c:v>
                </c:pt>
                <c:pt idx="123" formatCode="General">
                  <c:v>3.4533240806897701E-2</c:v>
                </c:pt>
                <c:pt idx="124" formatCode="General">
                  <c:v>3.5097039503394697E-2</c:v>
                </c:pt>
                <c:pt idx="125" formatCode="General">
                  <c:v>3.5665403371523297E-2</c:v>
                </c:pt>
                <c:pt idx="126" formatCode="General">
                  <c:v>3.6238332411283498E-2</c:v>
                </c:pt>
                <c:pt idx="127" formatCode="General">
                  <c:v>3.6815826622675199E-2</c:v>
                </c:pt>
                <c:pt idx="128" formatCode="General">
                  <c:v>3.7397886005698398E-2</c:v>
                </c:pt>
                <c:pt idx="129" formatCode="General">
                  <c:v>3.7984510560353298E-2</c:v>
                </c:pt>
                <c:pt idx="130" formatCode="General">
                  <c:v>3.8575700286639598E-2</c:v>
                </c:pt>
                <c:pt idx="131" formatCode="General">
                  <c:v>3.9171455184557502E-2</c:v>
                </c:pt>
                <c:pt idx="132" formatCode="General">
                  <c:v>3.9771775254107002E-2</c:v>
                </c:pt>
                <c:pt idx="133" formatCode="General">
                  <c:v>4.0376660495288097E-2</c:v>
                </c:pt>
                <c:pt idx="134" formatCode="General">
                  <c:v>4.0986110908100698E-2</c:v>
                </c:pt>
                <c:pt idx="135" formatCode="General">
                  <c:v>4.1600126492544798E-2</c:v>
                </c:pt>
                <c:pt idx="136" formatCode="General">
                  <c:v>4.22187072486205E-2</c:v>
                </c:pt>
                <c:pt idx="137" formatCode="General">
                  <c:v>4.2841853176327799E-2</c:v>
                </c:pt>
                <c:pt idx="138" formatCode="General">
                  <c:v>4.3469564275666603E-2</c:v>
                </c:pt>
                <c:pt idx="139" formatCode="General">
                  <c:v>4.4101840546636899E-2</c:v>
                </c:pt>
                <c:pt idx="140" formatCode="General">
                  <c:v>4.4738681989238901E-2</c:v>
                </c:pt>
                <c:pt idx="141" formatCode="General">
                  <c:v>4.5380088603472299E-2</c:v>
                </c:pt>
                <c:pt idx="142" formatCode="General">
                  <c:v>4.6026060389337403E-2</c:v>
                </c:pt>
                <c:pt idx="143" formatCode="General">
                  <c:v>4.6676597346833999E-2</c:v>
                </c:pt>
                <c:pt idx="144" formatCode="General">
                  <c:v>4.7331699475962101E-2</c:v>
                </c:pt>
                <c:pt idx="145" formatCode="General">
                  <c:v>4.7991366776721799E-2</c:v>
                </c:pt>
                <c:pt idx="146" formatCode="General">
                  <c:v>4.8655599249113099E-2</c:v>
                </c:pt>
                <c:pt idx="147" formatCode="General">
                  <c:v>4.9324396893135898E-2</c:v>
                </c:pt>
                <c:pt idx="148" formatCode="General">
                  <c:v>4.9997759708790203E-2</c:v>
                </c:pt>
                <c:pt idx="149" formatCode="General">
                  <c:v>5.0675687696076097E-2</c:v>
                </c:pt>
                <c:pt idx="150" formatCode="General">
                  <c:v>5.13581808549936E-2</c:v>
                </c:pt>
                <c:pt idx="151" formatCode="General">
                  <c:v>5.2045239185542699E-2</c:v>
                </c:pt>
                <c:pt idx="152" formatCode="General">
                  <c:v>5.27368626877232E-2</c:v>
                </c:pt>
                <c:pt idx="153" formatCode="General">
                  <c:v>5.3433051361535401E-2</c:v>
                </c:pt>
                <c:pt idx="154" formatCode="General">
                  <c:v>5.4133805206979101E-2</c:v>
                </c:pt>
                <c:pt idx="155" formatCode="General">
                  <c:v>5.4839124224054299E-2</c:v>
                </c:pt>
                <c:pt idx="156" formatCode="General">
                  <c:v>5.55490084127611E-2</c:v>
                </c:pt>
                <c:pt idx="157" formatCode="General">
                  <c:v>5.6263457773099497E-2</c:v>
                </c:pt>
                <c:pt idx="158" formatCode="General">
                  <c:v>5.69824723050694E-2</c:v>
                </c:pt>
                <c:pt idx="159" formatCode="General">
                  <c:v>5.7706052008670898E-2</c:v>
                </c:pt>
                <c:pt idx="160" formatCode="General">
                  <c:v>5.8434196883903902E-2</c:v>
                </c:pt>
                <c:pt idx="161" formatCode="General">
                  <c:v>5.9166906930768502E-2</c:v>
                </c:pt>
                <c:pt idx="162" formatCode="General">
                  <c:v>5.9904182149264601E-2</c:v>
                </c:pt>
                <c:pt idx="163" formatCode="General">
                  <c:v>6.0646022539392302E-2</c:v>
                </c:pt>
                <c:pt idx="164" formatCode="General">
                  <c:v>6.1392428101151503E-2</c:v>
                </c:pt>
                <c:pt idx="165" formatCode="General">
                  <c:v>6.2143398834542299E-2</c:v>
                </c:pt>
                <c:pt idx="166" formatCode="General">
                  <c:v>6.2898934739564705E-2</c:v>
                </c:pt>
                <c:pt idx="167" formatCode="General">
                  <c:v>6.3659035816218595E-2</c:v>
                </c:pt>
                <c:pt idx="168" formatCode="General">
                  <c:v>6.4423702064503999E-2</c:v>
                </c:pt>
                <c:pt idx="169" formatCode="General">
                  <c:v>6.5192933484421095E-2</c:v>
                </c:pt>
                <c:pt idx="170" formatCode="General">
                  <c:v>6.5966730075969607E-2</c:v>
                </c:pt>
                <c:pt idx="171" formatCode="General">
                  <c:v>6.6745091839149701E-2</c:v>
                </c:pt>
                <c:pt idx="172" formatCode="General">
                  <c:v>6.7528018773961404E-2</c:v>
                </c:pt>
                <c:pt idx="173" formatCode="General">
                  <c:v>6.8315510880404703E-2</c:v>
                </c:pt>
                <c:pt idx="174" formatCode="General">
                  <c:v>6.9107568158479502E-2</c:v>
                </c:pt>
                <c:pt idx="175" formatCode="General">
                  <c:v>6.9904190608185798E-2</c:v>
                </c:pt>
                <c:pt idx="176" formatCode="General">
                  <c:v>7.0705378229523705E-2</c:v>
                </c:pt>
                <c:pt idx="177" formatCode="General">
                  <c:v>7.1511131022493193E-2</c:v>
                </c:pt>
                <c:pt idx="178" formatCode="General">
                  <c:v>7.2321448987094195E-2</c:v>
                </c:pt>
                <c:pt idx="179" formatCode="General">
                  <c:v>7.3136332123326805E-2</c:v>
                </c:pt>
                <c:pt idx="180" formatCode="General">
                  <c:v>7.3955780431190901E-2</c:v>
                </c:pt>
                <c:pt idx="181" formatCode="General">
                  <c:v>7.4779793910686607E-2</c:v>
                </c:pt>
                <c:pt idx="182" formatCode="General">
                  <c:v>7.5608372561813797E-2</c:v>
                </c:pt>
                <c:pt idx="183" formatCode="General">
                  <c:v>7.6441516384572597E-2</c:v>
                </c:pt>
                <c:pt idx="184" formatCode="General">
                  <c:v>7.7279225378962896E-2</c:v>
                </c:pt>
                <c:pt idx="185" formatCode="General">
                  <c:v>7.8121499544984804E-2</c:v>
                </c:pt>
                <c:pt idx="186" formatCode="General">
                  <c:v>7.8968338882638295E-2</c:v>
                </c:pt>
                <c:pt idx="187" formatCode="General">
                  <c:v>7.9819743391923298E-2</c:v>
                </c:pt>
                <c:pt idx="188" formatCode="General">
                  <c:v>8.06757130728398E-2</c:v>
                </c:pt>
                <c:pt idx="189" formatCode="General">
                  <c:v>8.1536247925387897E-2</c:v>
                </c:pt>
                <c:pt idx="190" formatCode="General">
                  <c:v>8.2401347949567605E-2</c:v>
                </c:pt>
                <c:pt idx="191" formatCode="General">
                  <c:v>8.3271013145378894E-2</c:v>
                </c:pt>
                <c:pt idx="192" formatCode="General">
                  <c:v>8.4145243512821599E-2</c:v>
                </c:pt>
                <c:pt idx="193" formatCode="General">
                  <c:v>8.5024039051895997E-2</c:v>
                </c:pt>
                <c:pt idx="194" formatCode="General">
                  <c:v>8.5907399762601894E-2</c:v>
                </c:pt>
                <c:pt idx="195" formatCode="General">
                  <c:v>8.6795325644939303E-2</c:v>
                </c:pt>
                <c:pt idx="196" formatCode="General">
                  <c:v>8.7687816698908294E-2</c:v>
                </c:pt>
                <c:pt idx="197" formatCode="General">
                  <c:v>8.8584872924508895E-2</c:v>
                </c:pt>
                <c:pt idx="198" formatCode="General">
                  <c:v>8.9486494321740995E-2</c:v>
                </c:pt>
                <c:pt idx="199" formatCode="General">
                  <c:v>9.0392680890604704E-2</c:v>
                </c:pt>
                <c:pt idx="200" formatCode="General">
                  <c:v>9.1303432631099898E-2</c:v>
                </c:pt>
                <c:pt idx="201" formatCode="General">
                  <c:v>9.2218749543226702E-2</c:v>
                </c:pt>
                <c:pt idx="202" formatCode="General">
                  <c:v>9.3138631626985005E-2</c:v>
                </c:pt>
                <c:pt idx="203" formatCode="General">
                  <c:v>9.4063078882374904E-2</c:v>
                </c:pt>
                <c:pt idx="204" formatCode="General">
                  <c:v>9.4992091309396301E-2</c:v>
                </c:pt>
                <c:pt idx="205" formatCode="General">
                  <c:v>9.5925668908049294E-2</c:v>
                </c:pt>
                <c:pt idx="206" formatCode="General">
                  <c:v>9.6863811678333897E-2</c:v>
                </c:pt>
                <c:pt idx="207" formatCode="General">
                  <c:v>9.7806519620249999E-2</c:v>
                </c:pt>
                <c:pt idx="208" formatCode="General">
                  <c:v>9.8753792733797599E-2</c:v>
                </c:pt>
                <c:pt idx="209" formatCode="General">
                  <c:v>9.9705631018976906E-2</c:v>
                </c:pt>
                <c:pt idx="210" formatCode="General">
                  <c:v>0.100662034475787</c:v>
                </c:pt>
                <c:pt idx="211" formatCode="General">
                  <c:v>0.10162300310423</c:v>
                </c:pt>
                <c:pt idx="212" formatCode="General">
                  <c:v>0.102588536904303</c:v>
                </c:pt>
                <c:pt idx="213" formatCode="General">
                  <c:v>0.103558635876009</c:v>
                </c:pt>
                <c:pt idx="214" formatCode="General">
                  <c:v>0.10453330001934601</c:v>
                </c:pt>
                <c:pt idx="215" formatCode="General">
                  <c:v>0.105512529334314</c:v>
                </c:pt>
                <c:pt idx="216" formatCode="General">
                  <c:v>0.10649632382091399</c:v>
                </c:pt>
                <c:pt idx="217" formatCode="General">
                  <c:v>0.107484683479146</c:v>
                </c:pt>
                <c:pt idx="218" formatCode="General">
                  <c:v>0.108477608309009</c:v>
                </c:pt>
                <c:pt idx="219" formatCode="General">
                  <c:v>0.109475098310504</c:v>
                </c:pt>
                <c:pt idx="220" formatCode="General">
                  <c:v>0.11047715348363001</c:v>
                </c:pt>
                <c:pt idx="221" formatCode="General">
                  <c:v>0.11148377382838801</c:v>
                </c:pt>
                <c:pt idx="222" formatCode="General">
                  <c:v>0.112494959344778</c:v>
                </c:pt>
                <c:pt idx="223" formatCode="General">
                  <c:v>0.113510710032799</c:v>
                </c:pt>
                <c:pt idx="224" formatCode="General">
                  <c:v>0.114531025892451</c:v>
                </c:pt>
                <c:pt idx="225" formatCode="General">
                  <c:v>0.11555590692373501</c:v>
                </c:pt>
                <c:pt idx="226" formatCode="General">
                  <c:v>0.116585353126651</c:v>
                </c:pt>
                <c:pt idx="227" formatCode="General">
                  <c:v>0.117619364501198</c:v>
                </c:pt>
                <c:pt idx="228" formatCode="General">
                  <c:v>0.11865794104737699</c:v>
                </c:pt>
                <c:pt idx="229" formatCode="General">
                  <c:v>0.119701082765187</c:v>
                </c:pt>
                <c:pt idx="230" formatCode="General">
                  <c:v>0.120748789654629</c:v>
                </c:pt>
                <c:pt idx="231" formatCode="General">
                  <c:v>0.121801061715703</c:v>
                </c:pt>
                <c:pt idx="232" formatCode="General">
                  <c:v>0.122857898948408</c:v>
                </c:pt>
                <c:pt idx="233" formatCode="General">
                  <c:v>0.123919301352744</c:v>
                </c:pt>
                <c:pt idx="234" formatCode="General">
                  <c:v>0.12498526892871201</c:v>
                </c:pt>
                <c:pt idx="235" formatCode="General">
                  <c:v>0.126055801676312</c:v>
                </c:pt>
                <c:pt idx="236" formatCode="General">
                  <c:v>0.127130899595543</c:v>
                </c:pt>
                <c:pt idx="237" formatCode="General">
                  <c:v>0.12821056268640599</c:v>
                </c:pt>
                <c:pt idx="238" formatCode="General">
                  <c:v>0.12929479094890001</c:v>
                </c:pt>
                <c:pt idx="239" formatCode="General">
                  <c:v>0.130383584383026</c:v>
                </c:pt>
                <c:pt idx="240" formatCode="General">
                  <c:v>0.13147694298878301</c:v>
                </c:pt>
                <c:pt idx="241" formatCode="General">
                  <c:v>0.132574866766172</c:v>
                </c:pt>
                <c:pt idx="242" formatCode="General">
                  <c:v>0.13367735571519301</c:v>
                </c:pt>
                <c:pt idx="243" formatCode="General">
                  <c:v>0.134784409835845</c:v>
                </c:pt>
                <c:pt idx="244" formatCode="General">
                  <c:v>0.13589602912812901</c:v>
                </c:pt>
                <c:pt idx="245" formatCode="General">
                  <c:v>0.13701221359204399</c:v>
                </c:pt>
                <c:pt idx="246" formatCode="General">
                  <c:v>0.138132963227591</c:v>
                </c:pt>
                <c:pt idx="247" formatCode="General">
                  <c:v>0.13925827803476901</c:v>
                </c:pt>
                <c:pt idx="248" formatCode="General">
                  <c:v>0.14038815801357901</c:v>
                </c:pt>
                <c:pt idx="249" formatCode="General">
                  <c:v>0.14152260316401999</c:v>
                </c:pt>
                <c:pt idx="250" formatCode="General">
                  <c:v>0.14266161348609299</c:v>
                </c:pt>
                <c:pt idx="251" formatCode="General">
                  <c:v>0.14380518897979799</c:v>
                </c:pt>
                <c:pt idx="252" formatCode="General">
                  <c:v>0.14495332964513399</c:v>
                </c:pt>
                <c:pt idx="253" formatCode="General">
                  <c:v>0.14610603548210199</c:v>
                </c:pt>
                <c:pt idx="254" formatCode="General">
                  <c:v>0.14726330649070099</c:v>
                </c:pt>
                <c:pt idx="255" formatCode="General">
                  <c:v>0.14842514267093199</c:v>
                </c:pt>
                <c:pt idx="256" formatCode="General">
                  <c:v>0.14959154402279401</c:v>
                </c:pt>
                <c:pt idx="257" formatCode="General">
                  <c:v>0.150762510546288</c:v>
                </c:pt>
                <c:pt idx="258" formatCode="General">
                  <c:v>0.151938042241413</c:v>
                </c:pt>
                <c:pt idx="259" formatCode="General">
                  <c:v>0.15311813910816999</c:v>
                </c:pt>
                <c:pt idx="260" formatCode="General">
                  <c:v>0.154302801146559</c:v>
                </c:pt>
                <c:pt idx="261" formatCode="General">
                  <c:v>0.15549202835657899</c:v>
                </c:pt>
                <c:pt idx="262" formatCode="General">
                  <c:v>0.15668582073823001</c:v>
                </c:pt>
                <c:pt idx="263" formatCode="General">
                  <c:v>0.15788417829151299</c:v>
                </c:pt>
                <c:pt idx="264" formatCode="General">
                  <c:v>0.15908710101642801</c:v>
                </c:pt>
                <c:pt idx="265" formatCode="General">
                  <c:v>0.16029458891297399</c:v>
                </c:pt>
                <c:pt idx="266" formatCode="General">
                  <c:v>0.161506641981152</c:v>
                </c:pt>
                <c:pt idx="267" formatCode="General">
                  <c:v>0.16272326022096201</c:v>
                </c:pt>
                <c:pt idx="268" formatCode="General">
                  <c:v>0.16394444363240299</c:v>
                </c:pt>
                <c:pt idx="269" formatCode="General">
                  <c:v>0.16517019221547499</c:v>
                </c:pt>
                <c:pt idx="270" formatCode="General">
                  <c:v>0.166400505970179</c:v>
                </c:pt>
                <c:pt idx="271" formatCode="General">
                  <c:v>0.167635384896515</c:v>
                </c:pt>
                <c:pt idx="272" formatCode="General">
                  <c:v>0.168874828994482</c:v>
                </c:pt>
                <c:pt idx="273" formatCode="General">
                  <c:v>0.170118838264081</c:v>
                </c:pt>
                <c:pt idx="274" formatCode="General">
                  <c:v>0.171367412705311</c:v>
                </c:pt>
                <c:pt idx="275" formatCode="General">
                  <c:v>0.172620552318173</c:v>
                </c:pt>
                <c:pt idx="276" formatCode="General">
                  <c:v>0.173878257102666</c:v>
                </c:pt>
                <c:pt idx="277" formatCode="General">
                  <c:v>0.17514052705879099</c:v>
                </c:pt>
                <c:pt idx="278" formatCode="General">
                  <c:v>0.17640736218654801</c:v>
                </c:pt>
                <c:pt idx="279" formatCode="General">
                  <c:v>0.177678762485936</c:v>
                </c:pt>
                <c:pt idx="280" formatCode="General">
                  <c:v>0.178954727956955</c:v>
                </c:pt>
                <c:pt idx="281" formatCode="General">
                  <c:v>0.18023525859960701</c:v>
                </c:pt>
                <c:pt idx="282" formatCode="General">
                  <c:v>0.181520354413889</c:v>
                </c:pt>
                <c:pt idx="283" formatCode="General">
                  <c:v>0.18281001539980399</c:v>
                </c:pt>
                <c:pt idx="284" formatCode="General">
                  <c:v>0.184104241557349</c:v>
                </c:pt>
                <c:pt idx="285" formatCode="General">
                  <c:v>0.18540303288652701</c:v>
                </c:pt>
                <c:pt idx="286" formatCode="General">
                  <c:v>0.186706389387336</c:v>
                </c:pt>
                <c:pt idx="287" formatCode="General">
                  <c:v>0.18801431105977601</c:v>
                </c:pt>
                <c:pt idx="288" formatCode="General">
                  <c:v>0.18932679790384799</c:v>
                </c:pt>
                <c:pt idx="289" formatCode="General">
                  <c:v>0.19064384991955199</c:v>
                </c:pt>
                <c:pt idx="290" formatCode="General">
                  <c:v>0.191965467106887</c:v>
                </c:pt>
                <c:pt idx="291" formatCode="General">
                  <c:v>0.193291649465854</c:v>
                </c:pt>
                <c:pt idx="292" formatCode="General">
                  <c:v>0.19462239699645201</c:v>
                </c:pt>
                <c:pt idx="293" formatCode="General">
                  <c:v>0.19595770969868201</c:v>
                </c:pt>
                <c:pt idx="294" formatCode="General">
                  <c:v>0.19729758757254301</c:v>
                </c:pt>
                <c:pt idx="295" formatCode="General">
                  <c:v>0.19864203061803601</c:v>
                </c:pt>
                <c:pt idx="296" formatCode="General">
                  <c:v>0.19999103883516101</c:v>
                </c:pt>
                <c:pt idx="297" formatCode="General">
                  <c:v>0.201344612223917</c:v>
                </c:pt>
                <c:pt idx="298" formatCode="General">
                  <c:v>0.202702750784304</c:v>
                </c:pt>
                <c:pt idx="299" formatCode="General">
                  <c:v>0.20406545451632399</c:v>
                </c:pt>
                <c:pt idx="300" formatCode="General">
                  <c:v>0.20543272341997401</c:v>
                </c:pt>
                <c:pt idx="301" formatCode="General">
                  <c:v>0.206804557495257</c:v>
                </c:pt>
                <c:pt idx="302" formatCode="General">
                  <c:v>0.20818095674216999</c:v>
                </c:pt>
                <c:pt idx="303" formatCode="General">
                  <c:v>0.20956192116071601</c:v>
                </c:pt>
                <c:pt idx="304" formatCode="General">
                  <c:v>0.210947450750893</c:v>
                </c:pt>
                <c:pt idx="305" formatCode="General">
                  <c:v>0.21233754551270101</c:v>
                </c:pt>
                <c:pt idx="306" formatCode="General">
                  <c:v>0.21373220544614099</c:v>
                </c:pt>
                <c:pt idx="307" formatCode="General">
                  <c:v>0.215131430551213</c:v>
                </c:pt>
                <c:pt idx="308" formatCode="General">
                  <c:v>0.21653522082791599</c:v>
                </c:pt>
                <c:pt idx="309" formatCode="General">
                  <c:v>0.21794357627625099</c:v>
                </c:pt>
                <c:pt idx="310" formatCode="General">
                  <c:v>0.219356496896217</c:v>
                </c:pt>
                <c:pt idx="311" formatCode="General">
                  <c:v>0.22077398268781501</c:v>
                </c:pt>
                <c:pt idx="312" formatCode="General">
                  <c:v>0.22219603365104401</c:v>
                </c:pt>
                <c:pt idx="313" formatCode="General">
                  <c:v>0.22362264978590499</c:v>
                </c:pt>
                <c:pt idx="314" formatCode="General">
                  <c:v>0.22505383109239799</c:v>
                </c:pt>
                <c:pt idx="315" formatCode="General">
                  <c:v>0.22648957757052199</c:v>
                </c:pt>
                <c:pt idx="316" formatCode="General">
                  <c:v>0.22792988922027699</c:v>
                </c:pt>
                <c:pt idx="317" formatCode="General">
                  <c:v>0.22937476604166401</c:v>
                </c:pt>
                <c:pt idx="318" formatCode="General">
                  <c:v>0.23082420803468301</c:v>
                </c:pt>
                <c:pt idx="319" formatCode="General">
                  <c:v>0.232278215199333</c:v>
                </c:pt>
                <c:pt idx="320" formatCode="General">
                  <c:v>0.233736787535615</c:v>
                </c:pt>
                <c:pt idx="321" formatCode="General">
                  <c:v>0.23519992504352799</c:v>
                </c:pt>
                <c:pt idx="322" formatCode="General">
                  <c:v>0.23666762772307301</c:v>
                </c:pt>
                <c:pt idx="323" formatCode="General">
                  <c:v>0.23813989557425</c:v>
                </c:pt>
                <c:pt idx="324" formatCode="General">
                  <c:v>0.23961672859705799</c:v>
                </c:pt>
                <c:pt idx="325" formatCode="General">
                  <c:v>0.241098126791497</c:v>
                </c:pt>
                <c:pt idx="326" formatCode="General">
                  <c:v>0.24258409015756899</c:v>
                </c:pt>
                <c:pt idx="327" formatCode="General">
                  <c:v>0.244074618695271</c:v>
                </c:pt>
                <c:pt idx="328" formatCode="General">
                  <c:v>0.24556971240460601</c:v>
                </c:pt>
                <c:pt idx="329" formatCode="General">
                  <c:v>0.24706937128557099</c:v>
                </c:pt>
                <c:pt idx="330" formatCode="General">
                  <c:v>0.248573595338169</c:v>
                </c:pt>
                <c:pt idx="331" formatCode="General">
                  <c:v>0.25008238456239801</c:v>
                </c:pt>
                <c:pt idx="332" formatCode="General">
                  <c:v>0.25159573895825799</c:v>
                </c:pt>
                <c:pt idx="333" formatCode="General">
                  <c:v>0.25311365852575002</c:v>
                </c:pt>
                <c:pt idx="334" formatCode="General">
                  <c:v>0.25463614326487399</c:v>
                </c:pt>
                <c:pt idx="335" formatCode="General">
                  <c:v>0.25616319317562902</c:v>
                </c:pt>
                <c:pt idx="336" formatCode="General">
                  <c:v>0.25769480825801599</c:v>
                </c:pt>
                <c:pt idx="337" formatCode="General">
                  <c:v>0.25923098851203402</c:v>
                </c:pt>
                <c:pt idx="338" formatCode="General">
                  <c:v>0.26077173393768399</c:v>
                </c:pt>
                <c:pt idx="339" formatCode="General">
                  <c:v>0.26231704453496502</c:v>
                </c:pt>
                <c:pt idx="340" formatCode="General">
                  <c:v>0.26386692030387798</c:v>
                </c:pt>
                <c:pt idx="341" formatCode="General">
                  <c:v>0.265421361244422</c:v>
                </c:pt>
                <c:pt idx="342" formatCode="General">
                  <c:v>0.26698036735659803</c:v>
                </c:pt>
                <c:pt idx="343" formatCode="General">
                  <c:v>0.26854393864040599</c:v>
                </c:pt>
                <c:pt idx="344" formatCode="General">
                  <c:v>0.27011207509584501</c:v>
                </c:pt>
                <c:pt idx="345" formatCode="General">
                  <c:v>0.27168477672291602</c:v>
                </c:pt>
                <c:pt idx="346" formatCode="General">
                  <c:v>0.27326204352161798</c:v>
                </c:pt>
                <c:pt idx="347" formatCode="General">
                  <c:v>0.27484387549195199</c:v>
                </c:pt>
                <c:pt idx="348" formatCode="General">
                  <c:v>0.27643027263391701</c:v>
                </c:pt>
                <c:pt idx="349" formatCode="General">
                  <c:v>0.27802123494751402</c:v>
                </c:pt>
                <c:pt idx="350" formatCode="General">
                  <c:v>0.27961676243274303</c:v>
                </c:pt>
                <c:pt idx="351" formatCode="General">
                  <c:v>0.28121685508960298</c:v>
                </c:pt>
                <c:pt idx="352" formatCode="General">
                  <c:v>0.28282151291809399</c:v>
                </c:pt>
                <c:pt idx="353" formatCode="General">
                  <c:v>0.28443073591821699</c:v>
                </c:pt>
                <c:pt idx="354" formatCode="General">
                  <c:v>0.286044524089972</c:v>
                </c:pt>
                <c:pt idx="355" formatCode="General">
                  <c:v>0.287662877433358</c:v>
                </c:pt>
                <c:pt idx="356" formatCode="General">
                  <c:v>0.289285795948376</c:v>
                </c:pt>
                <c:pt idx="357" formatCode="General">
                  <c:v>0.290913279635025</c:v>
                </c:pt>
                <c:pt idx="358" formatCode="General">
                  <c:v>0.292545328493306</c:v>
                </c:pt>
                <c:pt idx="359" formatCode="General">
                  <c:v>0.294181942523219</c:v>
                </c:pt>
                <c:pt idx="360" formatCode="General">
                  <c:v>0.29582312172476299</c:v>
                </c:pt>
                <c:pt idx="361" formatCode="General">
                  <c:v>0.29746886609793799</c:v>
                </c:pt>
                <c:pt idx="362" formatCode="General">
                  <c:v>0.29911917564274498</c:v>
                </c:pt>
                <c:pt idx="363" formatCode="General">
                  <c:v>0.30077405035918398</c:v>
                </c:pt>
                <c:pt idx="364" formatCode="General">
                  <c:v>0.30243349024725402</c:v>
                </c:pt>
                <c:pt idx="365" formatCode="General">
                  <c:v>0.30409749530695601</c:v>
                </c:pt>
                <c:pt idx="366" formatCode="General">
                  <c:v>0.305766065538289</c:v>
                </c:pt>
                <c:pt idx="367" formatCode="General">
                  <c:v>0.30743920094125399</c:v>
                </c:pt>
                <c:pt idx="368" formatCode="General">
                  <c:v>0.30911690151585097</c:v>
                </c:pt>
                <c:pt idx="369" formatCode="General">
                  <c:v>0.31079916726207801</c:v>
                </c:pt>
                <c:pt idx="370" formatCode="General">
                  <c:v>0.312485998179938</c:v>
                </c:pt>
                <c:pt idx="371" formatCode="General">
                  <c:v>0.31417739426942898</c:v>
                </c:pt>
                <c:pt idx="372" formatCode="General">
                  <c:v>0.31587335553055201</c:v>
                </c:pt>
                <c:pt idx="373" formatCode="General">
                  <c:v>0.31757388196330599</c:v>
                </c:pt>
                <c:pt idx="374" formatCode="General">
                  <c:v>0.31927897356769203</c:v>
                </c:pt>
                <c:pt idx="375" formatCode="General">
                  <c:v>0.320988630343709</c:v>
                </c:pt>
                <c:pt idx="376" formatCode="General">
                  <c:v>0.32270285229135798</c:v>
                </c:pt>
                <c:pt idx="377" formatCode="General">
                  <c:v>0.32442163941063801</c:v>
                </c:pt>
                <c:pt idx="378" formatCode="General">
                  <c:v>0.32614499170154998</c:v>
                </c:pt>
                <c:pt idx="379" formatCode="General">
                  <c:v>0.32787290916409401</c:v>
                </c:pt>
                <c:pt idx="380" formatCode="General">
                  <c:v>0.32960539179826898</c:v>
                </c:pt>
                <c:pt idx="381" formatCode="General">
                  <c:v>0.331342439604076</c:v>
                </c:pt>
                <c:pt idx="382" formatCode="General">
                  <c:v>0.33308405258151402</c:v>
                </c:pt>
                <c:pt idx="383" formatCode="General">
                  <c:v>0.33483023073058399</c:v>
                </c:pt>
                <c:pt idx="384" formatCode="General">
                  <c:v>0.33658097405128501</c:v>
                </c:pt>
                <c:pt idx="385" formatCode="General">
                  <c:v>0.33833628254361803</c:v>
                </c:pt>
                <c:pt idx="386" formatCode="General">
                  <c:v>0.34009615620758199</c:v>
                </c:pt>
                <c:pt idx="387" formatCode="General">
                  <c:v>0.34186059504317801</c:v>
                </c:pt>
                <c:pt idx="388" formatCode="General">
                  <c:v>0.34362959905040602</c:v>
                </c:pt>
                <c:pt idx="389" formatCode="General">
                  <c:v>0.34540316822926498</c:v>
                </c:pt>
                <c:pt idx="390" formatCode="General">
                  <c:v>0.34718130257975599</c:v>
                </c:pt>
                <c:pt idx="391" formatCode="General">
                  <c:v>0.348964002101878</c:v>
                </c:pt>
                <c:pt idx="392" formatCode="General">
                  <c:v>0.35075126679563201</c:v>
                </c:pt>
                <c:pt idx="393" formatCode="General">
                  <c:v>0.35254309666101702</c:v>
                </c:pt>
                <c:pt idx="394" formatCode="General">
                  <c:v>0.35433949169803403</c:v>
                </c:pt>
                <c:pt idx="395" formatCode="General">
                  <c:v>0.35614045190668198</c:v>
                </c:pt>
                <c:pt idx="396" formatCode="General">
                  <c:v>0.35794597728696198</c:v>
                </c:pt>
                <c:pt idx="397" formatCode="General">
                  <c:v>0.35975606783887398</c:v>
                </c:pt>
                <c:pt idx="398" formatCode="General">
                  <c:v>0.36157072356241698</c:v>
                </c:pt>
                <c:pt idx="399" formatCode="General">
                  <c:v>0.36338994445759198</c:v>
                </c:pt>
                <c:pt idx="400" formatCode="General">
                  <c:v>0.36521373052439798</c:v>
                </c:pt>
                <c:pt idx="401" formatCode="General">
                  <c:v>0.36704208176283598</c:v>
                </c:pt>
                <c:pt idx="402" formatCode="General">
                  <c:v>0.36887499817290498</c:v>
                </c:pt>
                <c:pt idx="403" formatCode="General">
                  <c:v>0.37071247975460597</c:v>
                </c:pt>
                <c:pt idx="404" formatCode="General">
                  <c:v>0.37255452650793802</c:v>
                </c:pt>
                <c:pt idx="405" formatCode="General">
                  <c:v>0.37440113843290201</c:v>
                </c:pt>
                <c:pt idx="406" formatCode="General">
                  <c:v>0.376252315529498</c:v>
                </c:pt>
                <c:pt idx="407" formatCode="General">
                  <c:v>0.37810805779772499</c:v>
                </c:pt>
                <c:pt idx="408" formatCode="General">
                  <c:v>0.37996836523758398</c:v>
                </c:pt>
                <c:pt idx="409" formatCode="General">
                  <c:v>0.38183323784907403</c:v>
                </c:pt>
                <c:pt idx="410" formatCode="General">
                  <c:v>0.38370267563219601</c:v>
                </c:pt>
                <c:pt idx="411" formatCode="General">
                  <c:v>0.385576678586949</c:v>
                </c:pt>
                <c:pt idx="412" formatCode="General">
                  <c:v>0.38745524671333398</c:v>
                </c:pt>
                <c:pt idx="413" formatCode="General">
                  <c:v>0.38933838001135002</c:v>
                </c:pt>
                <c:pt idx="414" formatCode="General">
                  <c:v>0.391226078480998</c:v>
                </c:pt>
                <c:pt idx="415" formatCode="General">
                  <c:v>0.39311834212227798</c:v>
                </c:pt>
                <c:pt idx="416" formatCode="General">
                  <c:v>0.39501517093518901</c:v>
                </c:pt>
                <c:pt idx="417" formatCode="General">
                  <c:v>0.39691656491973099</c:v>
                </c:pt>
                <c:pt idx="418" formatCode="General">
                  <c:v>0.39882252407590602</c:v>
                </c:pt>
                <c:pt idx="419" formatCode="General">
                  <c:v>0.40073304840371099</c:v>
                </c:pt>
                <c:pt idx="420" formatCode="General">
                  <c:v>0.40264813790314902</c:v>
                </c:pt>
                <c:pt idx="421" formatCode="General">
                  <c:v>0.40456779257421799</c:v>
                </c:pt>
                <c:pt idx="422" formatCode="General">
                  <c:v>0.40649201241691801</c:v>
                </c:pt>
                <c:pt idx="423" formatCode="General">
                  <c:v>0.40842079743124998</c:v>
                </c:pt>
                <c:pt idx="424" formatCode="General">
                  <c:v>0.41035414761721301</c:v>
                </c:pt>
                <c:pt idx="425" formatCode="General">
                  <c:v>0.41229206297480903</c:v>
                </c:pt>
                <c:pt idx="426" formatCode="General">
                  <c:v>0.41423454350403499</c:v>
                </c:pt>
                <c:pt idx="427" formatCode="General">
                  <c:v>0.41618158920489301</c:v>
                </c:pt>
                <c:pt idx="428" formatCode="General">
                  <c:v>0.41813320007738303</c:v>
                </c:pt>
                <c:pt idx="429" formatCode="General">
                  <c:v>0.42008937612150399</c:v>
                </c:pt>
                <c:pt idx="430" formatCode="General">
                  <c:v>0.422050117337257</c:v>
                </c:pt>
                <c:pt idx="431" formatCode="General">
                  <c:v>0.42401542372464202</c:v>
                </c:pt>
                <c:pt idx="432" formatCode="General">
                  <c:v>0.42598529528365803</c:v>
                </c:pt>
                <c:pt idx="433" formatCode="General">
                  <c:v>0.42795973201430498</c:v>
                </c:pt>
                <c:pt idx="434" formatCode="General">
                  <c:v>0.42993873391658399</c:v>
                </c:pt>
                <c:pt idx="435" formatCode="General">
                  <c:v>0.431922300990495</c:v>
                </c:pt>
                <c:pt idx="436" formatCode="General">
                  <c:v>0.43391043323603701</c:v>
                </c:pt>
                <c:pt idx="437" formatCode="General">
                  <c:v>0.43590313065321101</c:v>
                </c:pt>
                <c:pt idx="438" formatCode="General">
                  <c:v>0.43790039324201602</c:v>
                </c:pt>
                <c:pt idx="439" formatCode="General">
                  <c:v>0.43990222100245302</c:v>
                </c:pt>
                <c:pt idx="440" formatCode="General">
                  <c:v>0.44190861393452102</c:v>
                </c:pt>
                <c:pt idx="441" formatCode="General">
                  <c:v>0.44391957203822102</c:v>
                </c:pt>
                <c:pt idx="442" formatCode="General">
                  <c:v>0.44593509531355302</c:v>
                </c:pt>
                <c:pt idx="443" formatCode="General">
                  <c:v>0.44795518376051602</c:v>
                </c:pt>
                <c:pt idx="444" formatCode="General">
                  <c:v>0.44997983737911001</c:v>
                </c:pt>
                <c:pt idx="445" formatCode="General">
                  <c:v>0.45200905616933601</c:v>
                </c:pt>
                <c:pt idx="446" formatCode="General">
                  <c:v>0.454042840131194</c:v>
                </c:pt>
                <c:pt idx="447" formatCode="General">
                  <c:v>0.456081189264683</c:v>
                </c:pt>
                <c:pt idx="448" formatCode="General">
                  <c:v>0.45812410356980399</c:v>
                </c:pt>
                <c:pt idx="449" formatCode="General">
                  <c:v>0.46017158304655698</c:v>
                </c:pt>
                <c:pt idx="450" formatCode="General">
                  <c:v>0.46222362769494102</c:v>
                </c:pt>
                <c:pt idx="451" formatCode="General">
                  <c:v>0.46428023751495601</c:v>
                </c:pt>
                <c:pt idx="452" formatCode="General">
                  <c:v>0.46634141250660299</c:v>
                </c:pt>
                <c:pt idx="453" formatCode="General">
                  <c:v>0.46840715266988198</c:v>
                </c:pt>
                <c:pt idx="454" formatCode="General">
                  <c:v>0.47047745800479202</c:v>
                </c:pt>
                <c:pt idx="455" formatCode="General">
                  <c:v>0.472552328511334</c:v>
                </c:pt>
                <c:pt idx="456" formatCode="General">
                  <c:v>0.47463176418950698</c:v>
                </c:pt>
                <c:pt idx="457" formatCode="General">
                  <c:v>0.47671576503931201</c:v>
                </c:pt>
                <c:pt idx="458" formatCode="General">
                  <c:v>0.47880433106074799</c:v>
                </c:pt>
                <c:pt idx="459" formatCode="General">
                  <c:v>0.48089746225381602</c:v>
                </c:pt>
                <c:pt idx="460" formatCode="General">
                  <c:v>0.482995158618515</c:v>
                </c:pt>
                <c:pt idx="461" formatCode="General">
                  <c:v>0.48509742015484703</c:v>
                </c:pt>
                <c:pt idx="462" formatCode="General">
                  <c:v>0.487204246862809</c:v>
                </c:pt>
                <c:pt idx="463" formatCode="General">
                  <c:v>0.48931563874240303</c:v>
                </c:pt>
                <c:pt idx="464" formatCode="General">
                  <c:v>0.49143159579362899</c:v>
                </c:pt>
                <c:pt idx="465" formatCode="General">
                  <c:v>0.49355211801648602</c:v>
                </c:pt>
                <c:pt idx="466" formatCode="General">
                  <c:v>0.49567720541097499</c:v>
                </c:pt>
                <c:pt idx="467" formatCode="General">
                  <c:v>0.49780685797709601</c:v>
                </c:pt>
                <c:pt idx="468" formatCode="General">
                  <c:v>0.49994107571484803</c:v>
                </c:pt>
                <c:pt idx="469" formatCode="General">
                  <c:v>0.50207985862423099</c:v>
                </c:pt>
                <c:pt idx="470" formatCode="General">
                  <c:v>0.50422320670524601</c:v>
                </c:pt>
                <c:pt idx="471" formatCode="General">
                  <c:v>0.50637111995789297</c:v>
                </c:pt>
                <c:pt idx="472" formatCode="General">
                  <c:v>0.50852359838217098</c:v>
                </c:pt>
                <c:pt idx="473" formatCode="General">
                  <c:v>0.51068064197808105</c:v>
                </c:pt>
                <c:pt idx="474" formatCode="General">
                  <c:v>0.51284225074562195</c:v>
                </c:pt>
                <c:pt idx="475" formatCode="General">
                  <c:v>0.51500842468479502</c:v>
                </c:pt>
                <c:pt idx="476" formatCode="General">
                  <c:v>0.51717916379559903</c:v>
                </c:pt>
                <c:pt idx="477" formatCode="General">
                  <c:v>0.51935446807803498</c:v>
                </c:pt>
                <c:pt idx="478" formatCode="General">
                  <c:v>0.52153433753210299</c:v>
                </c:pt>
                <c:pt idx="479" formatCode="General">
                  <c:v>0.52371877215780205</c:v>
                </c:pt>
                <c:pt idx="480" formatCode="General">
                  <c:v>0.52590777195513205</c:v>
                </c:pt>
                <c:pt idx="481" formatCode="General">
                  <c:v>0.528101336924094</c:v>
                </c:pt>
                <c:pt idx="482" formatCode="General">
                  <c:v>0.530299467064688</c:v>
                </c:pt>
                <c:pt idx="483" formatCode="General">
                  <c:v>0.53250216237691295</c:v>
                </c:pt>
                <c:pt idx="484" formatCode="General">
                  <c:v>0.53470942286076995</c:v>
                </c:pt>
                <c:pt idx="485" formatCode="General">
                  <c:v>0.536921248516258</c:v>
                </c:pt>
                <c:pt idx="486" formatCode="General">
                  <c:v>0.53913763934337799</c:v>
                </c:pt>
                <c:pt idx="487" formatCode="General">
                  <c:v>0.54135859534213004</c:v>
                </c:pt>
                <c:pt idx="488" formatCode="General">
                  <c:v>0.54358411651251304</c:v>
                </c:pt>
                <c:pt idx="489" formatCode="General">
                  <c:v>0.54581420285452698</c:v>
                </c:pt>
                <c:pt idx="490" formatCode="General">
                  <c:v>0.54804885436817397</c:v>
                </c:pt>
                <c:pt idx="491" formatCode="General">
                  <c:v>0.55028807105345101</c:v>
                </c:pt>
                <c:pt idx="492" formatCode="General">
                  <c:v>0.552531852910361</c:v>
                </c:pt>
                <c:pt idx="493" formatCode="General">
                  <c:v>0.55478019993890104</c:v>
                </c:pt>
                <c:pt idx="494" formatCode="General">
                  <c:v>0.55703311213907403</c:v>
                </c:pt>
                <c:pt idx="495" formatCode="General">
                  <c:v>0.55929058951087796</c:v>
                </c:pt>
                <c:pt idx="496" formatCode="General">
                  <c:v>0.56155263205431305</c:v>
                </c:pt>
                <c:pt idx="497" formatCode="General">
                  <c:v>0.56381923976937998</c:v>
                </c:pt>
                <c:pt idx="498" formatCode="General">
                  <c:v>0.56609041265607896</c:v>
                </c:pt>
                <c:pt idx="499" formatCode="General">
                  <c:v>0.56836615071440899</c:v>
                </c:pt>
                <c:pt idx="500" formatCode="General">
                  <c:v>0.57064645394437097</c:v>
                </c:pt>
                <c:pt idx="501" formatCode="General">
                  <c:v>0.572931322345964</c:v>
                </c:pt>
                <c:pt idx="502" formatCode="General">
                  <c:v>0.57522075591918898</c:v>
                </c:pt>
                <c:pt idx="503" formatCode="General">
                  <c:v>0.577514754664045</c:v>
                </c:pt>
                <c:pt idx="504" formatCode="General">
                  <c:v>0.57981331858053298</c:v>
                </c:pt>
                <c:pt idx="505" formatCode="General">
                  <c:v>0.582116447668653</c:v>
                </c:pt>
                <c:pt idx="506" formatCode="General">
                  <c:v>0.58442414192840397</c:v>
                </c:pt>
                <c:pt idx="507" formatCode="General">
                  <c:v>0.586736401359786</c:v>
                </c:pt>
                <c:pt idx="508" formatCode="General">
                  <c:v>0.58905322596280096</c:v>
                </c:pt>
                <c:pt idx="509" formatCode="General">
                  <c:v>0.59137461573744599</c:v>
                </c:pt>
                <c:pt idx="510" formatCode="General">
                  <c:v>0.59370057068372395</c:v>
                </c:pt>
                <c:pt idx="511" formatCode="General">
                  <c:v>0.59603109080163197</c:v>
                </c:pt>
                <c:pt idx="512" formatCode="General">
                  <c:v>0.59836617609117304</c:v>
                </c:pt>
                <c:pt idx="513" formatCode="General">
                  <c:v>0.60070582655234495</c:v>
                </c:pt>
                <c:pt idx="514" formatCode="General">
                  <c:v>0.60305004218514802</c:v>
                </c:pt>
                <c:pt idx="515" formatCode="General">
                  <c:v>0.60539882298958303</c:v>
                </c:pt>
                <c:pt idx="516" formatCode="General">
                  <c:v>0.60775216896564999</c:v>
                </c:pt>
                <c:pt idx="517" formatCode="General">
                  <c:v>0.610110080113348</c:v>
                </c:pt>
                <c:pt idx="518" formatCode="General">
                  <c:v>0.61247255643267795</c:v>
                </c:pt>
                <c:pt idx="519" formatCode="General">
                  <c:v>0.61483959792363896</c:v>
                </c:pt>
                <c:pt idx="520" formatCode="General">
                  <c:v>0.61721120458623202</c:v>
                </c:pt>
                <c:pt idx="521" formatCode="General">
                  <c:v>0.61958737642045603</c:v>
                </c:pt>
                <c:pt idx="522" formatCode="General">
                  <c:v>0.62196811342631197</c:v>
                </c:pt>
                <c:pt idx="523" formatCode="General">
                  <c:v>0.62435341560379998</c:v>
                </c:pt>
                <c:pt idx="524" formatCode="General">
                  <c:v>0.62674328295291903</c:v>
                </c:pt>
                <c:pt idx="525" formatCode="General">
                  <c:v>0.62913771547366903</c:v>
                </c:pt>
                <c:pt idx="526" formatCode="General">
                  <c:v>0.63153671316605098</c:v>
                </c:pt>
                <c:pt idx="527" formatCode="General">
                  <c:v>0.63394027603006498</c:v>
                </c:pt>
                <c:pt idx="528" formatCode="General">
                  <c:v>0.63634840406571003</c:v>
                </c:pt>
                <c:pt idx="529" formatCode="General">
                  <c:v>0.63876109727298702</c:v>
                </c:pt>
                <c:pt idx="530" formatCode="General">
                  <c:v>0.64117835565189496</c:v>
                </c:pt>
                <c:pt idx="531" formatCode="General">
                  <c:v>0.64360017920243495</c:v>
                </c:pt>
                <c:pt idx="532" formatCode="General">
                  <c:v>0.646026567924607</c:v>
                </c:pt>
                <c:pt idx="533" formatCode="General">
                  <c:v>0.64845752181840999</c:v>
                </c:pt>
                <c:pt idx="534" formatCode="General">
                  <c:v>0.65089304088384403</c:v>
                </c:pt>
                <c:pt idx="535" formatCode="General">
                  <c:v>0.65333312512091002</c:v>
                </c:pt>
                <c:pt idx="536" formatCode="General">
                  <c:v>0.65577777452960795</c:v>
                </c:pt>
                <c:pt idx="537" formatCode="General">
                  <c:v>0.65822698910993704</c:v>
                </c:pt>
                <c:pt idx="538" formatCode="General">
                  <c:v>0.66068076886189797</c:v>
                </c:pt>
                <c:pt idx="539" formatCode="General">
                  <c:v>0.66313911378549095</c:v>
                </c:pt>
                <c:pt idx="540" formatCode="General">
                  <c:v>0.66560202388071399</c:v>
                </c:pt>
                <c:pt idx="541" formatCode="General">
                  <c:v>0.66806949914756997</c:v>
                </c:pt>
                <c:pt idx="542" formatCode="General">
                  <c:v>0.670541539586057</c:v>
                </c:pt>
                <c:pt idx="543" formatCode="General">
                  <c:v>0.67301814519617498</c:v>
                </c:pt>
                <c:pt idx="544" formatCode="General">
                  <c:v>0.67549931597792601</c:v>
                </c:pt>
                <c:pt idx="545" formatCode="General">
                  <c:v>0.67798505193130698</c:v>
                </c:pt>
                <c:pt idx="546" formatCode="General">
                  <c:v>0.68047535305632001</c:v>
                </c:pt>
                <c:pt idx="547" formatCode="General">
                  <c:v>0.68297021935296498</c:v>
                </c:pt>
                <c:pt idx="548" formatCode="General">
                  <c:v>0.685469650821242</c:v>
                </c:pt>
                <c:pt idx="549" formatCode="General">
                  <c:v>0.68797364746114897</c:v>
                </c:pt>
                <c:pt idx="550" formatCode="General">
                  <c:v>0.690482209272689</c:v>
                </c:pt>
                <c:pt idx="551" formatCode="General">
                  <c:v>0.69299533625585996</c:v>
                </c:pt>
                <c:pt idx="552" formatCode="General">
                  <c:v>0.69551302841066198</c:v>
                </c:pt>
                <c:pt idx="553" formatCode="General">
                  <c:v>0.69803528573709706</c:v>
                </c:pt>
                <c:pt idx="554" formatCode="General">
                  <c:v>0.70056210823516196</c:v>
                </c:pt>
                <c:pt idx="555" formatCode="General">
                  <c:v>0.70309349590486003</c:v>
                </c:pt>
                <c:pt idx="556" formatCode="General">
                  <c:v>0.70562944874618805</c:v>
                </c:pt>
                <c:pt idx="557" formatCode="General">
                  <c:v>0.70816996675914901</c:v>
                </c:pt>
                <c:pt idx="558" formatCode="General">
                  <c:v>0.71071504994374102</c:v>
                </c:pt>
                <c:pt idx="559" formatCode="General">
                  <c:v>0.71326469829996397</c:v>
                </c:pt>
                <c:pt idx="560" formatCode="General">
                  <c:v>0.71581891182781898</c:v>
                </c:pt>
                <c:pt idx="561" formatCode="General">
                  <c:v>0.71837769052730605</c:v>
                </c:pt>
                <c:pt idx="562" formatCode="General">
                  <c:v>0.72094103439842405</c:v>
                </c:pt>
                <c:pt idx="563" formatCode="General">
                  <c:v>0.723508943441174</c:v>
                </c:pt>
                <c:pt idx="564" formatCode="General">
                  <c:v>0.72608141765555501</c:v>
                </c:pt>
                <c:pt idx="565" formatCode="General">
                  <c:v>0.72865845704156795</c:v>
                </c:pt>
                <c:pt idx="566" formatCode="General">
                  <c:v>0.73124006159921195</c:v>
                </c:pt>
                <c:pt idx="567" formatCode="General">
                  <c:v>0.73382623132848801</c:v>
                </c:pt>
                <c:pt idx="568" formatCode="General">
                  <c:v>0.73641696622939501</c:v>
                </c:pt>
                <c:pt idx="569" formatCode="General">
                  <c:v>0.73901226630193495</c:v>
                </c:pt>
                <c:pt idx="570" formatCode="General">
                  <c:v>0.74161213154610495</c:v>
                </c:pt>
                <c:pt idx="571" formatCode="General">
                  <c:v>0.744216561961907</c:v>
                </c:pt>
                <c:pt idx="572" formatCode="General">
                  <c:v>0.74682555754934099</c:v>
                </c:pt>
                <c:pt idx="573" formatCode="General">
                  <c:v>0.74943911830840604</c:v>
                </c:pt>
                <c:pt idx="574" formatCode="General">
                  <c:v>0.75205724423910303</c:v>
                </c:pt>
                <c:pt idx="575" formatCode="General">
                  <c:v>0.75467993534143096</c:v>
                </c:pt>
                <c:pt idx="576" formatCode="General">
                  <c:v>0.75730719161539095</c:v>
                </c:pt>
                <c:pt idx="577" formatCode="General">
                  <c:v>0.75993901306098299</c:v>
                </c:pt>
                <c:pt idx="578" formatCode="General">
                  <c:v>0.76257539967820598</c:v>
                </c:pt>
                <c:pt idx="579" formatCode="General">
                  <c:v>0.76521635146706002</c:v>
                </c:pt>
                <c:pt idx="580" formatCode="General">
                  <c:v>0.767861868427546</c:v>
                </c:pt>
                <c:pt idx="581" formatCode="General">
                  <c:v>0.77051195055966404</c:v>
                </c:pt>
                <c:pt idx="582" formatCode="General">
                  <c:v>0.77316659786341302</c:v>
                </c:pt>
                <c:pt idx="583" formatCode="General">
                  <c:v>0.77582581033879405</c:v>
                </c:pt>
                <c:pt idx="584" formatCode="General">
                  <c:v>0.77848958798580603</c:v>
                </c:pt>
                <c:pt idx="585" formatCode="General">
                  <c:v>0.78115793080444995</c:v>
                </c:pt>
                <c:pt idx="586" formatCode="General">
                  <c:v>0.78383083879472604</c:v>
                </c:pt>
                <c:pt idx="587" formatCode="General">
                  <c:v>0.78650831195663296</c:v>
                </c:pt>
                <c:pt idx="588" formatCode="General">
                  <c:v>0.78919035029017104</c:v>
                </c:pt>
                <c:pt idx="589" formatCode="General">
                  <c:v>0.79187695379534095</c:v>
                </c:pt>
                <c:pt idx="590" formatCode="General">
                  <c:v>0.79456812247214303</c:v>
                </c:pt>
                <c:pt idx="591" formatCode="General">
                  <c:v>0.79726385632057595</c:v>
                </c:pt>
                <c:pt idx="592" formatCode="General">
                  <c:v>0.79996415534064103</c:v>
                </c:pt>
                <c:pt idx="593" formatCode="General">
                  <c:v>0.80266901953233705</c:v>
                </c:pt>
                <c:pt idx="594" formatCode="General">
                  <c:v>0.80537844889566501</c:v>
                </c:pt>
                <c:pt idx="595" formatCode="General">
                  <c:v>0.80809244343062503</c:v>
                </c:pt>
                <c:pt idx="596" formatCode="General">
                  <c:v>0.81081100313721599</c:v>
                </c:pt>
                <c:pt idx="597" formatCode="General">
                  <c:v>0.81353412801543801</c:v>
                </c:pt>
                <c:pt idx="598" formatCode="General">
                  <c:v>0.81626181806529197</c:v>
                </c:pt>
                <c:pt idx="599" formatCode="General">
                  <c:v>0.81899407328677798</c:v>
                </c:pt>
                <c:pt idx="600" formatCode="General">
                  <c:v>0.82173089367989505</c:v>
                </c:pt>
                <c:pt idx="601" formatCode="General">
                  <c:v>0.82447227924464395</c:v>
                </c:pt>
                <c:pt idx="602" formatCode="General">
                  <c:v>0.82721822998102401</c:v>
                </c:pt>
                <c:pt idx="603" formatCode="General">
                  <c:v>0.82996874588903602</c:v>
                </c:pt>
                <c:pt idx="604" formatCode="General">
                  <c:v>0.83272382696867997</c:v>
                </c:pt>
                <c:pt idx="605" formatCode="General">
                  <c:v>0.83548347321995498</c:v>
                </c:pt>
                <c:pt idx="606" formatCode="General">
                  <c:v>0.83824768464286104</c:v>
                </c:pt>
                <c:pt idx="607" formatCode="General">
                  <c:v>0.84101646123739904</c:v>
                </c:pt>
                <c:pt idx="608" formatCode="General">
                  <c:v>0.84378980300356898</c:v>
                </c:pt>
                <c:pt idx="609" formatCode="General">
                  <c:v>0.84656770994136998</c:v>
                </c:pt>
                <c:pt idx="610" formatCode="General">
                  <c:v>0.84935018205080304</c:v>
                </c:pt>
                <c:pt idx="611" formatCode="General">
                  <c:v>0.85213721933186704</c:v>
                </c:pt>
                <c:pt idx="612" formatCode="General">
                  <c:v>0.85492882178456298</c:v>
                </c:pt>
                <c:pt idx="613" formatCode="General">
                  <c:v>0.85772498940888997</c:v>
                </c:pt>
                <c:pt idx="614" formatCode="General">
                  <c:v>0.86052572220484902</c:v>
                </c:pt>
                <c:pt idx="615" formatCode="General">
                  <c:v>0.86333102017244001</c:v>
                </c:pt>
                <c:pt idx="616" formatCode="General">
                  <c:v>0.86614088331166195</c:v>
                </c:pt>
                <c:pt idx="617" formatCode="General">
                  <c:v>0.86895531162251605</c:v>
                </c:pt>
                <c:pt idx="618" formatCode="General">
                  <c:v>0.87177430510500098</c:v>
                </c:pt>
                <c:pt idx="619" formatCode="General">
                  <c:v>0.87459786375911797</c:v>
                </c:pt>
                <c:pt idx="620" formatCode="General">
                  <c:v>0.87742598758486601</c:v>
                </c:pt>
                <c:pt idx="621" formatCode="General">
                  <c:v>0.88025867658224599</c:v>
                </c:pt>
                <c:pt idx="622" formatCode="General">
                  <c:v>0.88309593075125703</c:v>
                </c:pt>
                <c:pt idx="623" formatCode="General">
                  <c:v>0.88593775009190001</c:v>
                </c:pt>
                <c:pt idx="624" formatCode="General">
                  <c:v>0.88878413460417505</c:v>
                </c:pt>
                <c:pt idx="625" formatCode="General">
                  <c:v>0.89163508428808103</c:v>
                </c:pt>
                <c:pt idx="626" formatCode="General">
                  <c:v>0.89449059914361895</c:v>
                </c:pt>
                <c:pt idx="627" formatCode="General">
                  <c:v>0.89735067917078803</c:v>
                </c:pt>
                <c:pt idx="628" formatCode="General">
                  <c:v>0.90021532436958895</c:v>
                </c:pt>
                <c:pt idx="629" formatCode="General">
                  <c:v>0.90308453474002104</c:v>
                </c:pt>
                <c:pt idx="630" formatCode="General">
                  <c:v>0.90595831028208496</c:v>
                </c:pt>
                <c:pt idx="631" formatCode="General">
                  <c:v>0.90883665099578004</c:v>
                </c:pt>
                <c:pt idx="632" formatCode="General">
                  <c:v>0.91171955688110695</c:v>
                </c:pt>
                <c:pt idx="633" formatCode="General">
                  <c:v>0.91460702793806603</c:v>
                </c:pt>
                <c:pt idx="634" formatCode="General">
                  <c:v>0.91749906416665605</c:v>
                </c:pt>
                <c:pt idx="635" formatCode="General">
                  <c:v>0.92039566556687802</c:v>
                </c:pt>
                <c:pt idx="636" formatCode="General">
                  <c:v>0.92329683213873104</c:v>
                </c:pt>
                <c:pt idx="637" formatCode="General">
                  <c:v>0.926202563882216</c:v>
                </c:pt>
                <c:pt idx="638" formatCode="General">
                  <c:v>0.92911286079733202</c:v>
                </c:pt>
                <c:pt idx="639" formatCode="General">
                  <c:v>0.93202772288407998</c:v>
                </c:pt>
                <c:pt idx="640" formatCode="General">
                  <c:v>0.93494715014245899</c:v>
                </c:pt>
                <c:pt idx="641" formatCode="General">
                  <c:v>0.93787114257246995</c:v>
                </c:pt>
                <c:pt idx="642" formatCode="General">
                  <c:v>0.94079970017411296</c:v>
                </c:pt>
                <c:pt idx="643" formatCode="General">
                  <c:v>0.94373282294738703</c:v>
                </c:pt>
                <c:pt idx="644" formatCode="General">
                  <c:v>0.94667051089229304</c:v>
                </c:pt>
                <c:pt idx="645" formatCode="General">
                  <c:v>0.94961276400882999</c:v>
                </c:pt>
                <c:pt idx="646" formatCode="General">
                  <c:v>0.952559582296999</c:v>
                </c:pt>
                <c:pt idx="647" formatCode="General">
                  <c:v>0.95551096575679895</c:v>
                </c:pt>
                <c:pt idx="648" formatCode="General">
                  <c:v>0.95846691438823095</c:v>
                </c:pt>
                <c:pt idx="649" formatCode="General">
                  <c:v>0.96142742819129401</c:v>
                </c:pt>
                <c:pt idx="650" formatCode="General">
                  <c:v>0.96439250716598901</c:v>
                </c:pt>
                <c:pt idx="651" formatCode="General">
                  <c:v>0.96736215131231595</c:v>
                </c:pt>
                <c:pt idx="652" formatCode="General">
                  <c:v>0.97033636063027395</c:v>
                </c:pt>
                <c:pt idx="653" formatCode="General">
                  <c:v>0.97331513511986301</c:v>
                </c:pt>
                <c:pt idx="654" formatCode="General">
                  <c:v>0.976298474781085</c:v>
                </c:pt>
                <c:pt idx="655" formatCode="General">
                  <c:v>0.97928637961393705</c:v>
                </c:pt>
                <c:pt idx="656" formatCode="General">
                  <c:v>0.98227884961842205</c:v>
                </c:pt>
                <c:pt idx="657" formatCode="General">
                  <c:v>0.98527588479453698</c:v>
                </c:pt>
                <c:pt idx="658" formatCode="General">
                  <c:v>0.98827748514228497</c:v>
                </c:pt>
                <c:pt idx="659" formatCode="General">
                  <c:v>0.99128365066166402</c:v>
                </c:pt>
                <c:pt idx="660" formatCode="General">
                  <c:v>0.99429438135267401</c:v>
                </c:pt>
                <c:pt idx="661" formatCode="General">
                  <c:v>0.99730967721531605</c:v>
                </c:pt>
                <c:pt idx="662" formatCode="General">
                  <c:v>1.00032953824959</c:v>
                </c:pt>
                <c:pt idx="663" formatCode="General">
                  <c:v>1.0033539644554901</c:v>
                </c:pt>
                <c:pt idx="664" formatCode="General">
                  <c:v>1.0063829558330299</c:v>
                </c:pt>
                <c:pt idx="665" formatCode="General">
                  <c:v>1.0094165123822001</c:v>
                </c:pt>
                <c:pt idx="666" formatCode="General">
                  <c:v>1.0124546341030001</c:v>
                </c:pt>
                <c:pt idx="667" formatCode="General">
                  <c:v>1.0154973209954301</c:v>
                </c:pt>
                <c:pt idx="668" formatCode="General">
                  <c:v>1.01854457305949</c:v>
                </c:pt>
                <c:pt idx="669" formatCode="General">
                  <c:v>1.0215963902951799</c:v>
                </c:pt>
                <c:pt idx="670" formatCode="General">
                  <c:v>1.0246527727025101</c:v>
                </c:pt>
                <c:pt idx="671" formatCode="General">
                  <c:v>1.0277137202814699</c:v>
                </c:pt>
                <c:pt idx="672" formatCode="General">
                  <c:v>1.03077923303206</c:v>
                </c:pt>
                <c:pt idx="673" formatCode="General">
                  <c:v>1.0338493109542799</c:v>
                </c:pt>
                <c:pt idx="674" formatCode="General">
                  <c:v>1.0369239540481301</c:v>
                </c:pt>
                <c:pt idx="675" formatCode="General">
                  <c:v>1.0400031623136099</c:v>
                </c:pt>
                <c:pt idx="676" formatCode="General">
                  <c:v>1.04308693575073</c:v>
                </c:pt>
                <c:pt idx="677" formatCode="General">
                  <c:v>1.0461752743594801</c:v>
                </c:pt>
                <c:pt idx="678" formatCode="General">
                  <c:v>1.0492681781398501</c:v>
                </c:pt>
                <c:pt idx="679" formatCode="General">
                  <c:v>1.0523656470918601</c:v>
                </c:pt>
                <c:pt idx="680" formatCode="General">
                  <c:v>1.0554676812155099</c:v>
                </c:pt>
                <c:pt idx="681" formatCode="General">
                  <c:v>1.0585742805107801</c:v>
                </c:pt>
                <c:pt idx="682" formatCode="General">
                  <c:v>1.06168544497768</c:v>
                </c:pt>
                <c:pt idx="683" formatCode="General">
                  <c:v>1.06480117461622</c:v>
                </c:pt>
                <c:pt idx="684" formatCode="General">
                  <c:v>1.0679214694263901</c:v>
                </c:pt>
                <c:pt idx="685" formatCode="General">
                  <c:v>1.07104632940819</c:v>
                </c:pt>
                <c:pt idx="686" formatCode="General">
                  <c:v>1.07417575456162</c:v>
                </c:pt>
                <c:pt idx="687" formatCode="General">
                  <c:v>1.07730974488668</c:v>
                </c:pt>
                <c:pt idx="688" formatCode="General">
                  <c:v>1.08044830038338</c:v>
                </c:pt>
                <c:pt idx="689" formatCode="General">
                  <c:v>1.0835914210516999</c:v>
                </c:pt>
                <c:pt idx="690" formatCode="General">
                  <c:v>1.0867391068916601</c:v>
                </c:pt>
                <c:pt idx="691" formatCode="General">
                  <c:v>1.0898913579032501</c:v>
                </c:pt>
                <c:pt idx="692" formatCode="General">
                  <c:v>1.0930481740864699</c:v>
                </c:pt>
                <c:pt idx="693" formatCode="General">
                  <c:v>1.09620955544132</c:v>
                </c:pt>
                <c:pt idx="694" formatCode="General">
                  <c:v>1.0993755019678</c:v>
                </c:pt>
                <c:pt idx="695" formatCode="General">
                  <c:v>1.10254601366592</c:v>
                </c:pt>
                <c:pt idx="696" formatCode="General">
                  <c:v>1.10572109053566</c:v>
                </c:pt>
                <c:pt idx="697" formatCode="General">
                  <c:v>1.1089007325770399</c:v>
                </c:pt>
                <c:pt idx="698" formatCode="General">
                  <c:v>1.1120849397900501</c:v>
                </c:pt>
                <c:pt idx="699" formatCode="General">
                  <c:v>1.1152737121746901</c:v>
                </c:pt>
                <c:pt idx="700" formatCode="General">
                  <c:v>1.1184670497309701</c:v>
                </c:pt>
                <c:pt idx="701" formatCode="General">
                  <c:v>1.12166495245887</c:v>
                </c:pt>
                <c:pt idx="702" formatCode="General">
                  <c:v>1.1248674203584099</c:v>
                </c:pt>
                <c:pt idx="703" formatCode="General">
                  <c:v>1.1280744534295699</c:v>
                </c:pt>
                <c:pt idx="704" formatCode="General">
                  <c:v>1.13128605167237</c:v>
                </c:pt>
                <c:pt idx="705" formatCode="General">
                  <c:v>1.1345022150868</c:v>
                </c:pt>
                <c:pt idx="706" formatCode="General">
                  <c:v>1.13772294367287</c:v>
                </c:pt>
                <c:pt idx="707" formatCode="General">
                  <c:v>1.14094823743056</c:v>
                </c:pt>
                <c:pt idx="708" formatCode="General">
                  <c:v>1.14417809635988</c:v>
                </c:pt>
                <c:pt idx="709" formatCode="General">
                  <c:v>1.1474125204608401</c:v>
                </c:pt>
                <c:pt idx="710" formatCode="General">
                  <c:v>1.15065150973343</c:v>
                </c:pt>
                <c:pt idx="711" formatCode="General">
                  <c:v>1.15389506417765</c:v>
                </c:pt>
                <c:pt idx="712" formatCode="General">
                  <c:v>1.1571431837935</c:v>
                </c:pt>
                <c:pt idx="713" formatCode="General">
                  <c:v>1.1603958685809801</c:v>
                </c:pt>
                <c:pt idx="714" formatCode="General">
                  <c:v>1.1636531185401</c:v>
                </c:pt>
                <c:pt idx="715" formatCode="General">
                  <c:v>1.16691493367084</c:v>
                </c:pt>
                <c:pt idx="716" formatCode="General">
                  <c:v>1.17018131397322</c:v>
                </c:pt>
                <c:pt idx="717" formatCode="General">
                  <c:v>1.1734522594472301</c:v>
                </c:pt>
                <c:pt idx="718" formatCode="General">
                  <c:v>1.17672777009287</c:v>
                </c:pt>
                <c:pt idx="719" formatCode="General">
                  <c:v>1.18000784591014</c:v>
                </c:pt>
                <c:pt idx="720" formatCode="General">
                  <c:v>1.18329248689905</c:v>
                </c:pt>
                <c:pt idx="721" formatCode="General">
                  <c:v>1.1865816930595801</c:v>
                </c:pt>
                <c:pt idx="722" formatCode="General">
                  <c:v>1.18987546439175</c:v>
                </c:pt>
                <c:pt idx="723" formatCode="General">
                  <c:v>1.1931738008955499</c:v>
                </c:pt>
                <c:pt idx="724" formatCode="General">
                  <c:v>1.1964767025709799</c:v>
                </c:pt>
                <c:pt idx="725" formatCode="General">
                  <c:v>1.19978416941804</c:v>
                </c:pt>
                <c:pt idx="726" formatCode="General">
                  <c:v>1.2030962014367299</c:v>
                </c:pt>
                <c:pt idx="727" formatCode="General">
                  <c:v>1.2064127986270601</c:v>
                </c:pt>
                <c:pt idx="728" formatCode="General">
                  <c:v>1.2097339609890101</c:v>
                </c:pt>
                <c:pt idx="729" formatCode="General">
                  <c:v>1.2130596885225999</c:v>
                </c:pt>
                <c:pt idx="730" formatCode="General">
                  <c:v>1.21638998122782</c:v>
                </c:pt>
                <c:pt idx="731" formatCode="General">
                  <c:v>1.21972483910467</c:v>
                </c:pt>
                <c:pt idx="732" formatCode="General">
                  <c:v>1.22306426215315</c:v>
                </c:pt>
                <c:pt idx="733" formatCode="General">
                  <c:v>1.2264082503732701</c:v>
                </c:pt>
                <c:pt idx="734" formatCode="General">
                  <c:v>1.22975680376501</c:v>
                </c:pt>
                <c:pt idx="735" formatCode="General">
                  <c:v>1.2331099223283899</c:v>
                </c:pt>
                <c:pt idx="736" formatCode="General">
                  <c:v>1.2364676060633999</c:v>
                </c:pt>
                <c:pt idx="737" formatCode="General">
                  <c:v>1.2398298549700399</c:v>
                </c:pt>
                <c:pt idx="738" formatCode="General">
                  <c:v>1.2431966690483101</c:v>
                </c:pt>
                <c:pt idx="739" formatCode="General">
                  <c:v>1.24656804829822</c:v>
                </c:pt>
                <c:pt idx="740" formatCode="General">
                  <c:v>1.24994399271975</c:v>
                </c:pt>
                <c:pt idx="741" formatCode="General">
                  <c:v>1.25332450231292</c:v>
                </c:pt>
                <c:pt idx="742" formatCode="General">
                  <c:v>1.2567095770777099</c:v>
                </c:pt>
                <c:pt idx="743" formatCode="General">
                  <c:v>1.2600992170141401</c:v>
                </c:pt>
                <c:pt idx="744" formatCode="General">
                  <c:v>1.2634934221222101</c:v>
                </c:pt>
                <c:pt idx="745" formatCode="General">
                  <c:v>1.2668921924019001</c:v>
                </c:pt>
                <c:pt idx="746" formatCode="General">
                  <c:v>1.27029552785322</c:v>
                </c:pt>
                <c:pt idx="747" formatCode="General">
                  <c:v>1.2737034284761799</c:v>
                </c:pt>
                <c:pt idx="748" formatCode="General">
                  <c:v>1.2771158942707701</c:v>
                </c:pt>
                <c:pt idx="749" formatCode="General">
                  <c:v>1.2805329252369799</c:v>
                </c:pt>
                <c:pt idx="750" formatCode="General">
                  <c:v>1.28395452137484</c:v>
                </c:pt>
                <c:pt idx="751" formatCode="General">
                  <c:v>1.2873806826843199</c:v>
                </c:pt>
                <c:pt idx="752" formatCode="General">
                  <c:v>1.2908114091654299</c:v>
                </c:pt>
                <c:pt idx="753" formatCode="General">
                  <c:v>1.2942467008181799</c:v>
                </c:pt>
                <c:pt idx="754" formatCode="General">
                  <c:v>1.29768655764255</c:v>
                </c:pt>
                <c:pt idx="755" formatCode="General">
                  <c:v>1.3011309796385599</c:v>
                </c:pt>
                <c:pt idx="756" formatCode="General">
                  <c:v>1.3045799668061999</c:v>
                </c:pt>
                <c:pt idx="757" formatCode="General">
                  <c:v>1.3080335191454699</c:v>
                </c:pt>
                <c:pt idx="758" formatCode="General">
                  <c:v>1.31149163665638</c:v>
                </c:pt>
                <c:pt idx="759" formatCode="General">
                  <c:v>1.3149543193389099</c:v>
                </c:pt>
                <c:pt idx="760" formatCode="General">
                  <c:v>1.3184215671930799</c:v>
                </c:pt>
                <c:pt idx="761" formatCode="General">
                  <c:v>1.3218933802188699</c:v>
                </c:pt>
                <c:pt idx="762" formatCode="General">
                  <c:v>1.3253697584163</c:v>
                </c:pt>
                <c:pt idx="763" formatCode="General">
                  <c:v>1.3288507017853599</c:v>
                </c:pt>
                <c:pt idx="764" formatCode="General">
                  <c:v>1.3323362103260601</c:v>
                </c:pt>
                <c:pt idx="765" formatCode="General">
                  <c:v>1.3358262840383801</c:v>
                </c:pt>
                <c:pt idx="766" formatCode="General">
                  <c:v>1.33932092292233</c:v>
                </c:pt>
                <c:pt idx="767" formatCode="General">
                  <c:v>1.3428201269779201</c:v>
                </c:pt>
                <c:pt idx="768" formatCode="General">
                  <c:v>1.34632389620514</c:v>
                </c:pt>
                <c:pt idx="769" formatCode="General">
                  <c:v>1.34983223060399</c:v>
                </c:pt>
                <c:pt idx="770" formatCode="General">
                  <c:v>1.3533451301744699</c:v>
                </c:pt>
                <c:pt idx="771" formatCode="General">
                  <c:v>1.35686259491659</c:v>
                </c:pt>
                <c:pt idx="772" formatCode="General">
                  <c:v>1.36038462483033</c:v>
                </c:pt>
                <c:pt idx="773" formatCode="General">
                  <c:v>1.36391121991571</c:v>
                </c:pt>
                <c:pt idx="774" formatCode="General">
                  <c:v>1.36744238017271</c:v>
                </c:pt>
                <c:pt idx="775" formatCode="General">
                  <c:v>1.3709781056013499</c:v>
                </c:pt>
                <c:pt idx="776" formatCode="General">
                  <c:v>1.3745183962016201</c:v>
                </c:pt>
                <c:pt idx="777" formatCode="General">
                  <c:v>1.3780632519735301</c:v>
                </c:pt>
                <c:pt idx="778" formatCode="General">
                  <c:v>1.3816126729170599</c:v>
                </c:pt>
                <c:pt idx="779" formatCode="General">
                  <c:v>1.38516665903223</c:v>
                </c:pt>
                <c:pt idx="780" formatCode="General">
                  <c:v>1.38872521031902</c:v>
                </c:pt>
                <c:pt idx="781" formatCode="General">
                  <c:v>1.39228832677745</c:v>
                </c:pt>
                <c:pt idx="782" formatCode="General">
                  <c:v>1.39585600840751</c:v>
                </c:pt>
                <c:pt idx="783" formatCode="General">
                  <c:v>1.3994282552091999</c:v>
                </c:pt>
                <c:pt idx="784" formatCode="General">
                  <c:v>1.40300506718253</c:v>
                </c:pt>
                <c:pt idx="785" formatCode="General">
                  <c:v>1.40658644432748</c:v>
                </c:pt>
                <c:pt idx="786" formatCode="General">
                  <c:v>1.4101723866440701</c:v>
                </c:pt>
                <c:pt idx="787" formatCode="General">
                  <c:v>1.4137628941322899</c:v>
                </c:pt>
                <c:pt idx="788" formatCode="General">
                  <c:v>1.4173579667921401</c:v>
                </c:pt>
                <c:pt idx="789" formatCode="General">
                  <c:v>1.4209576046236201</c:v>
                </c:pt>
                <c:pt idx="790" formatCode="General">
                  <c:v>1.4245618076267299</c:v>
                </c:pt>
                <c:pt idx="791" formatCode="General">
                  <c:v>1.42817057580147</c:v>
                </c:pt>
                <c:pt idx="792" formatCode="General">
                  <c:v>1.4317839091478499</c:v>
                </c:pt>
                <c:pt idx="793" formatCode="General">
                  <c:v>1.4354018076658599</c:v>
                </c:pt>
                <c:pt idx="794" formatCode="General">
                  <c:v>1.4390242713554999</c:v>
                </c:pt>
                <c:pt idx="795" formatCode="General">
                  <c:v>1.44265130021677</c:v>
                </c:pt>
                <c:pt idx="796" formatCode="General">
                  <c:v>1.4462828942496699</c:v>
                </c:pt>
                <c:pt idx="797" formatCode="General">
                  <c:v>1.4499190534541999</c:v>
                </c:pt>
                <c:pt idx="798" formatCode="General">
                  <c:v>1.4535597778303699</c:v>
                </c:pt>
                <c:pt idx="799" formatCode="General">
                  <c:v>1.45720506737816</c:v>
                </c:pt>
                <c:pt idx="800" formatCode="General">
                  <c:v>1.4608549220975899</c:v>
                </c:pt>
                <c:pt idx="801" formatCode="General">
                  <c:v>1.4645093419886499</c:v>
                </c:pt>
                <c:pt idx="802" formatCode="General">
                  <c:v>1.4681683270513399</c:v>
                </c:pt>
                <c:pt idx="803" formatCode="General">
                  <c:v>1.47183187728567</c:v>
                </c:pt>
                <c:pt idx="804" formatCode="General">
                  <c:v>1.4754999926916199</c:v>
                </c:pt>
                <c:pt idx="805" formatCode="General">
                  <c:v>1.4791726732692101</c:v>
                </c:pt>
                <c:pt idx="806" formatCode="General">
                  <c:v>1.4828499190184199</c:v>
                </c:pt>
                <c:pt idx="807" formatCode="General">
                  <c:v>1.48653172993927</c:v>
                </c:pt>
                <c:pt idx="808" formatCode="General">
                  <c:v>1.4902181060317501</c:v>
                </c:pt>
                <c:pt idx="809" formatCode="General">
                  <c:v>1.49390904729587</c:v>
                </c:pt>
                <c:pt idx="810" formatCode="General">
                  <c:v>1.4976045537316101</c:v>
                </c:pt>
                <c:pt idx="811" formatCode="General">
                  <c:v>1.5013046253389899</c:v>
                </c:pt>
                <c:pt idx="812" formatCode="General">
                  <c:v>1.50500926211799</c:v>
                </c:pt>
                <c:pt idx="813" formatCode="General">
                  <c:v>1.50871846406863</c:v>
                </c:pt>
                <c:pt idx="814" formatCode="General">
                  <c:v>1.5124322311909</c:v>
                </c:pt>
                <c:pt idx="815" formatCode="General">
                  <c:v>1.5161505634848</c:v>
                </c:pt>
                <c:pt idx="816" formatCode="General">
                  <c:v>1.5198734609503399</c:v>
                </c:pt>
                <c:pt idx="817" formatCode="General">
                  <c:v>1.5236009235875001</c:v>
                </c:pt>
                <c:pt idx="818" formatCode="General">
                  <c:v>1.5273329513963001</c:v>
                </c:pt>
                <c:pt idx="819" formatCode="General">
                  <c:v>1.5310695443767199</c:v>
                </c:pt>
                <c:pt idx="820" formatCode="General">
                  <c:v>1.53481070252878</c:v>
                </c:pt>
                <c:pt idx="821" formatCode="General">
                  <c:v>1.53855642585248</c:v>
                </c:pt>
                <c:pt idx="822" formatCode="General">
                  <c:v>1.5423067143478</c:v>
                </c:pt>
                <c:pt idx="823" formatCode="General">
                  <c:v>1.54606156801475</c:v>
                </c:pt>
                <c:pt idx="824" formatCode="General">
                  <c:v>1.5498209868533399</c:v>
                </c:pt>
                <c:pt idx="825" formatCode="General">
                  <c:v>1.5535849708635501</c:v>
                </c:pt>
                <c:pt idx="826" formatCode="General">
                  <c:v>1.5573535200454001</c:v>
                </c:pt>
                <c:pt idx="827" formatCode="General">
                  <c:v>1.5611266343988801</c:v>
                </c:pt>
                <c:pt idx="828" formatCode="General">
                  <c:v>1.564904313924</c:v>
                </c:pt>
                <c:pt idx="829" formatCode="General">
                  <c:v>1.5686865586207399</c:v>
                </c:pt>
                <c:pt idx="830" formatCode="General">
                  <c:v>1.5724733684891099</c:v>
                </c:pt>
                <c:pt idx="831" formatCode="General">
                  <c:v>1.5762647435291199</c:v>
                </c:pt>
                <c:pt idx="832" formatCode="General">
                  <c:v>1.58006068374076</c:v>
                </c:pt>
                <c:pt idx="833" formatCode="General">
                  <c:v>1.58386118912403</c:v>
                </c:pt>
                <c:pt idx="834" formatCode="General">
                  <c:v>1.5876662596789299</c:v>
                </c:pt>
                <c:pt idx="835" formatCode="General">
                  <c:v>1.59147589540546</c:v>
                </c:pt>
                <c:pt idx="836" formatCode="General">
                  <c:v>1.5952900963036301</c:v>
                </c:pt>
                <c:pt idx="837" formatCode="General">
                  <c:v>1.59910886237342</c:v>
                </c:pt>
                <c:pt idx="838" formatCode="General">
                  <c:v>1.60293219361485</c:v>
                </c:pt>
                <c:pt idx="839" formatCode="General">
                  <c:v>1.60676009002791</c:v>
                </c:pt>
                <c:pt idx="840" formatCode="General">
                  <c:v>1.6105925516126001</c:v>
                </c:pt>
                <c:pt idx="841" formatCode="General">
                  <c:v>1.61442957836892</c:v>
                </c:pt>
                <c:pt idx="842" formatCode="General">
                  <c:v>1.61827117029687</c:v>
                </c:pt>
                <c:pt idx="843" formatCode="General">
                  <c:v>1.62211732739646</c:v>
                </c:pt>
                <c:pt idx="844" formatCode="General">
                  <c:v>1.62596804966768</c:v>
                </c:pt>
                <c:pt idx="845" formatCode="General">
                  <c:v>1.62982333711052</c:v>
                </c:pt>
                <c:pt idx="846" formatCode="General">
                  <c:v>1.6336831897249999</c:v>
                </c:pt>
                <c:pt idx="847" formatCode="General">
                  <c:v>1.6375476075111099</c:v>
                </c:pt>
                <c:pt idx="848" formatCode="General">
                  <c:v>1.64141659046886</c:v>
                </c:pt>
                <c:pt idx="849" formatCode="General">
                  <c:v>1.6452901385982299</c:v>
                </c:pt>
                <c:pt idx="850" formatCode="General">
                  <c:v>1.6491682518992401</c:v>
                </c:pt>
                <c:pt idx="851" formatCode="General">
                  <c:v>1.6530509303718799</c:v>
                </c:pt>
                <c:pt idx="852" formatCode="General">
                  <c:v>1.65693817401614</c:v>
                </c:pt>
                <c:pt idx="853" formatCode="General">
                  <c:v>1.6608299828320401</c:v>
                </c:pt>
                <c:pt idx="854" formatCode="General">
                  <c:v>1.66472635681958</c:v>
                </c:pt>
                <c:pt idx="855" formatCode="General">
                  <c:v>1.66862729597874</c:v>
                </c:pt>
                <c:pt idx="856" formatCode="General">
                  <c:v>1.6725328003095401</c:v>
                </c:pt>
                <c:pt idx="857" formatCode="General">
                  <c:v>1.67644286981196</c:v>
                </c:pt>
                <c:pt idx="858" formatCode="General">
                  <c:v>1.6803575044860199</c:v>
                </c:pt>
                <c:pt idx="859" formatCode="General">
                  <c:v>1.68427670433171</c:v>
                </c:pt>
                <c:pt idx="860" formatCode="General">
                  <c:v>1.68820046934903</c:v>
                </c:pt>
                <c:pt idx="861" formatCode="General">
                  <c:v>1.6921287995379899</c:v>
                </c:pt>
                <c:pt idx="862" formatCode="General">
                  <c:v>1.6960616948985701</c:v>
                </c:pt>
                <c:pt idx="863" formatCode="General">
                  <c:v>1.6999991554307901</c:v>
                </c:pt>
                <c:pt idx="864" formatCode="General">
                  <c:v>1.7039411811346299</c:v>
                </c:pt>
                <c:pt idx="865" formatCode="General">
                  <c:v>1.70788777201011</c:v>
                </c:pt>
                <c:pt idx="866" formatCode="General">
                  <c:v>1.7118389280572199</c:v>
                </c:pt>
                <c:pt idx="867" formatCode="General">
                  <c:v>1.7157946492759699</c:v>
                </c:pt>
                <c:pt idx="868" formatCode="General">
                  <c:v>1.71975493566634</c:v>
                </c:pt>
                <c:pt idx="869" formatCode="General">
                  <c:v>1.7237197872283501</c:v>
                </c:pt>
                <c:pt idx="870" formatCode="General">
                  <c:v>1.72768920396198</c:v>
                </c:pt>
                <c:pt idx="871" formatCode="General">
                  <c:v>1.73166318586725</c:v>
                </c:pt>
                <c:pt idx="872" formatCode="General">
                  <c:v>1.73564173294415</c:v>
                </c:pt>
                <c:pt idx="873" formatCode="General">
                  <c:v>1.7396248451926799</c:v>
                </c:pt>
                <c:pt idx="874" formatCode="General">
                  <c:v>1.74361252261285</c:v>
                </c:pt>
                <c:pt idx="875" formatCode="General">
                  <c:v>1.74760476520464</c:v>
                </c:pt>
                <c:pt idx="876" formatCode="General">
                  <c:v>1.7516015729680701</c:v>
                </c:pt>
                <c:pt idx="877" formatCode="General">
                  <c:v>1.7556029459031299</c:v>
                </c:pt>
                <c:pt idx="878" formatCode="General">
                  <c:v>1.7596088840098201</c:v>
                </c:pt>
                <c:pt idx="879" formatCode="General">
                  <c:v>1.7636193872881401</c:v>
                </c:pt>
                <c:pt idx="880" formatCode="General">
                  <c:v>1.7676344557380901</c:v>
                </c:pt>
                <c:pt idx="881" formatCode="General">
                  <c:v>1.7716540893596799</c:v>
                </c:pt>
                <c:pt idx="882" formatCode="General">
                  <c:v>1.7756782881528901</c:v>
                </c:pt>
                <c:pt idx="883" formatCode="General">
                  <c:v>1.7797070521177401</c:v>
                </c:pt>
                <c:pt idx="884" formatCode="General">
                  <c:v>1.7837403812542201</c:v>
                </c:pt>
                <c:pt idx="885" formatCode="General">
                  <c:v>1.7877782755623299</c:v>
                </c:pt>
                <c:pt idx="886" formatCode="General">
                  <c:v>1.7918207350420701</c:v>
                </c:pt>
                <c:pt idx="887" formatCode="General">
                  <c:v>1.79586775969344</c:v>
                </c:pt>
                <c:pt idx="888" formatCode="General">
                  <c:v>1.7999193495164501</c:v>
                </c:pt>
                <c:pt idx="889" formatCode="General">
                  <c:v>1.8039755045110799</c:v>
                </c:pt>
                <c:pt idx="890" formatCode="General">
                  <c:v>1.80803622467735</c:v>
                </c:pt>
                <c:pt idx="891" formatCode="General">
                  <c:v>1.81210151001525</c:v>
                </c:pt>
                <c:pt idx="892" formatCode="General">
                  <c:v>1.81617136052478</c:v>
                </c:pt>
                <c:pt idx="893" formatCode="General">
                  <c:v>1.8202457762059501</c:v>
                </c:pt>
                <c:pt idx="894" formatCode="General">
                  <c:v>1.82432475705874</c:v>
                </c:pt>
                <c:pt idx="895" formatCode="General">
                  <c:v>1.8284083030831699</c:v>
                </c:pt>
                <c:pt idx="896" formatCode="General">
                  <c:v>1.8324964142792199</c:v>
                </c:pt>
                <c:pt idx="897" formatCode="General">
                  <c:v>1.83658909064691</c:v>
                </c:pt>
                <c:pt idx="898" formatCode="General">
                  <c:v>1.8406863321862299</c:v>
                </c:pt>
                <c:pt idx="899" formatCode="General">
                  <c:v>1.8447881388971901</c:v>
                </c:pt>
                <c:pt idx="900" formatCode="General">
                  <c:v>1.8488945107797701</c:v>
                </c:pt>
                <c:pt idx="901" formatCode="General">
                  <c:v>1.8530054478339899</c:v>
                </c:pt>
                <c:pt idx="902" formatCode="General">
                  <c:v>1.85712095005983</c:v>
                </c:pt>
                <c:pt idx="903" formatCode="General">
                  <c:v>1.86124101745731</c:v>
                </c:pt>
                <c:pt idx="904" formatCode="General">
                  <c:v>1.86536565002642</c:v>
                </c:pt>
                <c:pt idx="905" formatCode="General">
                  <c:v>1.86949484776716</c:v>
                </c:pt>
                <c:pt idx="906" formatCode="General">
                  <c:v>1.8736286106795399</c:v>
                </c:pt>
                <c:pt idx="907" formatCode="General">
                  <c:v>1.8777669387635401</c:v>
                </c:pt>
                <c:pt idx="908" formatCode="General">
                  <c:v>1.8819098320191801</c:v>
                </c:pt>
                <c:pt idx="909" formatCode="General">
                  <c:v>1.8860572904464401</c:v>
                </c:pt>
                <c:pt idx="910" formatCode="General">
                  <c:v>1.89020931404534</c:v>
                </c:pt>
                <c:pt idx="911" formatCode="General">
                  <c:v>1.8943659028158699</c:v>
                </c:pt>
                <c:pt idx="912" formatCode="General">
                  <c:v>1.8985270567580399</c:v>
                </c:pt>
                <c:pt idx="913" formatCode="General">
                  <c:v>1.9026927758718299</c:v>
                </c:pt>
                <c:pt idx="914" formatCode="General">
                  <c:v>1.90686306015726</c:v>
                </c:pt>
                <c:pt idx="915" formatCode="General">
                  <c:v>1.91103790961431</c:v>
                </c:pt>
                <c:pt idx="916" formatCode="General">
                  <c:v>1.915217324243</c:v>
                </c:pt>
                <c:pt idx="917" formatCode="General">
                  <c:v>1.91940130404332</c:v>
                </c:pt>
                <c:pt idx="918" formatCode="General">
                  <c:v>1.9235898490152701</c:v>
                </c:pt>
                <c:pt idx="919" formatCode="General">
                  <c:v>1.92778295915886</c:v>
                </c:pt>
                <c:pt idx="920" formatCode="General">
                  <c:v>1.93198063447407</c:v>
                </c:pt>
                <c:pt idx="921" formatCode="General">
                  <c:v>1.93618287496092</c:v>
                </c:pt>
                <c:pt idx="922" formatCode="General">
                  <c:v>1.9403896806194001</c:v>
                </c:pt>
                <c:pt idx="923" formatCode="General">
                  <c:v>1.94460105144951</c:v>
                </c:pt>
                <c:pt idx="924" formatCode="General">
                  <c:v>1.94881698745125</c:v>
                </c:pt>
                <c:pt idx="925" formatCode="General">
                  <c:v>1.95303748862462</c:v>
                </c:pt>
                <c:pt idx="926" formatCode="General">
                  <c:v>1.9572625549696201</c:v>
                </c:pt>
                <c:pt idx="927" formatCode="General">
                  <c:v>1.96149218648626</c:v>
                </c:pt>
                <c:pt idx="928" formatCode="General">
                  <c:v>1.96572638317453</c:v>
                </c:pt>
                <c:pt idx="929" formatCode="General">
                  <c:v>1.96996514503443</c:v>
                </c:pt>
                <c:pt idx="930" formatCode="General">
                  <c:v>1.9742084720659601</c:v>
                </c:pt>
                <c:pt idx="931" formatCode="General">
                  <c:v>1.97845636426912</c:v>
                </c:pt>
                <c:pt idx="932" formatCode="General">
                  <c:v>1.9827088216439099</c:v>
                </c:pt>
                <c:pt idx="933" formatCode="General">
                  <c:v>1.9869658441903399</c:v>
                </c:pt>
                <c:pt idx="934" formatCode="General">
                  <c:v>1.99122743190839</c:v>
                </c:pt>
                <c:pt idx="935" formatCode="General">
                  <c:v>1.9954935847980799</c:v>
                </c:pt>
                <c:pt idx="936" formatCode="General">
                  <c:v>1.9997643028594001</c:v>
                </c:pt>
                <c:pt idx="937" formatCode="General">
                  <c:v>2.0040395860923499</c:v>
                </c:pt>
                <c:pt idx="938" formatCode="General">
                  <c:v>2.0083194344969399</c:v>
                </c:pt>
                <c:pt idx="939" formatCode="General">
                  <c:v>2.0126038480731498</c:v>
                </c:pt>
                <c:pt idx="940" formatCode="General">
                  <c:v>2.016892826821</c:v>
                </c:pt>
                <c:pt idx="941" formatCode="General">
                  <c:v>2.02118637074047</c:v>
                </c:pt>
                <c:pt idx="942" formatCode="General">
                  <c:v>2.0254844798315799</c:v>
                </c:pt>
                <c:pt idx="943" formatCode="General">
                  <c:v>2.0297871540943202</c:v>
                </c:pt>
                <c:pt idx="944" formatCode="General">
                  <c:v>2.0340943935286901</c:v>
                </c:pt>
                <c:pt idx="945" formatCode="General">
                  <c:v>2.0384061981346999</c:v>
                </c:pt>
                <c:pt idx="946" formatCode="General">
                  <c:v>2.04272256791233</c:v>
                </c:pt>
                <c:pt idx="947" formatCode="General">
                  <c:v>2.0470435028615999</c:v>
                </c:pt>
                <c:pt idx="948" formatCode="General">
                  <c:v>2.0513690029824998</c:v>
                </c:pt>
                <c:pt idx="949" formatCode="General">
                  <c:v>2.0556990682750298</c:v>
                </c:pt>
                <c:pt idx="950" formatCode="General">
                  <c:v>2.0600336987391898</c:v>
                </c:pt>
                <c:pt idx="951" formatCode="General">
                  <c:v>2.0643728943749799</c:v>
                </c:pt>
                <c:pt idx="952" formatCode="General">
                  <c:v>2.0687166551824099</c:v>
                </c:pt>
                <c:pt idx="953" formatCode="General">
                  <c:v>2.0730649811614601</c:v>
                </c:pt>
                <c:pt idx="954" formatCode="General">
                  <c:v>2.0774178723121501</c:v>
                </c:pt>
                <c:pt idx="955" formatCode="General">
                  <c:v>2.0817753286344698</c:v>
                </c:pt>
                <c:pt idx="956" formatCode="General">
                  <c:v>2.0861373501284199</c:v>
                </c:pt>
                <c:pt idx="957" formatCode="General">
                  <c:v>2.0905039367940002</c:v>
                </c:pt>
                <c:pt idx="958" formatCode="General">
                  <c:v>2.0948750886312202</c:v>
                </c:pt>
                <c:pt idx="959" formatCode="General">
                  <c:v>2.0992508056400601</c:v>
                </c:pt>
                <c:pt idx="960" formatCode="General">
                  <c:v>2.1036310878205402</c:v>
                </c:pt>
                <c:pt idx="961" formatCode="General">
                  <c:v>2.10801593517265</c:v>
                </c:pt>
                <c:pt idx="962" formatCode="General">
                  <c:v>2.1124053476963902</c:v>
                </c:pt>
                <c:pt idx="963" formatCode="General">
                  <c:v>2.1167993253917601</c:v>
                </c:pt>
                <c:pt idx="964" formatCode="General">
                  <c:v>2.12119786825876</c:v>
                </c:pt>
                <c:pt idx="965" formatCode="General">
                  <c:v>2.1256009762974002</c:v>
                </c:pt>
                <c:pt idx="966" formatCode="General">
                  <c:v>2.1300086495076598</c:v>
                </c:pt>
                <c:pt idx="967" formatCode="General">
                  <c:v>2.1344208878895601</c:v>
                </c:pt>
                <c:pt idx="968" formatCode="General">
                  <c:v>2.13883769144309</c:v>
                </c:pt>
                <c:pt idx="969" formatCode="General">
                  <c:v>2.14325906016825</c:v>
                </c:pt>
                <c:pt idx="970" formatCode="General">
                  <c:v>2.1476849940650502</c:v>
                </c:pt>
                <c:pt idx="971" formatCode="General">
                  <c:v>2.1521154931334698</c:v>
                </c:pt>
                <c:pt idx="972" formatCode="General">
                  <c:v>2.1565505573735302</c:v>
                </c:pt>
                <c:pt idx="973" formatCode="General">
                  <c:v>2.1609901867852099</c:v>
                </c:pt>
                <c:pt idx="974" formatCode="General">
                  <c:v>2.1654343813685299</c:v>
                </c:pt>
                <c:pt idx="975" formatCode="General">
                  <c:v>2.16988314112348</c:v>
                </c:pt>
                <c:pt idx="976" formatCode="General">
                  <c:v>2.1743364660500601</c:v>
                </c:pt>
                <c:pt idx="977" formatCode="General">
                  <c:v>2.1787943561482801</c:v>
                </c:pt>
                <c:pt idx="978" formatCode="General">
                  <c:v>2.1832568114181199</c:v>
                </c:pt>
                <c:pt idx="979" formatCode="General">
                  <c:v>2.1877238318596</c:v>
                </c:pt>
                <c:pt idx="980" formatCode="General">
                  <c:v>2.1921954174727101</c:v>
                </c:pt>
                <c:pt idx="981" formatCode="General">
                  <c:v>2.1966715682574498</c:v>
                </c:pt>
                <c:pt idx="982" formatCode="General">
                  <c:v>2.20115228421382</c:v>
                </c:pt>
                <c:pt idx="983" formatCode="General">
                  <c:v>2.2056375653418199</c:v>
                </c:pt>
                <c:pt idx="984" formatCode="General">
                  <c:v>2.2101274116414502</c:v>
                </c:pt>
                <c:pt idx="985" formatCode="General">
                  <c:v>2.2146218231127199</c:v>
                </c:pt>
                <c:pt idx="986" formatCode="General">
                  <c:v>2.2191207997556202</c:v>
                </c:pt>
                <c:pt idx="987" formatCode="General">
                  <c:v>2.22362434157015</c:v>
                </c:pt>
                <c:pt idx="988" formatCode="General">
                  <c:v>2.2281324485563099</c:v>
                </c:pt>
                <c:pt idx="989" formatCode="General">
                  <c:v>2.2326451207140998</c:v>
                </c:pt>
                <c:pt idx="990" formatCode="General">
                  <c:v>2.2371623580435198</c:v>
                </c:pt>
                <c:pt idx="991" formatCode="General">
                  <c:v>2.2416841605445801</c:v>
                </c:pt>
                <c:pt idx="992" formatCode="General">
                  <c:v>2.24621052821727</c:v>
                </c:pt>
                <c:pt idx="993" formatCode="General">
                  <c:v>2.2507414610615801</c:v>
                </c:pt>
                <c:pt idx="994" formatCode="General">
                  <c:v>2.2552769590775301</c:v>
                </c:pt>
                <c:pt idx="995" formatCode="General">
                  <c:v>2.2598170222651199</c:v>
                </c:pt>
                <c:pt idx="996" formatCode="General">
                  <c:v>2.26436165062433</c:v>
                </c:pt>
                <c:pt idx="997" formatCode="General">
                  <c:v>2.2689108441551702</c:v>
                </c:pt>
                <c:pt idx="998" formatCode="General">
                  <c:v>2.2734646028576502</c:v>
                </c:pt>
                <c:pt idx="999" formatCode="General">
                  <c:v>2.2780229267317602</c:v>
                </c:pt>
                <c:pt idx="1000" formatCode="General">
                  <c:v>2.2825858157774999</c:v>
                </c:pt>
                <c:pt idx="1001" formatCode="General">
                  <c:v>2.28715326999487</c:v>
                </c:pt>
                <c:pt idx="1002" formatCode="General">
                  <c:v>2.2917252893838702</c:v>
                </c:pt>
                <c:pt idx="1003" formatCode="General">
                  <c:v>2.2963018739445</c:v>
                </c:pt>
                <c:pt idx="1004" formatCode="General">
                  <c:v>2.3008830236767701</c:v>
                </c:pt>
                <c:pt idx="1005" formatCode="General">
                  <c:v>2.3054687385806698</c:v>
                </c:pt>
                <c:pt idx="1006" formatCode="General">
                  <c:v>2.3100590186561898</c:v>
                </c:pt>
                <c:pt idx="1007" formatCode="General">
                  <c:v>2.31465386390335</c:v>
                </c:pt>
                <c:pt idx="1008" formatCode="General">
                  <c:v>2.3192532743221501</c:v>
                </c:pt>
                <c:pt idx="1009" formatCode="General">
                  <c:v>2.32385724991257</c:v>
                </c:pt>
                <c:pt idx="1010" formatCode="General">
                  <c:v>2.32846579067462</c:v>
                </c:pt>
                <c:pt idx="1011" formatCode="General">
                  <c:v>2.3330788966083098</c:v>
                </c:pt>
                <c:pt idx="1012" formatCode="General">
                  <c:v>2.3376965677136301</c:v>
                </c:pt>
                <c:pt idx="1013" formatCode="General">
                  <c:v>2.34231880399058</c:v>
                </c:pt>
                <c:pt idx="1014" formatCode="General">
                  <c:v>2.34694560543916</c:v>
                </c:pt>
                <c:pt idx="1015" formatCode="General">
                  <c:v>2.35157697205937</c:v>
                </c:pt>
                <c:pt idx="1016" formatCode="General">
                  <c:v>2.3562129038512198</c:v>
                </c:pt>
                <c:pt idx="1017" formatCode="General">
                  <c:v>2.36085340081469</c:v>
                </c:pt>
                <c:pt idx="1018" formatCode="General">
                  <c:v>2.3654984629497999</c:v>
                </c:pt>
                <c:pt idx="1019" formatCode="General">
                  <c:v>2.3701480902565399</c:v>
                </c:pt>
                <c:pt idx="1020" formatCode="General">
                  <c:v>2.37480228273491</c:v>
                </c:pt>
                <c:pt idx="1021" formatCode="General">
                  <c:v>2.3794610403849101</c:v>
                </c:pt>
                <c:pt idx="1022" formatCode="General">
                  <c:v>2.3841243632065399</c:v>
                </c:pt>
                <c:pt idx="1023" formatCode="General">
                  <c:v>2.3887922511998099</c:v>
                </c:pt>
                <c:pt idx="1024" formatCode="General">
                  <c:v>2.3934647043647002</c:v>
                </c:pt>
                <c:pt idx="1025" formatCode="General">
                  <c:v>2.3981417227012298</c:v>
                </c:pt>
                <c:pt idx="1026" formatCode="General">
                  <c:v>2.40282330620939</c:v>
                </c:pt>
                <c:pt idx="1027" formatCode="General">
                  <c:v>2.4075094548891798</c:v>
                </c:pt>
                <c:pt idx="1028" formatCode="General">
                  <c:v>2.4122001687406098</c:v>
                </c:pt>
                <c:pt idx="1029" formatCode="General">
                  <c:v>2.4168954477636602</c:v>
                </c:pt>
                <c:pt idx="1030" formatCode="General">
                  <c:v>2.4215952919583499</c:v>
                </c:pt>
                <c:pt idx="1031" formatCode="General">
                  <c:v>2.4262997013246599</c:v>
                </c:pt>
                <c:pt idx="1032" formatCode="General">
                  <c:v>2.4310086758626102</c:v>
                </c:pt>
                <c:pt idx="1033" formatCode="General">
                  <c:v>2.43572221557219</c:v>
                </c:pt>
                <c:pt idx="1034" formatCode="General">
                  <c:v>2.4404403204534</c:v>
                </c:pt>
                <c:pt idx="1035" formatCode="General">
                  <c:v>2.4451629905062502</c:v>
                </c:pt>
                <c:pt idx="1036" formatCode="General">
                  <c:v>2.4498902257307198</c:v>
                </c:pt>
                <c:pt idx="1037" formatCode="General">
                  <c:v>2.4546220261268301</c:v>
                </c:pt>
                <c:pt idx="1038" formatCode="General">
                  <c:v>2.45935839169457</c:v>
                </c:pt>
                <c:pt idx="1039" formatCode="General">
                  <c:v>2.46409932243394</c:v>
                </c:pt>
                <c:pt idx="1040" formatCode="General">
                  <c:v>2.4688448183449401</c:v>
                </c:pt>
                <c:pt idx="1041" formatCode="General">
                  <c:v>2.4735948794275702</c:v>
                </c:pt>
                <c:pt idx="1042" formatCode="General">
                  <c:v>2.4783495056818401</c:v>
                </c:pt>
                <c:pt idx="1043" formatCode="General">
                  <c:v>2.4831086971077299</c:v>
                </c:pt>
                <c:pt idx="1044" formatCode="General">
                  <c:v>2.4878724537052599</c:v>
                </c:pt>
                <c:pt idx="1045" formatCode="General">
                  <c:v>2.49264077547442</c:v>
                </c:pt>
                <c:pt idx="1046" formatCode="General">
                  <c:v>2.4974136624152101</c:v>
                </c:pt>
                <c:pt idx="1047" formatCode="General">
                  <c:v>2.5021911145276299</c:v>
                </c:pt>
                <c:pt idx="1048" formatCode="General">
                  <c:v>2.5069706530258702</c:v>
                </c:pt>
                <c:pt idx="1049" formatCode="General">
                  <c:v>2.51174979912411</c:v>
                </c:pt>
                <c:pt idx="1050" formatCode="General">
                  <c:v>2.5165285528223502</c:v>
                </c:pt>
                <c:pt idx="1051" formatCode="General">
                  <c:v>2.5213069141205899</c:v>
                </c:pt>
                <c:pt idx="1052" formatCode="General">
                  <c:v>2.5260848830188198</c:v>
                </c:pt>
                <c:pt idx="1053" formatCode="General">
                  <c:v>2.5308624595170599</c:v>
                </c:pt>
                <c:pt idx="1054" formatCode="General">
                  <c:v>2.5356396436152999</c:v>
                </c:pt>
                <c:pt idx="1055" formatCode="General">
                  <c:v>2.5404164353135399</c:v>
                </c:pt>
                <c:pt idx="1056" formatCode="General">
                  <c:v>2.5451928346117798</c:v>
                </c:pt>
                <c:pt idx="1057" formatCode="General">
                  <c:v>2.5499688415100099</c:v>
                </c:pt>
                <c:pt idx="1058" formatCode="General">
                  <c:v>2.5547444560082502</c:v>
                </c:pt>
                <c:pt idx="1059" formatCode="General">
                  <c:v>2.5595196781064899</c:v>
                </c:pt>
                <c:pt idx="1060" formatCode="General">
                  <c:v>2.5642945078047301</c:v>
                </c:pt>
                <c:pt idx="1061" formatCode="General">
                  <c:v>2.5690689451029698</c:v>
                </c:pt>
                <c:pt idx="1062" formatCode="General">
                  <c:v>2.5738429900012001</c:v>
                </c:pt>
                <c:pt idx="1063" formatCode="General">
                  <c:v>2.5786166424994401</c:v>
                </c:pt>
                <c:pt idx="1064" formatCode="General">
                  <c:v>2.5833899025976801</c:v>
                </c:pt>
                <c:pt idx="1065" formatCode="General">
                  <c:v>2.58816277029592</c:v>
                </c:pt>
                <c:pt idx="1066" formatCode="General">
                  <c:v>2.5929352455941599</c:v>
                </c:pt>
                <c:pt idx="1067" formatCode="General">
                  <c:v>2.5977073284923899</c:v>
                </c:pt>
                <c:pt idx="1068" formatCode="General">
                  <c:v>2.6024790189906302</c:v>
                </c:pt>
                <c:pt idx="1069" formatCode="General">
                  <c:v>2.6072503170888699</c:v>
                </c:pt>
                <c:pt idx="1070" formatCode="General">
                  <c:v>2.61202122278711</c:v>
                </c:pt>
                <c:pt idx="1071" formatCode="General">
                  <c:v>2.6167917360853501</c:v>
                </c:pt>
                <c:pt idx="1072" formatCode="General">
                  <c:v>2.6215618569835799</c:v>
                </c:pt>
                <c:pt idx="1073" formatCode="General">
                  <c:v>2.6263315854818199</c:v>
                </c:pt>
                <c:pt idx="1074" formatCode="General">
                  <c:v>2.6311009215800598</c:v>
                </c:pt>
                <c:pt idx="1075" formatCode="General">
                  <c:v>2.6358698652783001</c:v>
                </c:pt>
                <c:pt idx="1076" formatCode="General">
                  <c:v>2.64063841657654</c:v>
                </c:pt>
                <c:pt idx="1077" formatCode="General">
                  <c:v>2.64540657547477</c:v>
                </c:pt>
                <c:pt idx="1078" formatCode="General">
                  <c:v>2.6501743419730102</c:v>
                </c:pt>
                <c:pt idx="1079" formatCode="General">
                  <c:v>2.6549417160712498</c:v>
                </c:pt>
                <c:pt idx="1080" formatCode="General">
                  <c:v>2.6597086977694899</c:v>
                </c:pt>
                <c:pt idx="1081" formatCode="General">
                  <c:v>2.66447528706773</c:v>
                </c:pt>
                <c:pt idx="1082" formatCode="General">
                  <c:v>2.6692414839659602</c:v>
                </c:pt>
                <c:pt idx="1083" formatCode="General">
                  <c:v>2.6740072884642001</c:v>
                </c:pt>
                <c:pt idx="1084" formatCode="General">
                  <c:v>2.67877270056244</c:v>
                </c:pt>
                <c:pt idx="1085" formatCode="General">
                  <c:v>2.6835377202606798</c:v>
                </c:pt>
                <c:pt idx="1086" formatCode="General">
                  <c:v>2.6883023475589201</c:v>
                </c:pt>
                <c:pt idx="1087" formatCode="General">
                  <c:v>2.6930665824571598</c:v>
                </c:pt>
                <c:pt idx="1088" formatCode="General">
                  <c:v>2.6978304249553902</c:v>
                </c:pt>
                <c:pt idx="1089" formatCode="General">
                  <c:v>2.7025938750536298</c:v>
                </c:pt>
                <c:pt idx="1090" formatCode="General">
                  <c:v>2.7073569327518698</c:v>
                </c:pt>
                <c:pt idx="1091" formatCode="General">
                  <c:v>2.7121195980501098</c:v>
                </c:pt>
                <c:pt idx="1092" formatCode="General">
                  <c:v>2.7168818709483502</c:v>
                </c:pt>
                <c:pt idx="1093" formatCode="General">
                  <c:v>2.7216437514465799</c:v>
                </c:pt>
                <c:pt idx="1094" formatCode="General">
                  <c:v>2.7264052395448202</c:v>
                </c:pt>
                <c:pt idx="1095" formatCode="General">
                  <c:v>2.73116633524306</c:v>
                </c:pt>
                <c:pt idx="1096" formatCode="General">
                  <c:v>2.7359270385413001</c:v>
                </c:pt>
                <c:pt idx="1097" formatCode="General">
                  <c:v>2.7406873494395398</c:v>
                </c:pt>
                <c:pt idx="1098" formatCode="General">
                  <c:v>2.7454472679377702</c:v>
                </c:pt>
                <c:pt idx="1099" formatCode="General">
                  <c:v>2.7502067940360102</c:v>
                </c:pt>
                <c:pt idx="1100" formatCode="General">
                  <c:v>2.7549659277342502</c:v>
                </c:pt>
                <c:pt idx="1101" formatCode="General">
                  <c:v>2.7597246690324901</c:v>
                </c:pt>
                <c:pt idx="1102" formatCode="General">
                  <c:v>2.76448301793073</c:v>
                </c:pt>
                <c:pt idx="1103" formatCode="General">
                  <c:v>2.7692409744289601</c:v>
                </c:pt>
                <c:pt idx="1104" formatCode="General">
                  <c:v>2.7739985385271999</c:v>
                </c:pt>
                <c:pt idx="1105" formatCode="General">
                  <c:v>2.7787557102254401</c:v>
                </c:pt>
                <c:pt idx="1106" formatCode="General">
                  <c:v>2.7835124895236798</c:v>
                </c:pt>
                <c:pt idx="1107" formatCode="General">
                  <c:v>2.7882688764219199</c:v>
                </c:pt>
                <c:pt idx="1108" formatCode="General">
                  <c:v>2.7930248709201502</c:v>
                </c:pt>
                <c:pt idx="1109" formatCode="General">
                  <c:v>2.7977804730183902</c:v>
                </c:pt>
                <c:pt idx="1110" formatCode="General">
                  <c:v>2.8025356827166301</c:v>
                </c:pt>
                <c:pt idx="1111" formatCode="General">
                  <c:v>2.80729050001487</c:v>
                </c:pt>
                <c:pt idx="1112" formatCode="General">
                  <c:v>2.8120449249131099</c:v>
                </c:pt>
                <c:pt idx="1113" formatCode="General">
                  <c:v>2.8167989574113399</c:v>
                </c:pt>
                <c:pt idx="1114" formatCode="General">
                  <c:v>2.8215525975095801</c:v>
                </c:pt>
                <c:pt idx="1115" formatCode="General">
                  <c:v>2.8263058452078198</c:v>
                </c:pt>
                <c:pt idx="1116" formatCode="General">
                  <c:v>2.8310587005060599</c:v>
                </c:pt>
                <c:pt idx="1117" formatCode="General">
                  <c:v>2.8358111634043</c:v>
                </c:pt>
                <c:pt idx="1118" formatCode="General">
                  <c:v>2.84056323390254</c:v>
                </c:pt>
                <c:pt idx="1119" formatCode="General">
                  <c:v>2.8453149120007701</c:v>
                </c:pt>
                <c:pt idx="1120" formatCode="General">
                  <c:v>2.85006619769901</c:v>
                </c:pt>
                <c:pt idx="1121" formatCode="General">
                  <c:v>2.8548170909972499</c:v>
                </c:pt>
                <c:pt idx="1122" formatCode="General">
                  <c:v>2.8595675918954901</c:v>
                </c:pt>
                <c:pt idx="1123" formatCode="General">
                  <c:v>2.8643177003937299</c:v>
                </c:pt>
                <c:pt idx="1124" formatCode="General">
                  <c:v>2.8690674164919598</c:v>
                </c:pt>
                <c:pt idx="1125" formatCode="General">
                  <c:v>2.8738167401901999</c:v>
                </c:pt>
                <c:pt idx="1126" formatCode="General">
                  <c:v>2.87856567148844</c:v>
                </c:pt>
                <c:pt idx="1127" formatCode="General">
                  <c:v>2.88331421038668</c:v>
                </c:pt>
                <c:pt idx="1128" formatCode="General">
                  <c:v>2.88806235688492</c:v>
                </c:pt>
                <c:pt idx="1129" formatCode="General">
                  <c:v>2.8928101109831501</c:v>
                </c:pt>
                <c:pt idx="1130" formatCode="General">
                  <c:v>2.89755747268139</c:v>
                </c:pt>
                <c:pt idx="1131" formatCode="General">
                  <c:v>2.9023044419796298</c:v>
                </c:pt>
                <c:pt idx="1132" formatCode="General">
                  <c:v>2.90705101887787</c:v>
                </c:pt>
                <c:pt idx="1133" formatCode="General">
                  <c:v>2.9117972033761101</c:v>
                </c:pt>
                <c:pt idx="1134" formatCode="General">
                  <c:v>2.91654299547434</c:v>
                </c:pt>
                <c:pt idx="1135" formatCode="General">
                  <c:v>2.9212883951725801</c:v>
                </c:pt>
                <c:pt idx="1136" formatCode="General">
                  <c:v>2.9260334024708201</c:v>
                </c:pt>
                <c:pt idx="1137" formatCode="General">
                  <c:v>2.9307780173690601</c:v>
                </c:pt>
                <c:pt idx="1138" formatCode="General">
                  <c:v>2.9355222398673</c:v>
                </c:pt>
                <c:pt idx="1139" formatCode="General">
                  <c:v>2.9402660699655399</c:v>
                </c:pt>
                <c:pt idx="1140" formatCode="General">
                  <c:v>2.9450095076637699</c:v>
                </c:pt>
                <c:pt idx="1141" formatCode="General">
                  <c:v>2.9497525529620101</c:v>
                </c:pt>
                <c:pt idx="1142" formatCode="General">
                  <c:v>2.9544952058602498</c:v>
                </c:pt>
                <c:pt idx="1143" formatCode="General">
                  <c:v>2.9592374663584899</c:v>
                </c:pt>
                <c:pt idx="1144" formatCode="General">
                  <c:v>2.9639793344567198</c:v>
                </c:pt>
                <c:pt idx="1145" formatCode="General">
                  <c:v>2.9687208101549598</c:v>
                </c:pt>
                <c:pt idx="1146" formatCode="General">
                  <c:v>2.9734618934531998</c:v>
                </c:pt>
                <c:pt idx="1147" formatCode="General">
                  <c:v>2.9782025843514401</c:v>
                </c:pt>
                <c:pt idx="1148" formatCode="General">
                  <c:v>2.98294288284968</c:v>
                </c:pt>
                <c:pt idx="1149" formatCode="General">
                  <c:v>2.9876827889479198</c:v>
                </c:pt>
                <c:pt idx="1150" formatCode="General">
                  <c:v>2.9924223026461498</c:v>
                </c:pt>
                <c:pt idx="1151" formatCode="General">
                  <c:v>2.99716142394439</c:v>
                </c:pt>
                <c:pt idx="1152" formatCode="General">
                  <c:v>3.0019001528426301</c:v>
                </c:pt>
                <c:pt idx="1153" formatCode="General">
                  <c:v>3.0066384893408702</c:v>
                </c:pt>
                <c:pt idx="1154" formatCode="General">
                  <c:v>3.0113764334391102</c:v>
                </c:pt>
                <c:pt idx="1155" formatCode="General">
                  <c:v>3.01611398513734</c:v>
                </c:pt>
                <c:pt idx="1156" formatCode="General">
                  <c:v>3.0208511444355799</c:v>
                </c:pt>
                <c:pt idx="1157" formatCode="General">
                  <c:v>3.0255879113338202</c:v>
                </c:pt>
                <c:pt idx="1158" formatCode="General">
                  <c:v>3.03032428583206</c:v>
                </c:pt>
                <c:pt idx="1159" formatCode="General">
                  <c:v>3.0350602679302998</c:v>
                </c:pt>
                <c:pt idx="1160" formatCode="General">
                  <c:v>3.0397958576285302</c:v>
                </c:pt>
                <c:pt idx="1161" formatCode="General">
                  <c:v>3.0445310549267699</c:v>
                </c:pt>
                <c:pt idx="1162" formatCode="General">
                  <c:v>3.04926585982501</c:v>
                </c:pt>
                <c:pt idx="1163" formatCode="General">
                  <c:v>3.05400027232325</c:v>
                </c:pt>
                <c:pt idx="1164" formatCode="General">
                  <c:v>3.05873429242149</c:v>
                </c:pt>
                <c:pt idx="1165" formatCode="General">
                  <c:v>3.0634679201197201</c:v>
                </c:pt>
                <c:pt idx="1166" formatCode="General">
                  <c:v>3.06820115541796</c:v>
                </c:pt>
                <c:pt idx="1167" formatCode="General">
                  <c:v>3.0729339983161998</c:v>
                </c:pt>
                <c:pt idx="1168" formatCode="General">
                  <c:v>3.0776664488144401</c:v>
                </c:pt>
                <c:pt idx="1169" formatCode="General">
                  <c:v>3.0823985069126798</c:v>
                </c:pt>
                <c:pt idx="1170" formatCode="General">
                  <c:v>3.0871301726109102</c:v>
                </c:pt>
                <c:pt idx="1171" formatCode="General">
                  <c:v>3.0918614459091498</c:v>
                </c:pt>
                <c:pt idx="1172" formatCode="General">
                  <c:v>3.0965923268073898</c:v>
                </c:pt>
                <c:pt idx="1173" formatCode="General">
                  <c:v>3.1013228153056298</c:v>
                </c:pt>
                <c:pt idx="1174" formatCode="General">
                  <c:v>3.1060529114038702</c:v>
                </c:pt>
                <c:pt idx="1175" formatCode="General">
                  <c:v>3.1107826151020999</c:v>
                </c:pt>
                <c:pt idx="1176" formatCode="General">
                  <c:v>3.1155119264003401</c:v>
                </c:pt>
                <c:pt idx="1177" formatCode="General">
                  <c:v>3.1202408452985799</c:v>
                </c:pt>
                <c:pt idx="1178" formatCode="General">
                  <c:v>3.1249693717968201</c:v>
                </c:pt>
                <c:pt idx="1179" formatCode="General">
                  <c:v>3.1296975058950598</c:v>
                </c:pt>
                <c:pt idx="1180" formatCode="General">
                  <c:v>3.1344252475932901</c:v>
                </c:pt>
                <c:pt idx="1181" formatCode="General">
                  <c:v>3.1391525968915301</c:v>
                </c:pt>
                <c:pt idx="1182" formatCode="General">
                  <c:v>3.1438795537897701</c:v>
                </c:pt>
                <c:pt idx="1183" formatCode="General">
                  <c:v>3.1486061182880101</c:v>
                </c:pt>
                <c:pt idx="1184" formatCode="General">
                  <c:v>3.15333229038625</c:v>
                </c:pt>
                <c:pt idx="1185" formatCode="General">
                  <c:v>3.1580580700844898</c:v>
                </c:pt>
                <c:pt idx="1186" formatCode="General">
                  <c:v>3.1627834573827198</c:v>
                </c:pt>
                <c:pt idx="1187" formatCode="General">
                  <c:v>3.16750845228096</c:v>
                </c:pt>
                <c:pt idx="1188" formatCode="General">
                  <c:v>3.1722330547792001</c:v>
                </c:pt>
                <c:pt idx="1189" formatCode="General">
                  <c:v>3.1769572648774398</c:v>
                </c:pt>
                <c:pt idx="1190" formatCode="General">
                  <c:v>3.1816810825756798</c:v>
                </c:pt>
                <c:pt idx="1191" formatCode="General">
                  <c:v>3.1864045078739101</c:v>
                </c:pt>
                <c:pt idx="1192" formatCode="General">
                  <c:v>3.19112754077215</c:v>
                </c:pt>
                <c:pt idx="1193" formatCode="General">
                  <c:v>3.1958501812703899</c:v>
                </c:pt>
                <c:pt idx="1194" formatCode="General">
                  <c:v>3.2005724293686302</c:v>
                </c:pt>
                <c:pt idx="1195" formatCode="General">
                  <c:v>3.20529428506687</c:v>
                </c:pt>
                <c:pt idx="1196" formatCode="General">
                  <c:v>3.2100157483651</c:v>
                </c:pt>
                <c:pt idx="1197" formatCode="General">
                  <c:v>3.2147368192633401</c:v>
                </c:pt>
                <c:pt idx="1198" formatCode="General">
                  <c:v>3.2194574977615802</c:v>
                </c:pt>
                <c:pt idx="1199" formatCode="General">
                  <c:v>3.2241777838598198</c:v>
                </c:pt>
                <c:pt idx="1200" formatCode="General">
                  <c:v>3.2288976775580598</c:v>
                </c:pt>
                <c:pt idx="1201" formatCode="General">
                  <c:v>3.23361717885629</c:v>
                </c:pt>
                <c:pt idx="1202" formatCode="General">
                  <c:v>3.2383362877545299</c:v>
                </c:pt>
                <c:pt idx="1203" formatCode="General">
                  <c:v>3.2430550042527702</c:v>
                </c:pt>
                <c:pt idx="1204" formatCode="General">
                  <c:v>3.24777332835101</c:v>
                </c:pt>
                <c:pt idx="1205" formatCode="General">
                  <c:v>3.2524912600492502</c:v>
                </c:pt>
                <c:pt idx="1206" formatCode="General">
                  <c:v>3.2572087993474801</c:v>
                </c:pt>
                <c:pt idx="1207" formatCode="General">
                  <c:v>3.2619259462457202</c:v>
                </c:pt>
                <c:pt idx="1208" formatCode="General">
                  <c:v>3.2666427007439598</c:v>
                </c:pt>
                <c:pt idx="1209" formatCode="General">
                  <c:v>3.2713590628421998</c:v>
                </c:pt>
                <c:pt idx="1210" formatCode="General">
                  <c:v>3.2760750325404402</c:v>
                </c:pt>
                <c:pt idx="1211" formatCode="General">
                  <c:v>3.2807906098386801</c:v>
                </c:pt>
                <c:pt idx="1212" formatCode="General">
                  <c:v>3.2855057947369102</c:v>
                </c:pt>
                <c:pt idx="1213" formatCode="General">
                  <c:v>3.29022058723515</c:v>
                </c:pt>
                <c:pt idx="1214" formatCode="General">
                  <c:v>3.2949349873333902</c:v>
                </c:pt>
                <c:pt idx="1215" formatCode="General">
                  <c:v>3.2996489950316299</c:v>
                </c:pt>
                <c:pt idx="1216" formatCode="General">
                  <c:v>3.30436261032987</c:v>
                </c:pt>
                <c:pt idx="1217" formatCode="General">
                  <c:v>3.3090758332280998</c:v>
                </c:pt>
                <c:pt idx="1218" formatCode="General">
                  <c:v>3.3137886637263398</c:v>
                </c:pt>
                <c:pt idx="1219" formatCode="General">
                  <c:v>3.3185011018245798</c:v>
                </c:pt>
                <c:pt idx="1220" formatCode="General">
                  <c:v>3.3232131475228202</c:v>
                </c:pt>
                <c:pt idx="1221" formatCode="General">
                  <c:v>3.32792480082106</c:v>
                </c:pt>
                <c:pt idx="1222" formatCode="General">
                  <c:v>3.3326360617192901</c:v>
                </c:pt>
                <c:pt idx="1223" formatCode="General">
                  <c:v>3.3373469302175298</c:v>
                </c:pt>
                <c:pt idx="1224" formatCode="General">
                  <c:v>3.34205740631577</c:v>
                </c:pt>
                <c:pt idx="1225" formatCode="General">
                  <c:v>3.3467674900140101</c:v>
                </c:pt>
                <c:pt idx="1226" formatCode="General">
                  <c:v>3.3514771813122501</c:v>
                </c:pt>
                <c:pt idx="1227" formatCode="General">
                  <c:v>3.3561864802104799</c:v>
                </c:pt>
                <c:pt idx="1228" formatCode="General">
                  <c:v>3.3608953867087199</c:v>
                </c:pt>
                <c:pt idx="1229" formatCode="General">
                  <c:v>3.3656039008069598</c:v>
                </c:pt>
                <c:pt idx="1230" formatCode="General">
                  <c:v>3.3703120225052001</c:v>
                </c:pt>
                <c:pt idx="1231" formatCode="General">
                  <c:v>3.3750197518034399</c:v>
                </c:pt>
                <c:pt idx="1232" formatCode="General">
                  <c:v>3.3797270887016699</c:v>
                </c:pt>
                <c:pt idx="1233" formatCode="General">
                  <c:v>3.3844340331999101</c:v>
                </c:pt>
                <c:pt idx="1234" formatCode="General">
                  <c:v>3.3891405852981502</c:v>
                </c:pt>
                <c:pt idx="1235" formatCode="General">
                  <c:v>3.3938467449963898</c:v>
                </c:pt>
                <c:pt idx="1236" formatCode="General">
                  <c:v>3.3985525122946298</c:v>
                </c:pt>
                <c:pt idx="1237" formatCode="General">
                  <c:v>3.4032578871928698</c:v>
                </c:pt>
                <c:pt idx="1238" formatCode="General">
                  <c:v>3.4079628696911</c:v>
                </c:pt>
                <c:pt idx="1239" formatCode="General">
                  <c:v>3.4126674597893398</c:v>
                </c:pt>
                <c:pt idx="1240" formatCode="General">
                  <c:v>3.4173716574875801</c:v>
                </c:pt>
                <c:pt idx="1241" formatCode="General">
                  <c:v>3.4220754627858199</c:v>
                </c:pt>
                <c:pt idx="1242" formatCode="General">
                  <c:v>3.42677887568406</c:v>
                </c:pt>
                <c:pt idx="1243" formatCode="General">
                  <c:v>3.4314818961822899</c:v>
                </c:pt>
                <c:pt idx="1244" formatCode="General">
                  <c:v>3.43618452428053</c:v>
                </c:pt>
                <c:pt idx="1245" formatCode="General">
                  <c:v>3.44088675997877</c:v>
                </c:pt>
                <c:pt idx="1246" formatCode="General">
                  <c:v>3.44558860327701</c:v>
                </c:pt>
                <c:pt idx="1247" formatCode="General">
                  <c:v>3.4502900541752499</c:v>
                </c:pt>
                <c:pt idx="1248" formatCode="General">
                  <c:v>3.45499111267348</c:v>
                </c:pt>
                <c:pt idx="1249" formatCode="General">
                  <c:v>3.4596917787717199</c:v>
                </c:pt>
                <c:pt idx="1250" formatCode="General">
                  <c:v>3.4643920524699601</c:v>
                </c:pt>
                <c:pt idx="1251" formatCode="General">
                  <c:v>3.4690919337681998</c:v>
                </c:pt>
                <c:pt idx="1252" formatCode="General">
                  <c:v>3.4737914226664399</c:v>
                </c:pt>
                <c:pt idx="1253" formatCode="General">
                  <c:v>3.4784905191646698</c:v>
                </c:pt>
                <c:pt idx="1254" formatCode="General">
                  <c:v>3.4831892232629098</c:v>
                </c:pt>
                <c:pt idx="1255" formatCode="General">
                  <c:v>3.4878875349611498</c:v>
                </c:pt>
                <c:pt idx="1256" formatCode="General">
                  <c:v>3.4925854542593902</c:v>
                </c:pt>
                <c:pt idx="1257" formatCode="General">
                  <c:v>3.49728298115763</c:v>
                </c:pt>
                <c:pt idx="1258" formatCode="General">
                  <c:v>3.5019801156558601</c:v>
                </c:pt>
                <c:pt idx="1259" formatCode="General">
                  <c:v>3.5066768577540999</c:v>
                </c:pt>
                <c:pt idx="1260" formatCode="General">
                  <c:v>3.5113732074523401</c:v>
                </c:pt>
                <c:pt idx="1261" formatCode="General">
                  <c:v>3.5160691647505802</c:v>
                </c:pt>
                <c:pt idx="1262" formatCode="General">
                  <c:v>3.5207647296488198</c:v>
                </c:pt>
                <c:pt idx="1263" formatCode="General">
                  <c:v>3.5254599021470501</c:v>
                </c:pt>
                <c:pt idx="1264" formatCode="General">
                  <c:v>3.5301546822452901</c:v>
                </c:pt>
                <c:pt idx="1265" formatCode="General">
                  <c:v>3.53484906994353</c:v>
                </c:pt>
                <c:pt idx="1266" formatCode="General">
                  <c:v>3.5395430652417699</c:v>
                </c:pt>
                <c:pt idx="1267" formatCode="General">
                  <c:v>3.5442366681400101</c:v>
                </c:pt>
                <c:pt idx="1268" formatCode="General">
                  <c:v>3.5489298786382499</c:v>
                </c:pt>
                <c:pt idx="1269" formatCode="General">
                  <c:v>3.5536226967364799</c:v>
                </c:pt>
                <c:pt idx="1270" formatCode="General">
                  <c:v>3.55831512243472</c:v>
                </c:pt>
                <c:pt idx="1271" formatCode="General">
                  <c:v>3.5630071557329601</c:v>
                </c:pt>
                <c:pt idx="1272" formatCode="General">
                  <c:v>3.5676987966312002</c:v>
                </c:pt>
                <c:pt idx="1273" formatCode="General">
                  <c:v>3.5723900451294401</c:v>
                </c:pt>
                <c:pt idx="1274" formatCode="General">
                  <c:v>3.5770809012276699</c:v>
                </c:pt>
                <c:pt idx="1275" formatCode="General">
                  <c:v>3.5817713649259102</c:v>
                </c:pt>
                <c:pt idx="1276" formatCode="General">
                  <c:v>3.58646143622415</c:v>
                </c:pt>
                <c:pt idx="1277" formatCode="General">
                  <c:v>3.5911511151223898</c:v>
                </c:pt>
                <c:pt idx="1278" formatCode="General">
                  <c:v>3.59584040162063</c:v>
                </c:pt>
                <c:pt idx="1279" formatCode="General">
                  <c:v>3.6005292957188599</c:v>
                </c:pt>
                <c:pt idx="1280" formatCode="General">
                  <c:v>3.6052177974171</c:v>
                </c:pt>
                <c:pt idx="1281" formatCode="General">
                  <c:v>3.6099059067153401</c:v>
                </c:pt>
                <c:pt idx="1282" formatCode="General">
                  <c:v>3.6145936236135801</c:v>
                </c:pt>
                <c:pt idx="1283" formatCode="General">
                  <c:v>3.61928094811182</c:v>
                </c:pt>
                <c:pt idx="1284" formatCode="General">
                  <c:v>3.6239678802100501</c:v>
                </c:pt>
                <c:pt idx="1285" formatCode="General">
                  <c:v>3.62865441990829</c:v>
                </c:pt>
                <c:pt idx="1286" formatCode="General">
                  <c:v>3.6333405672065302</c:v>
                </c:pt>
                <c:pt idx="1287" formatCode="General">
                  <c:v>3.6380263221047699</c:v>
                </c:pt>
                <c:pt idx="1288" formatCode="General">
                  <c:v>3.6427116846030101</c:v>
                </c:pt>
                <c:pt idx="1289" formatCode="General">
                  <c:v>3.64739665470124</c:v>
                </c:pt>
                <c:pt idx="1290" formatCode="General">
                  <c:v>3.65208123239948</c:v>
                </c:pt>
                <c:pt idx="1291" formatCode="General">
                  <c:v>3.65676541769772</c:v>
                </c:pt>
                <c:pt idx="1292" formatCode="General">
                  <c:v>3.66144921059596</c:v>
                </c:pt>
                <c:pt idx="1293" formatCode="General">
                  <c:v>3.6661326110941999</c:v>
                </c:pt>
                <c:pt idx="1294" formatCode="General">
                  <c:v>3.6708156191924299</c:v>
                </c:pt>
                <c:pt idx="1295" formatCode="General">
                  <c:v>3.6754982348906702</c:v>
                </c:pt>
                <c:pt idx="1296" formatCode="General">
                  <c:v>3.6801804581889099</c:v>
                </c:pt>
                <c:pt idx="1297" formatCode="General">
                  <c:v>3.6848622890871501</c:v>
                </c:pt>
                <c:pt idx="1298" formatCode="General">
                  <c:v>3.6895437275853902</c:v>
                </c:pt>
                <c:pt idx="1299" formatCode="General">
                  <c:v>3.6942247736836298</c:v>
                </c:pt>
                <c:pt idx="1300" formatCode="General">
                  <c:v>3.69890542738186</c:v>
                </c:pt>
                <c:pt idx="1301" formatCode="General">
                  <c:v>3.7035856886801</c:v>
                </c:pt>
                <c:pt idx="1302" formatCode="General">
                  <c:v>3.7082655575783399</c:v>
                </c:pt>
                <c:pt idx="1303" formatCode="General">
                  <c:v>3.7129450340765802</c:v>
                </c:pt>
                <c:pt idx="1304" formatCode="General">
                  <c:v>3.71762411817482</c:v>
                </c:pt>
                <c:pt idx="1305" formatCode="General">
                  <c:v>3.72230280987305</c:v>
                </c:pt>
                <c:pt idx="1306" formatCode="General">
                  <c:v>3.7269811091712901</c:v>
                </c:pt>
                <c:pt idx="1307" formatCode="General">
                  <c:v>3.7316590160695302</c:v>
                </c:pt>
                <c:pt idx="1308" formatCode="General">
                  <c:v>3.7363365305677698</c:v>
                </c:pt>
                <c:pt idx="1309" formatCode="General">
                  <c:v>3.7410136526660098</c:v>
                </c:pt>
                <c:pt idx="1310" formatCode="General">
                  <c:v>3.74569038236424</c:v>
                </c:pt>
                <c:pt idx="1311" formatCode="General">
                  <c:v>3.7503667196624799</c:v>
                </c:pt>
                <c:pt idx="1312" formatCode="General">
                  <c:v>3.7550426645607198</c:v>
                </c:pt>
                <c:pt idx="1313" formatCode="General">
                  <c:v>3.75971821705896</c:v>
                </c:pt>
                <c:pt idx="1314" formatCode="General">
                  <c:v>3.7643933771571998</c:v>
                </c:pt>
                <c:pt idx="1315" formatCode="General">
                  <c:v>3.7690681448554302</c:v>
                </c:pt>
                <c:pt idx="1316" formatCode="General">
                  <c:v>3.7737425201536698</c:v>
                </c:pt>
                <c:pt idx="1317" formatCode="General">
                  <c:v>3.7784165030519099</c:v>
                </c:pt>
                <c:pt idx="1318" formatCode="General">
                  <c:v>3.7830900935501499</c:v>
                </c:pt>
                <c:pt idx="1319" formatCode="General">
                  <c:v>3.7877632916483899</c:v>
                </c:pt>
                <c:pt idx="1320" formatCode="General">
                  <c:v>3.7924360973466298</c:v>
                </c:pt>
                <c:pt idx="1321" formatCode="General">
                  <c:v>3.7971085106448599</c:v>
                </c:pt>
                <c:pt idx="1322" formatCode="General">
                  <c:v>3.8017805315431001</c:v>
                </c:pt>
                <c:pt idx="1323" formatCode="General">
                  <c:v>3.8064521600413399</c:v>
                </c:pt>
                <c:pt idx="1324" formatCode="General">
                  <c:v>3.8111233961395801</c:v>
                </c:pt>
                <c:pt idx="1325" formatCode="General">
                  <c:v>3.81579423983781</c:v>
                </c:pt>
                <c:pt idx="1326" formatCode="General">
                  <c:v>3.82046469113605</c:v>
                </c:pt>
                <c:pt idx="1327" formatCode="General">
                  <c:v>3.82513475003429</c:v>
                </c:pt>
                <c:pt idx="1328" formatCode="General">
                  <c:v>3.82980441653253</c:v>
                </c:pt>
                <c:pt idx="1329" formatCode="General">
                  <c:v>3.8344736906307699</c:v>
                </c:pt>
                <c:pt idx="1330" formatCode="General">
                  <c:v>3.8391425723290098</c:v>
                </c:pt>
                <c:pt idx="1331" formatCode="General">
                  <c:v>3.8438110616272398</c:v>
                </c:pt>
                <c:pt idx="1332" formatCode="General">
                  <c:v>3.8484791585254801</c:v>
                </c:pt>
                <c:pt idx="1333" formatCode="General">
                  <c:v>3.8531468630237198</c:v>
                </c:pt>
                <c:pt idx="1334" formatCode="General">
                  <c:v>3.8578141751219599</c:v>
                </c:pt>
                <c:pt idx="1335" formatCode="General">
                  <c:v>3.8624810948202</c:v>
                </c:pt>
                <c:pt idx="1336" formatCode="General">
                  <c:v>3.8671476221184302</c:v>
                </c:pt>
                <c:pt idx="1337" formatCode="General">
                  <c:v>3.8718137570166702</c:v>
                </c:pt>
                <c:pt idx="1338" formatCode="General">
                  <c:v>3.8764794995149101</c:v>
                </c:pt>
                <c:pt idx="1339" formatCode="General">
                  <c:v>3.88114484961315</c:v>
                </c:pt>
                <c:pt idx="1340" formatCode="General">
                  <c:v>3.8858098073113898</c:v>
                </c:pt>
                <c:pt idx="1341" formatCode="General">
                  <c:v>3.8904743726096198</c:v>
                </c:pt>
                <c:pt idx="1342" formatCode="General">
                  <c:v>3.89513854550786</c:v>
                </c:pt>
                <c:pt idx="1343" formatCode="General">
                  <c:v>3.8998023260061001</c:v>
                </c:pt>
                <c:pt idx="1344" formatCode="General">
                  <c:v>3.9044657141043402</c:v>
                </c:pt>
                <c:pt idx="1345" formatCode="General">
                  <c:v>3.9091287098025802</c:v>
                </c:pt>
                <c:pt idx="1346" formatCode="General">
                  <c:v>3.91379131310081</c:v>
                </c:pt>
                <c:pt idx="1347" formatCode="General">
                  <c:v>3.9184535239990499</c:v>
                </c:pt>
                <c:pt idx="1348" formatCode="General">
                  <c:v>3.9231153424972902</c:v>
                </c:pt>
                <c:pt idx="1349" formatCode="General">
                  <c:v>3.92777676859553</c:v>
                </c:pt>
                <c:pt idx="1350" formatCode="General">
                  <c:v>3.9324378022937698</c:v>
                </c:pt>
                <c:pt idx="1351" formatCode="General">
                  <c:v>3.93709844359201</c:v>
                </c:pt>
                <c:pt idx="1352" formatCode="General">
                  <c:v>3.9417586924902399</c:v>
                </c:pt>
                <c:pt idx="1353" formatCode="General">
                  <c:v>3.94641854898848</c:v>
                </c:pt>
                <c:pt idx="1354" formatCode="General">
                  <c:v>3.95107801308672</c:v>
                </c:pt>
                <c:pt idx="1355" formatCode="General">
                  <c:v>3.95573708478496</c:v>
                </c:pt>
                <c:pt idx="1356" formatCode="General">
                  <c:v>3.9603957640831999</c:v>
                </c:pt>
                <c:pt idx="1357" formatCode="General">
                  <c:v>3.96505405098143</c:v>
                </c:pt>
                <c:pt idx="1358" formatCode="General">
                  <c:v>3.9697119454796699</c:v>
                </c:pt>
                <c:pt idx="1359" formatCode="General">
                  <c:v>3.9743694475779101</c:v>
                </c:pt>
                <c:pt idx="1360" formatCode="General">
                  <c:v>3.9790265572761498</c:v>
                </c:pt>
                <c:pt idx="1361" formatCode="General">
                  <c:v>3.98368327457439</c:v>
                </c:pt>
                <c:pt idx="1362" formatCode="General">
                  <c:v>3.9883395994726198</c:v>
                </c:pt>
                <c:pt idx="1363" formatCode="General">
                  <c:v>3.9929955319708599</c:v>
                </c:pt>
                <c:pt idx="1364" formatCode="General">
                  <c:v>3.9976510720690999</c:v>
                </c:pt>
                <c:pt idx="1365" formatCode="General">
                  <c:v>4.0023062197673402</c:v>
                </c:pt>
                <c:pt idx="1366" formatCode="General">
                  <c:v>4.0069609750655797</c:v>
                </c:pt>
                <c:pt idx="1367" formatCode="General">
                  <c:v>4.0116153379638098</c:v>
                </c:pt>
                <c:pt idx="1368" formatCode="General">
                  <c:v>4.01626930846205</c:v>
                </c:pt>
                <c:pt idx="1369" formatCode="General">
                  <c:v>4.0209228865602897</c:v>
                </c:pt>
                <c:pt idx="1370" formatCode="General">
                  <c:v>4.0255760722585299</c:v>
                </c:pt>
                <c:pt idx="1371" formatCode="General">
                  <c:v>4.0302288655567704</c:v>
                </c:pt>
                <c:pt idx="1372" formatCode="General">
                  <c:v>4.0348812664549998</c:v>
                </c:pt>
                <c:pt idx="1373" formatCode="General">
                  <c:v>4.0395332749532402</c:v>
                </c:pt>
                <c:pt idx="1374" formatCode="General">
                  <c:v>4.0441848910514802</c:v>
                </c:pt>
                <c:pt idx="1375" formatCode="General">
                  <c:v>4.0488361147497196</c:v>
                </c:pt>
                <c:pt idx="1376" formatCode="General">
                  <c:v>4.0534869460479603</c:v>
                </c:pt>
                <c:pt idx="1377" formatCode="General">
                  <c:v>4.0581373849461997</c:v>
                </c:pt>
                <c:pt idx="1378" formatCode="General">
                  <c:v>4.0627874314444297</c:v>
                </c:pt>
                <c:pt idx="1379" formatCode="General">
                  <c:v>4.0674370855426698</c:v>
                </c:pt>
                <c:pt idx="1380" formatCode="General">
                  <c:v>4.0720863472409103</c:v>
                </c:pt>
                <c:pt idx="1381" formatCode="General">
                  <c:v>4.0767352165391504</c:v>
                </c:pt>
                <c:pt idx="1382" formatCode="General">
                  <c:v>4.0813836934373899</c:v>
                </c:pt>
                <c:pt idx="1383" formatCode="General">
                  <c:v>4.0860317779356201</c:v>
                </c:pt>
                <c:pt idx="1384" formatCode="General">
                  <c:v>4.0906794700338596</c:v>
                </c:pt>
                <c:pt idx="1385" formatCode="General">
                  <c:v>4.0953267697321003</c:v>
                </c:pt>
                <c:pt idx="1386" formatCode="General">
                  <c:v>4.0999736770303397</c:v>
                </c:pt>
                <c:pt idx="1387" formatCode="General">
                  <c:v>4.1046201919285803</c:v>
                </c:pt>
                <c:pt idx="1388" formatCode="General">
                  <c:v>4.1092663144268098</c:v>
                </c:pt>
                <c:pt idx="1389" formatCode="General">
                  <c:v>4.1139120445250503</c:v>
                </c:pt>
                <c:pt idx="1390" formatCode="General">
                  <c:v>4.1185573822232904</c:v>
                </c:pt>
                <c:pt idx="1391" formatCode="General">
                  <c:v>4.1232023275215299</c:v>
                </c:pt>
                <c:pt idx="1392" formatCode="General">
                  <c:v>4.1278468804197699</c:v>
                </c:pt>
                <c:pt idx="1393" formatCode="General">
                  <c:v>4.1324910409179996</c:v>
                </c:pt>
                <c:pt idx="1394" formatCode="General">
                  <c:v>4.1371348090162403</c:v>
                </c:pt>
                <c:pt idx="1395" formatCode="General">
                  <c:v>4.1417781847144797</c:v>
                </c:pt>
                <c:pt idx="1396" formatCode="General">
                  <c:v>4.1464211680127203</c:v>
                </c:pt>
                <c:pt idx="1397" formatCode="General">
                  <c:v>4.1510637589109596</c:v>
                </c:pt>
                <c:pt idx="1398" formatCode="General">
                  <c:v>4.1557059574091904</c:v>
                </c:pt>
                <c:pt idx="1399" formatCode="General">
                  <c:v>4.1603477635074304</c:v>
                </c:pt>
                <c:pt idx="1400" formatCode="General">
                  <c:v>4.16498917720567</c:v>
                </c:pt>
                <c:pt idx="1401" formatCode="General">
                  <c:v>4.1696301985039099</c:v>
                </c:pt>
                <c:pt idx="1402" formatCode="General">
                  <c:v>4.1742708274021503</c:v>
                </c:pt>
                <c:pt idx="1403" formatCode="General">
                  <c:v>4.1789110639003804</c:v>
                </c:pt>
                <c:pt idx="1404" formatCode="General">
                  <c:v>4.1835509079986197</c:v>
                </c:pt>
                <c:pt idx="1405" formatCode="General">
                  <c:v>4.1881903596968604</c:v>
                </c:pt>
                <c:pt idx="1406" formatCode="General">
                  <c:v>4.1928294189950996</c:v>
                </c:pt>
                <c:pt idx="1407" formatCode="General">
                  <c:v>4.1974680858933402</c:v>
                </c:pt>
                <c:pt idx="1408" formatCode="General">
                  <c:v>4.2021063603915803</c:v>
                </c:pt>
                <c:pt idx="1409" formatCode="General">
                  <c:v>4.20674424248981</c:v>
                </c:pt>
                <c:pt idx="1410" formatCode="General">
                  <c:v>4.21138173218805</c:v>
                </c:pt>
                <c:pt idx="1411" formatCode="General">
                  <c:v>4.2160188294862904</c:v>
                </c:pt>
                <c:pt idx="1412" formatCode="General">
                  <c:v>4.2206555343845302</c:v>
                </c:pt>
                <c:pt idx="1413" formatCode="General">
                  <c:v>4.2252918468827696</c:v>
                </c:pt>
                <c:pt idx="1414" formatCode="General">
                  <c:v>4.2299277669809996</c:v>
                </c:pt>
                <c:pt idx="1415" formatCode="General">
                  <c:v>4.2345632946792398</c:v>
                </c:pt>
                <c:pt idx="1416" formatCode="General">
                  <c:v>4.2391984299774803</c:v>
                </c:pt>
                <c:pt idx="1417" formatCode="General">
                  <c:v>4.2438331728757204</c:v>
                </c:pt>
                <c:pt idx="1418" formatCode="General">
                  <c:v>4.2484675233739599</c:v>
                </c:pt>
                <c:pt idx="1419" formatCode="General">
                  <c:v>4.2531014814721901</c:v>
                </c:pt>
                <c:pt idx="1420" formatCode="General">
                  <c:v>4.2577350471704296</c:v>
                </c:pt>
                <c:pt idx="1421" formatCode="General">
                  <c:v>4.2623682204686704</c:v>
                </c:pt>
                <c:pt idx="1422" formatCode="General">
                  <c:v>4.2670010013669097</c:v>
                </c:pt>
                <c:pt idx="1423" formatCode="General">
                  <c:v>4.2716333898651504</c:v>
                </c:pt>
                <c:pt idx="1424" formatCode="General">
                  <c:v>4.2762653859633897</c:v>
                </c:pt>
                <c:pt idx="1425" formatCode="General">
                  <c:v>4.2808969896616196</c:v>
                </c:pt>
                <c:pt idx="1426" formatCode="General">
                  <c:v>4.2855282009598596</c:v>
                </c:pt>
                <c:pt idx="1427" formatCode="General">
                  <c:v>4.2901590198581001</c:v>
                </c:pt>
                <c:pt idx="1428" formatCode="General">
                  <c:v>4.2947894463563401</c:v>
                </c:pt>
                <c:pt idx="1429" formatCode="General">
                  <c:v>4.2994194804545796</c:v>
                </c:pt>
                <c:pt idx="1430" formatCode="General">
                  <c:v>4.3040491221528097</c:v>
                </c:pt>
                <c:pt idx="1431" formatCode="General">
                  <c:v>4.3086783714510499</c:v>
                </c:pt>
                <c:pt idx="1432" formatCode="General">
                  <c:v>4.3133072283492897</c:v>
                </c:pt>
                <c:pt idx="1433" formatCode="General">
                  <c:v>4.3179356928475299</c:v>
                </c:pt>
                <c:pt idx="1434" formatCode="General">
                  <c:v>4.3225637649457704</c:v>
                </c:pt>
                <c:pt idx="1435" formatCode="General">
                  <c:v>4.3271914446439999</c:v>
                </c:pt>
                <c:pt idx="1436" formatCode="General">
                  <c:v>4.3318187319422403</c:v>
                </c:pt>
                <c:pt idx="1437" formatCode="General">
                  <c:v>4.3364456268404803</c:v>
                </c:pt>
                <c:pt idx="1438" formatCode="General">
                  <c:v>4.3410721293387198</c:v>
                </c:pt>
                <c:pt idx="1439" formatCode="General">
                  <c:v>4.3456982394369597</c:v>
                </c:pt>
                <c:pt idx="1440" formatCode="General">
                  <c:v>4.3503239571351902</c:v>
                </c:pt>
                <c:pt idx="1441" formatCode="General">
                  <c:v>4.3549492824334299</c:v>
                </c:pt>
                <c:pt idx="1442" formatCode="General">
                  <c:v>4.3595742153316701</c:v>
                </c:pt>
                <c:pt idx="1443" formatCode="General">
                  <c:v>4.3641987558299098</c:v>
                </c:pt>
                <c:pt idx="1444" formatCode="General">
                  <c:v>4.3688229039281499</c:v>
                </c:pt>
                <c:pt idx="1445" formatCode="General">
                  <c:v>4.3734466596263797</c:v>
                </c:pt>
                <c:pt idx="1446" formatCode="General">
                  <c:v>4.3780700229246197</c:v>
                </c:pt>
                <c:pt idx="1447" formatCode="General">
                  <c:v>4.38269299382286</c:v>
                </c:pt>
                <c:pt idx="1448" formatCode="General">
                  <c:v>4.3873155723210999</c:v>
                </c:pt>
                <c:pt idx="1449" formatCode="General">
                  <c:v>4.3919377584193402</c:v>
                </c:pt>
                <c:pt idx="1450" formatCode="General">
                  <c:v>4.39655955211758</c:v>
                </c:pt>
                <c:pt idx="1451" formatCode="General">
                  <c:v>4.4011809534158104</c:v>
                </c:pt>
                <c:pt idx="1452" formatCode="General">
                  <c:v>4.4058019623140501</c:v>
                </c:pt>
                <c:pt idx="1453" formatCode="General">
                  <c:v>4.4104225788122902</c:v>
                </c:pt>
                <c:pt idx="1454" formatCode="General">
                  <c:v>4.4150428029105298</c:v>
                </c:pt>
                <c:pt idx="1455" formatCode="General">
                  <c:v>4.4196626346087697</c:v>
                </c:pt>
                <c:pt idx="1456" formatCode="General">
                  <c:v>4.4242820739070003</c:v>
                </c:pt>
                <c:pt idx="1457" formatCode="General">
                  <c:v>4.4289011208052402</c:v>
                </c:pt>
                <c:pt idx="1458" formatCode="General">
                  <c:v>4.4335197753034796</c:v>
                </c:pt>
                <c:pt idx="1459" formatCode="General">
                  <c:v>4.4381380374017203</c:v>
                </c:pt>
                <c:pt idx="1460" formatCode="General">
                  <c:v>4.4427559070999596</c:v>
                </c:pt>
                <c:pt idx="1461" formatCode="General">
                  <c:v>4.4473733843981904</c:v>
                </c:pt>
                <c:pt idx="1462" formatCode="General">
                  <c:v>4.4519904692964296</c:v>
                </c:pt>
                <c:pt idx="1463" formatCode="General">
                  <c:v>4.4566071617946701</c:v>
                </c:pt>
                <c:pt idx="1464" formatCode="General">
                  <c:v>4.4612234618929101</c:v>
                </c:pt>
                <c:pt idx="1465" formatCode="General">
                  <c:v>4.4658393695911496</c:v>
                </c:pt>
                <c:pt idx="1466" formatCode="General">
                  <c:v>4.4704548848893797</c:v>
                </c:pt>
                <c:pt idx="1467" formatCode="General">
                  <c:v>4.47507000778762</c:v>
                </c:pt>
                <c:pt idx="1468" formatCode="General">
                  <c:v>4.4796847382858598</c:v>
                </c:pt>
                <c:pt idx="1469" formatCode="General">
                  <c:v>4.4842990763841</c:v>
                </c:pt>
                <c:pt idx="1470" formatCode="General">
                  <c:v>4.4889130220823397</c:v>
                </c:pt>
                <c:pt idx="1471" formatCode="General">
                  <c:v>4.4935265753805798</c:v>
                </c:pt>
                <c:pt idx="1472" formatCode="General">
                  <c:v>4.4981397362788096</c:v>
                </c:pt>
                <c:pt idx="1473" formatCode="General">
                  <c:v>4.5027525047770496</c:v>
                </c:pt>
                <c:pt idx="1474" formatCode="General">
                  <c:v>4.50736488087529</c:v>
                </c:pt>
                <c:pt idx="1475" formatCode="General">
                  <c:v>4.5119768645735299</c:v>
                </c:pt>
                <c:pt idx="1476" formatCode="General">
                  <c:v>4.5165884558717702</c:v>
                </c:pt>
                <c:pt idx="1477" formatCode="General">
                  <c:v>4.5211996547700002</c:v>
                </c:pt>
                <c:pt idx="1478" formatCode="General">
                  <c:v>4.5258104612682404</c:v>
                </c:pt>
                <c:pt idx="1479" formatCode="General">
                  <c:v>4.5304208753664801</c:v>
                </c:pt>
                <c:pt idx="1480" formatCode="General">
                  <c:v>4.5350308970647202</c:v>
                </c:pt>
                <c:pt idx="1481" formatCode="General">
                  <c:v>4.5396405263629598</c:v>
                </c:pt>
                <c:pt idx="1482" formatCode="General">
                  <c:v>4.5442497632611998</c:v>
                </c:pt>
                <c:pt idx="1483" formatCode="General">
                  <c:v>4.5488586077594304</c:v>
                </c:pt>
                <c:pt idx="1484" formatCode="General">
                  <c:v>4.5534670598576703</c:v>
                </c:pt>
                <c:pt idx="1485" formatCode="General">
                  <c:v>4.5580751195559097</c:v>
                </c:pt>
                <c:pt idx="1486" formatCode="General">
                  <c:v>4.5626827868541504</c:v>
                </c:pt>
                <c:pt idx="1487" formatCode="General">
                  <c:v>4.5672900617523897</c:v>
                </c:pt>
                <c:pt idx="1488" formatCode="General">
                  <c:v>4.5718969442506197</c:v>
                </c:pt>
                <c:pt idx="1489" formatCode="General">
                  <c:v>4.5765034343488598</c:v>
                </c:pt>
                <c:pt idx="1490" formatCode="General">
                  <c:v>4.5811095320471003</c:v>
                </c:pt>
                <c:pt idx="1491" formatCode="General">
                  <c:v>4.5857152373453403</c:v>
                </c:pt>
                <c:pt idx="1492" formatCode="General">
                  <c:v>4.5903205502435798</c:v>
                </c:pt>
                <c:pt idx="1493" formatCode="General">
                  <c:v>4.5949254707418099</c:v>
                </c:pt>
                <c:pt idx="1494" formatCode="General">
                  <c:v>4.5995299988400502</c:v>
                </c:pt>
                <c:pt idx="1495" formatCode="General">
                  <c:v>4.60413413453829</c:v>
                </c:pt>
                <c:pt idx="1496" formatCode="General">
                  <c:v>4.6087378778365302</c:v>
                </c:pt>
                <c:pt idx="1497" formatCode="General">
                  <c:v>4.6133412287347699</c:v>
                </c:pt>
                <c:pt idx="1498" formatCode="General">
                  <c:v>4.6179441872330003</c:v>
                </c:pt>
                <c:pt idx="1499" formatCode="General">
                  <c:v>4.6225467533312399</c:v>
                </c:pt>
                <c:pt idx="1500" formatCode="General">
                  <c:v>4.6271489270294799</c:v>
                </c:pt>
                <c:pt idx="1501" formatCode="General">
                  <c:v>4.6317507083277203</c:v>
                </c:pt>
                <c:pt idx="1502" formatCode="General">
                  <c:v>4.6363520972259602</c:v>
                </c:pt>
                <c:pt idx="1503" formatCode="General">
                  <c:v>4.6409530937241898</c:v>
                </c:pt>
                <c:pt idx="1504" formatCode="General">
                  <c:v>4.6455536978224297</c:v>
                </c:pt>
                <c:pt idx="1505" formatCode="General">
                  <c:v>4.6501539095206699</c:v>
                </c:pt>
                <c:pt idx="1506" formatCode="General">
                  <c:v>4.6547537288189096</c:v>
                </c:pt>
                <c:pt idx="1507" formatCode="General">
                  <c:v>4.6593531557171497</c:v>
                </c:pt>
                <c:pt idx="1508" formatCode="General">
                  <c:v>4.6639521902153804</c:v>
                </c:pt>
                <c:pt idx="1509" formatCode="General">
                  <c:v>4.6685508323136196</c:v>
                </c:pt>
                <c:pt idx="1510" formatCode="General">
                  <c:v>4.67314908201186</c:v>
                </c:pt>
                <c:pt idx="1511" formatCode="General">
                  <c:v>4.6777469393100999</c:v>
                </c:pt>
                <c:pt idx="1512" formatCode="General">
                  <c:v>4.6823444042083402</c:v>
                </c:pt>
                <c:pt idx="1513" formatCode="General">
                  <c:v>4.6869414767065702</c:v>
                </c:pt>
                <c:pt idx="1514" formatCode="General">
                  <c:v>4.6915381568048096</c:v>
                </c:pt>
                <c:pt idx="1515" formatCode="General">
                  <c:v>4.6961344445030502</c:v>
                </c:pt>
                <c:pt idx="1516" formatCode="General">
                  <c:v>4.7007303398012903</c:v>
                </c:pt>
                <c:pt idx="1517" formatCode="General">
                  <c:v>4.7053258426995299</c:v>
                </c:pt>
                <c:pt idx="1518" formatCode="General">
                  <c:v>4.7099209531977699</c:v>
                </c:pt>
                <c:pt idx="1519" formatCode="General">
                  <c:v>4.7145156712959997</c:v>
                </c:pt>
                <c:pt idx="1520" formatCode="General">
                  <c:v>4.7191099969942396</c:v>
                </c:pt>
                <c:pt idx="1521" formatCode="General">
                  <c:v>4.7237039302924799</c:v>
                </c:pt>
                <c:pt idx="1522" formatCode="General">
                  <c:v>4.7282974711907197</c:v>
                </c:pt>
                <c:pt idx="1523" formatCode="General">
                  <c:v>4.73289061968896</c:v>
                </c:pt>
                <c:pt idx="1524" formatCode="General">
                  <c:v>4.7374833757871899</c:v>
                </c:pt>
                <c:pt idx="1525" formatCode="General">
                  <c:v>4.74207573948543</c:v>
                </c:pt>
                <c:pt idx="1526" formatCode="General">
                  <c:v>4.7466677107836697</c:v>
                </c:pt>
                <c:pt idx="1527" formatCode="General">
                  <c:v>4.7512592896819097</c:v>
                </c:pt>
                <c:pt idx="1528" formatCode="General">
                  <c:v>4.7558504761801501</c:v>
                </c:pt>
                <c:pt idx="1529" formatCode="General">
                  <c:v>4.7604412702783803</c:v>
                </c:pt>
                <c:pt idx="1530" formatCode="General">
                  <c:v>4.7650316719766197</c:v>
                </c:pt>
                <c:pt idx="1531" formatCode="General">
                  <c:v>4.7696216812748604</c:v>
                </c:pt>
                <c:pt idx="1532" formatCode="General">
                  <c:v>4.7742112981730997</c:v>
                </c:pt>
                <c:pt idx="1533" formatCode="General">
                  <c:v>4.7788005226713404</c:v>
                </c:pt>
                <c:pt idx="1534" formatCode="General">
                  <c:v>4.7833893547695698</c:v>
                </c:pt>
                <c:pt idx="1535" formatCode="General">
                  <c:v>4.7879777944678104</c:v>
                </c:pt>
                <c:pt idx="1536" formatCode="General">
                  <c:v>4.7925658417660504</c:v>
                </c:pt>
                <c:pt idx="1537" formatCode="General">
                  <c:v>4.7971534966642899</c:v>
                </c:pt>
                <c:pt idx="1538" formatCode="General">
                  <c:v>4.8017407591625298</c:v>
                </c:pt>
                <c:pt idx="1539" formatCode="General">
                  <c:v>4.8063276292607604</c:v>
                </c:pt>
                <c:pt idx="1540" formatCode="General">
                  <c:v>4.8109141069590002</c:v>
                </c:pt>
                <c:pt idx="1541" formatCode="General">
                  <c:v>4.8155001922572396</c:v>
                </c:pt>
                <c:pt idx="1542" formatCode="General">
                  <c:v>4.8200858851554802</c:v>
                </c:pt>
                <c:pt idx="1543" formatCode="General">
                  <c:v>4.8246711856537203</c:v>
                </c:pt>
                <c:pt idx="1544" formatCode="General">
                  <c:v>4.8292560937519502</c:v>
                </c:pt>
                <c:pt idx="1545" formatCode="General">
                  <c:v>4.8338406094501902</c:v>
                </c:pt>
                <c:pt idx="1546" formatCode="General">
                  <c:v>4.8384247327484298</c:v>
                </c:pt>
                <c:pt idx="1547" formatCode="General">
                  <c:v>4.8430084636466697</c:v>
                </c:pt>
                <c:pt idx="1548" formatCode="General">
                  <c:v>4.84759180214491</c:v>
                </c:pt>
                <c:pt idx="1549" formatCode="General">
                  <c:v>4.8521747482431401</c:v>
                </c:pt>
                <c:pt idx="1550" formatCode="General">
                  <c:v>4.8567573019413803</c:v>
                </c:pt>
                <c:pt idx="1551" formatCode="General">
                  <c:v>4.8613394632396201</c:v>
                </c:pt>
                <c:pt idx="1552" formatCode="General">
                  <c:v>4.8659212321378602</c:v>
                </c:pt>
                <c:pt idx="1553" formatCode="General">
                  <c:v>4.8705026086360999</c:v>
                </c:pt>
                <c:pt idx="1554" formatCode="General">
                  <c:v>4.8750835927343399</c:v>
                </c:pt>
                <c:pt idx="1555" formatCode="General">
                  <c:v>4.8796641844325697</c:v>
                </c:pt>
                <c:pt idx="1556" formatCode="General">
                  <c:v>4.8842443837308096</c:v>
                </c:pt>
                <c:pt idx="1557" formatCode="General">
                  <c:v>4.8888241906290499</c:v>
                </c:pt>
                <c:pt idx="1558" formatCode="General">
                  <c:v>4.8934036051272898</c:v>
                </c:pt>
                <c:pt idx="1559" formatCode="General">
                  <c:v>4.89798262722553</c:v>
                </c:pt>
                <c:pt idx="1560" formatCode="General">
                  <c:v>4.90256125692376</c:v>
                </c:pt>
                <c:pt idx="1561" formatCode="General">
                  <c:v>4.9071394942220001</c:v>
                </c:pt>
                <c:pt idx="1562" formatCode="General">
                  <c:v>4.9117173391202398</c:v>
                </c:pt>
                <c:pt idx="1563" formatCode="General">
                  <c:v>4.9162947916184798</c:v>
                </c:pt>
                <c:pt idx="1564" formatCode="General">
                  <c:v>4.9208718517167203</c:v>
                </c:pt>
                <c:pt idx="1565" formatCode="General">
                  <c:v>4.9254485194149504</c:v>
                </c:pt>
                <c:pt idx="1566" formatCode="General">
                  <c:v>4.9300247947131899</c:v>
                </c:pt>
                <c:pt idx="1567" formatCode="General">
                  <c:v>4.9346006776114297</c:v>
                </c:pt>
                <c:pt idx="1568" formatCode="General">
                  <c:v>4.93917616810967</c:v>
                </c:pt>
                <c:pt idx="1569" formatCode="General">
                  <c:v>4.9437512662079097</c:v>
                </c:pt>
                <c:pt idx="1570" formatCode="General">
                  <c:v>4.9483259719061401</c:v>
                </c:pt>
                <c:pt idx="1571" formatCode="General">
                  <c:v>4.9529002852043797</c:v>
                </c:pt>
                <c:pt idx="1572" formatCode="General">
                  <c:v>4.9574742061026198</c:v>
                </c:pt>
                <c:pt idx="1573" formatCode="General">
                  <c:v>4.9620477346008602</c:v>
                </c:pt>
                <c:pt idx="1574" formatCode="General">
                  <c:v>4.9666208706991002</c:v>
                </c:pt>
                <c:pt idx="1575" formatCode="General">
                  <c:v>4.9711936143973299</c:v>
                </c:pt>
                <c:pt idx="1576" formatCode="General">
                  <c:v>4.9757659656955697</c:v>
                </c:pt>
                <c:pt idx="1577" formatCode="General">
                  <c:v>4.98033792459381</c:v>
                </c:pt>
                <c:pt idx="1578" formatCode="General">
                  <c:v>4.9849094910920497</c:v>
                </c:pt>
                <c:pt idx="1579" formatCode="General">
                  <c:v>4.9894806651902899</c:v>
                </c:pt>
                <c:pt idx="1580" formatCode="General">
                  <c:v>4.9940514468885198</c:v>
                </c:pt>
                <c:pt idx="1581" formatCode="General">
                  <c:v>4.9986218361867598</c:v>
                </c:pt>
                <c:pt idx="1582" formatCode="General">
                  <c:v>5.0031918330850003</c:v>
                </c:pt>
                <c:pt idx="1583" formatCode="General">
                  <c:v>5.0077614375832402</c:v>
                </c:pt>
                <c:pt idx="1584" formatCode="General">
                  <c:v>5.0123306496814797</c:v>
                </c:pt>
                <c:pt idx="1585" formatCode="General">
                  <c:v>5.0168994693797098</c:v>
                </c:pt>
                <c:pt idx="1586" formatCode="General">
                  <c:v>5.02146789667795</c:v>
                </c:pt>
                <c:pt idx="1587" formatCode="General">
                  <c:v>5.0260359315761898</c:v>
                </c:pt>
                <c:pt idx="1588" formatCode="General">
                  <c:v>5.0306035740744299</c:v>
                </c:pt>
                <c:pt idx="1589" formatCode="General">
                  <c:v>5.0351708241726696</c:v>
                </c:pt>
                <c:pt idx="1590" formatCode="General">
                  <c:v>5.0397376818709096</c:v>
                </c:pt>
                <c:pt idx="1591" formatCode="General">
                  <c:v>5.0443041471691403</c:v>
                </c:pt>
                <c:pt idx="1592" formatCode="General">
                  <c:v>5.0488702200673803</c:v>
                </c:pt>
                <c:pt idx="1593" formatCode="General">
                  <c:v>5.0534359005656198</c:v>
                </c:pt>
                <c:pt idx="1594" formatCode="General">
                  <c:v>5.0580011886638596</c:v>
                </c:pt>
                <c:pt idx="1595" formatCode="General">
                  <c:v>5.0625660843620999</c:v>
                </c:pt>
                <c:pt idx="1596" formatCode="General">
                  <c:v>5.0671305876603299</c:v>
                </c:pt>
                <c:pt idx="1597" formatCode="General">
                  <c:v>5.07169469855857</c:v>
                </c:pt>
                <c:pt idx="1598" formatCode="General">
                  <c:v>5.0762584170568097</c:v>
                </c:pt>
                <c:pt idx="1599" formatCode="General">
                  <c:v>5.0808217431550498</c:v>
                </c:pt>
                <c:pt idx="1600" formatCode="General">
                  <c:v>5.0853846768532902</c:v>
                </c:pt>
                <c:pt idx="1601" formatCode="General">
                  <c:v>5.0899472181515204</c:v>
                </c:pt>
                <c:pt idx="1602" formatCode="General">
                  <c:v>5.0945093670497599</c:v>
                </c:pt>
                <c:pt idx="1603" formatCode="General">
                  <c:v>5.0990711235479997</c:v>
                </c:pt>
                <c:pt idx="1604" formatCode="General">
                  <c:v>5.10363248764624</c:v>
                </c:pt>
                <c:pt idx="1605" formatCode="General">
                  <c:v>5.1081934593444798</c:v>
                </c:pt>
                <c:pt idx="1606" formatCode="General">
                  <c:v>5.1127540386427199</c:v>
                </c:pt>
                <c:pt idx="1607" formatCode="General">
                  <c:v>5.1173142255409498</c:v>
                </c:pt>
                <c:pt idx="1608" formatCode="General">
                  <c:v>5.1218740200391899</c:v>
                </c:pt>
                <c:pt idx="1609" formatCode="General">
                  <c:v>5.1264334221374304</c:v>
                </c:pt>
                <c:pt idx="1610" formatCode="General">
                  <c:v>5.1309924318356703</c:v>
                </c:pt>
                <c:pt idx="1611" formatCode="General">
                  <c:v>5.1355510491339098</c:v>
                </c:pt>
                <c:pt idx="1612" formatCode="General">
                  <c:v>5.1401092740321399</c:v>
                </c:pt>
                <c:pt idx="1613" formatCode="General">
                  <c:v>5.1446671065303802</c:v>
                </c:pt>
                <c:pt idx="1614" formatCode="General">
                  <c:v>5.1492245466286199</c:v>
                </c:pt>
                <c:pt idx="1615" formatCode="General">
                  <c:v>5.1537815943268601</c:v>
                </c:pt>
                <c:pt idx="1616" formatCode="General">
                  <c:v>5.1583382496250998</c:v>
                </c:pt>
                <c:pt idx="1617" formatCode="General">
                  <c:v>5.1628945125233301</c:v>
                </c:pt>
                <c:pt idx="1618" formatCode="General">
                  <c:v>5.1674503830215697</c:v>
                </c:pt>
                <c:pt idx="1619" formatCode="General">
                  <c:v>5.1720058611198096</c:v>
                </c:pt>
                <c:pt idx="1620" formatCode="General">
                  <c:v>5.17656094681805</c:v>
                </c:pt>
                <c:pt idx="1621" formatCode="General">
                  <c:v>5.1811156401162899</c:v>
                </c:pt>
                <c:pt idx="1622" formatCode="General">
                  <c:v>5.1856699410145204</c:v>
                </c:pt>
                <c:pt idx="1623" formatCode="General">
                  <c:v>5.1902238495127602</c:v>
                </c:pt>
                <c:pt idx="1624" formatCode="General">
                  <c:v>5.1947773656110003</c:v>
                </c:pt>
                <c:pt idx="1625" formatCode="General">
                  <c:v>5.19933048930924</c:v>
                </c:pt>
                <c:pt idx="1626" formatCode="General">
                  <c:v>5.2038832206074801</c:v>
                </c:pt>
                <c:pt idx="1627" formatCode="General">
                  <c:v>5.2084355595057197</c:v>
                </c:pt>
                <c:pt idx="1628" formatCode="General">
                  <c:v>5.2129875060039499</c:v>
                </c:pt>
                <c:pt idx="1629" formatCode="General">
                  <c:v>5.2175390601021903</c:v>
                </c:pt>
                <c:pt idx="1630" formatCode="General">
                  <c:v>5.2220902218004301</c:v>
                </c:pt>
                <c:pt idx="1631" formatCode="General">
                  <c:v>5.2266409910986704</c:v>
                </c:pt>
                <c:pt idx="1632" formatCode="General">
                  <c:v>5.2311913679969102</c:v>
                </c:pt>
                <c:pt idx="1633" formatCode="General">
                  <c:v>5.2357413524951397</c:v>
                </c:pt>
                <c:pt idx="1634" formatCode="General">
                  <c:v>5.2402909445933803</c:v>
                </c:pt>
                <c:pt idx="1635" formatCode="General">
                  <c:v>5.2448401442916204</c:v>
                </c:pt>
                <c:pt idx="1636" formatCode="General">
                  <c:v>5.24938895158986</c:v>
                </c:pt>
                <c:pt idx="1637" formatCode="General">
                  <c:v>5.2539373664880999</c:v>
                </c:pt>
                <c:pt idx="1638" formatCode="General">
                  <c:v>5.2584853889863297</c:v>
                </c:pt>
                <c:pt idx="1639" formatCode="General">
                  <c:v>5.2630330190845704</c:v>
                </c:pt>
                <c:pt idx="1640" formatCode="General">
                  <c:v>5.2675802567828098</c:v>
                </c:pt>
                <c:pt idx="1641" formatCode="General">
                  <c:v>5.2721271020810496</c:v>
                </c:pt>
                <c:pt idx="1642" formatCode="General">
                  <c:v>5.2766735549792898</c:v>
                </c:pt>
                <c:pt idx="1643" formatCode="General">
                  <c:v>5.2812196154775197</c:v>
                </c:pt>
                <c:pt idx="1644" formatCode="General">
                  <c:v>5.2857652835757598</c:v>
                </c:pt>
                <c:pt idx="1645" formatCode="General">
                  <c:v>5.2903105592740003</c:v>
                </c:pt>
                <c:pt idx="1646" formatCode="General">
                  <c:v>5.2948554425722403</c:v>
                </c:pt>
                <c:pt idx="1647" formatCode="General">
                  <c:v>5.2993999334704798</c:v>
                </c:pt>
                <c:pt idx="1648" formatCode="General">
                  <c:v>5.3039440319687197</c:v>
                </c:pt>
                <c:pt idx="1649" formatCode="General">
                  <c:v>5.3084877380669502</c:v>
                </c:pt>
                <c:pt idx="1650" formatCode="General">
                  <c:v>5.31303105176519</c:v>
                </c:pt>
                <c:pt idx="1651" formatCode="General">
                  <c:v>5.3175739730634302</c:v>
                </c:pt>
                <c:pt idx="1652" formatCode="General">
                  <c:v>5.3221165019616699</c:v>
                </c:pt>
                <c:pt idx="1653" formatCode="General">
                  <c:v>5.3266586384599099</c:v>
                </c:pt>
                <c:pt idx="1654" formatCode="General">
                  <c:v>5.3312003825581398</c:v>
                </c:pt>
                <c:pt idx="1655" formatCode="General">
                  <c:v>5.3357417342563798</c:v>
                </c:pt>
                <c:pt idx="1656" formatCode="General">
                  <c:v>5.3402826935546202</c:v>
                </c:pt>
                <c:pt idx="1657" formatCode="General">
                  <c:v>5.34482326045286</c:v>
                </c:pt>
                <c:pt idx="1658" formatCode="General">
                  <c:v>5.3493634349511003</c:v>
                </c:pt>
                <c:pt idx="1659" formatCode="General">
                  <c:v>5.3539032170493304</c:v>
                </c:pt>
                <c:pt idx="1660" formatCode="General">
                  <c:v>5.3584426067475697</c:v>
                </c:pt>
                <c:pt idx="1661" formatCode="General">
                  <c:v>5.3629816040458103</c:v>
                </c:pt>
                <c:pt idx="1662" formatCode="General">
                  <c:v>5.3675202089440504</c:v>
                </c:pt>
                <c:pt idx="1663" formatCode="General">
                  <c:v>5.37205842144229</c:v>
                </c:pt>
                <c:pt idx="1664" formatCode="General">
                  <c:v>5.37659624154053</c:v>
                </c:pt>
                <c:pt idx="1665" formatCode="General">
                  <c:v>5.3811336692387597</c:v>
                </c:pt>
                <c:pt idx="1666" formatCode="General">
                  <c:v>5.3856707045369996</c:v>
                </c:pt>
                <c:pt idx="1667" formatCode="General">
                  <c:v>5.3902073474352399</c:v>
                </c:pt>
                <c:pt idx="1668" formatCode="General">
                  <c:v>5.3947435979334797</c:v>
                </c:pt>
                <c:pt idx="1669" formatCode="General">
                  <c:v>5.3992794560317199</c:v>
                </c:pt>
                <c:pt idx="1670" formatCode="General">
                  <c:v>5.4038149217299498</c:v>
                </c:pt>
                <c:pt idx="1671" formatCode="General">
                  <c:v>5.4083499950281899</c:v>
                </c:pt>
                <c:pt idx="1672" formatCode="General">
                  <c:v>5.4128846759264304</c:v>
                </c:pt>
                <c:pt idx="1673" formatCode="General">
                  <c:v>5.4174189644246704</c:v>
                </c:pt>
                <c:pt idx="1674" formatCode="General">
                  <c:v>5.4219528605229099</c:v>
                </c:pt>
                <c:pt idx="1675" formatCode="General">
                  <c:v>5.4264863642211401</c:v>
                </c:pt>
                <c:pt idx="1676" formatCode="General">
                  <c:v>5.4310194755193804</c:v>
                </c:pt>
                <c:pt idx="1677" formatCode="General">
                  <c:v>5.4355521944176202</c:v>
                </c:pt>
                <c:pt idx="1678" formatCode="General">
                  <c:v>5.4400845209158604</c:v>
                </c:pt>
                <c:pt idx="1679" formatCode="General">
                  <c:v>5.4446164550141001</c:v>
                </c:pt>
                <c:pt idx="1680" formatCode="General">
                  <c:v>5.4491479967123402</c:v>
                </c:pt>
                <c:pt idx="1681" formatCode="General">
                  <c:v>5.45367914601057</c:v>
                </c:pt>
                <c:pt idx="1682" formatCode="General">
                  <c:v>5.45820990290881</c:v>
                </c:pt>
                <c:pt idx="1683" formatCode="General">
                  <c:v>5.4627402674070504</c:v>
                </c:pt>
                <c:pt idx="1684" formatCode="General">
                  <c:v>5.4672702395052903</c:v>
                </c:pt>
                <c:pt idx="1685" formatCode="General">
                  <c:v>5.4717998192035298</c:v>
                </c:pt>
                <c:pt idx="1686" formatCode="General">
                  <c:v>5.4763290065017598</c:v>
                </c:pt>
                <c:pt idx="1687" formatCode="General">
                  <c:v>5.4808578014</c:v>
                </c:pt>
                <c:pt idx="1688" formatCode="General">
                  <c:v>5.4853862038982397</c:v>
                </c:pt>
                <c:pt idx="1689" formatCode="General">
                  <c:v>5.4899142139964798</c:v>
                </c:pt>
                <c:pt idx="1690" formatCode="General">
                  <c:v>5.4944418316947203</c:v>
                </c:pt>
                <c:pt idx="1691" formatCode="General">
                  <c:v>5.4989690569929497</c:v>
                </c:pt>
                <c:pt idx="1692" formatCode="General">
                  <c:v>5.5034958898911901</c:v>
                </c:pt>
                <c:pt idx="1693" formatCode="General">
                  <c:v>5.50802233038943</c:v>
                </c:pt>
                <c:pt idx="1694" formatCode="General">
                  <c:v>5.5125483784876703</c:v>
                </c:pt>
                <c:pt idx="1695" formatCode="General">
                  <c:v>5.5170740341859101</c:v>
                </c:pt>
                <c:pt idx="1696" formatCode="General">
                  <c:v>5.5215992974841397</c:v>
                </c:pt>
                <c:pt idx="1697" formatCode="General">
                  <c:v>5.5261241683823803</c:v>
                </c:pt>
                <c:pt idx="1698" formatCode="General">
                  <c:v>5.5306486468806204</c:v>
                </c:pt>
                <c:pt idx="1699" formatCode="General">
                  <c:v>5.53517273297886</c:v>
                </c:pt>
                <c:pt idx="1700" formatCode="General">
                  <c:v>5.5396964266771</c:v>
                </c:pt>
                <c:pt idx="1701" formatCode="General">
                  <c:v>5.5442197279753396</c:v>
                </c:pt>
                <c:pt idx="1702" formatCode="General">
                  <c:v>5.5487426368735697</c:v>
                </c:pt>
                <c:pt idx="1703" formatCode="General">
                  <c:v>5.55326515337181</c:v>
                </c:pt>
                <c:pt idx="1704" formatCode="General">
                  <c:v>5.5577872774700499</c:v>
                </c:pt>
                <c:pt idx="1705" formatCode="General">
                  <c:v>5.5623090091682901</c:v>
                </c:pt>
                <c:pt idx="1706" formatCode="General">
                  <c:v>5.5668303484665298</c:v>
                </c:pt>
                <c:pt idx="1707" formatCode="General">
                  <c:v>5.5713512953647601</c:v>
                </c:pt>
                <c:pt idx="1708" formatCode="General">
                  <c:v>5.5758718498629998</c:v>
                </c:pt>
                <c:pt idx="1709" formatCode="General">
                  <c:v>5.5803920119612398</c:v>
                </c:pt>
                <c:pt idx="1710" formatCode="General">
                  <c:v>5.5849117816594802</c:v>
                </c:pt>
                <c:pt idx="1711" formatCode="General">
                  <c:v>5.5894311589577201</c:v>
                </c:pt>
                <c:pt idx="1712" formatCode="General">
                  <c:v>5.5939501438559498</c:v>
                </c:pt>
                <c:pt idx="1713" formatCode="General">
                  <c:v>5.5984687363541896</c:v>
                </c:pt>
                <c:pt idx="1714" formatCode="General">
                  <c:v>5.6029869364524298</c:v>
                </c:pt>
                <c:pt idx="1715" formatCode="General">
                  <c:v>5.6075047441506696</c:v>
                </c:pt>
                <c:pt idx="1716" formatCode="General">
                  <c:v>5.6120221594489097</c:v>
                </c:pt>
                <c:pt idx="1717" formatCode="General">
                  <c:v>5.6165391823471396</c:v>
                </c:pt>
                <c:pt idx="1718" formatCode="General">
                  <c:v>5.6210558128453796</c:v>
                </c:pt>
                <c:pt idx="1719" formatCode="General">
                  <c:v>5.62557205094362</c:v>
                </c:pt>
                <c:pt idx="1720" formatCode="General">
                  <c:v>5.6300878966418599</c:v>
                </c:pt>
                <c:pt idx="1721" formatCode="General">
                  <c:v>5.6346033499401003</c:v>
                </c:pt>
                <c:pt idx="1722" formatCode="General">
                  <c:v>5.6391184108383303</c:v>
                </c:pt>
                <c:pt idx="1723" formatCode="General">
                  <c:v>5.6436330793365697</c:v>
                </c:pt>
                <c:pt idx="1724" formatCode="General">
                  <c:v>5.6481473554348103</c:v>
                </c:pt>
                <c:pt idx="1725" formatCode="General">
                  <c:v>5.6526612391330504</c:v>
                </c:pt>
                <c:pt idx="1726" formatCode="General">
                  <c:v>5.65717473043129</c:v>
                </c:pt>
                <c:pt idx="1727" formatCode="General">
                  <c:v>5.6616878293295203</c:v>
                </c:pt>
                <c:pt idx="1728" formatCode="General">
                  <c:v>5.6662005358277598</c:v>
                </c:pt>
                <c:pt idx="1729" formatCode="General">
                  <c:v>5.6707128499259998</c:v>
                </c:pt>
                <c:pt idx="1730" formatCode="General">
                  <c:v>5.6752247716242401</c:v>
                </c:pt>
                <c:pt idx="1731" formatCode="General">
                  <c:v>5.6797363009224799</c:v>
                </c:pt>
                <c:pt idx="1732" formatCode="General">
                  <c:v>5.6842474378207104</c:v>
                </c:pt>
                <c:pt idx="1733" formatCode="General">
                  <c:v>5.6887581823189501</c:v>
                </c:pt>
                <c:pt idx="1734" formatCode="General">
                  <c:v>5.6932685344171903</c:v>
                </c:pt>
                <c:pt idx="1735" formatCode="General">
                  <c:v>5.6977784941154299</c:v>
                </c:pt>
                <c:pt idx="1736" formatCode="General">
                  <c:v>5.70228806141367</c:v>
                </c:pt>
                <c:pt idx="1737" formatCode="General">
                  <c:v>5.7067972363118997</c:v>
                </c:pt>
                <c:pt idx="1738" formatCode="General">
                  <c:v>5.7113060188101397</c:v>
                </c:pt>
                <c:pt idx="1739" formatCode="General">
                  <c:v>5.71581440890838</c:v>
                </c:pt>
                <c:pt idx="1740" formatCode="General">
                  <c:v>5.7203224066066198</c:v>
                </c:pt>
                <c:pt idx="1741" formatCode="General">
                  <c:v>5.7248300119048601</c:v>
                </c:pt>
                <c:pt idx="1742" formatCode="General">
                  <c:v>5.7293372248030998</c:v>
                </c:pt>
                <c:pt idx="1743" formatCode="General">
                  <c:v>5.7338440453013302</c:v>
                </c:pt>
                <c:pt idx="1744" formatCode="General">
                  <c:v>5.7383504733995698</c:v>
                </c:pt>
                <c:pt idx="1745" formatCode="General">
                  <c:v>5.7428565090978099</c:v>
                </c:pt>
                <c:pt idx="1746" formatCode="General">
                  <c:v>5.7473621523960503</c:v>
                </c:pt>
                <c:pt idx="1747" formatCode="General">
                  <c:v>5.7518674032942902</c:v>
                </c:pt>
                <c:pt idx="1748" formatCode="General">
                  <c:v>5.7563722617925199</c:v>
                </c:pt>
                <c:pt idx="1749" formatCode="General">
                  <c:v>5.7608767278907598</c:v>
                </c:pt>
                <c:pt idx="1750" formatCode="General">
                  <c:v>5.765380801589</c:v>
                </c:pt>
                <c:pt idx="1751" formatCode="General">
                  <c:v>5.7698844828872398</c:v>
                </c:pt>
                <c:pt idx="1752" formatCode="General">
                  <c:v>5.7743877717854799</c:v>
                </c:pt>
                <c:pt idx="1753" formatCode="General">
                  <c:v>5.7788906682837098</c:v>
                </c:pt>
                <c:pt idx="1754" formatCode="General">
                  <c:v>5.7833931723819498</c:v>
                </c:pt>
                <c:pt idx="1755" formatCode="General">
                  <c:v>5.7878952840801903</c:v>
                </c:pt>
                <c:pt idx="1756" formatCode="General">
                  <c:v>5.7923970033784302</c:v>
                </c:pt>
                <c:pt idx="1757" formatCode="General">
                  <c:v>5.7968983302766697</c:v>
                </c:pt>
                <c:pt idx="1758" formatCode="General">
                  <c:v>5.8013992647748998</c:v>
                </c:pt>
                <c:pt idx="1759" formatCode="General">
                  <c:v>5.80589980687314</c:v>
                </c:pt>
                <c:pt idx="1760" formatCode="General">
                  <c:v>5.8103999565713798</c:v>
                </c:pt>
                <c:pt idx="1761" formatCode="General">
                  <c:v>5.8148997138696199</c:v>
                </c:pt>
                <c:pt idx="1762" formatCode="General">
                  <c:v>5.8193990787678596</c:v>
                </c:pt>
                <c:pt idx="1763" formatCode="General">
                  <c:v>5.8238980512660996</c:v>
                </c:pt>
                <c:pt idx="1764" formatCode="General">
                  <c:v>5.8283966313643303</c:v>
                </c:pt>
                <c:pt idx="1765" formatCode="General">
                  <c:v>5.8328948190625702</c:v>
                </c:pt>
                <c:pt idx="1766" formatCode="General">
                  <c:v>5.8373926143608097</c:v>
                </c:pt>
                <c:pt idx="1767" formatCode="General">
                  <c:v>5.8418900172590504</c:v>
                </c:pt>
                <c:pt idx="1768" formatCode="General">
                  <c:v>5.8463870277572898</c:v>
                </c:pt>
                <c:pt idx="1769" formatCode="General">
                  <c:v>5.8508836458555198</c:v>
                </c:pt>
                <c:pt idx="1770" formatCode="General">
                  <c:v>5.8553798715537599</c:v>
                </c:pt>
                <c:pt idx="1771" formatCode="General">
                  <c:v>5.8598757048519996</c:v>
                </c:pt>
                <c:pt idx="1772" formatCode="General">
                  <c:v>5.8643711457502397</c:v>
                </c:pt>
                <c:pt idx="1773" formatCode="General">
                  <c:v>5.8688661942484801</c:v>
                </c:pt>
                <c:pt idx="1774" formatCode="General">
                  <c:v>5.8733608503467103</c:v>
                </c:pt>
                <c:pt idx="1775" formatCode="General">
                  <c:v>5.8778551140449498</c:v>
                </c:pt>
                <c:pt idx="1776" formatCode="General">
                  <c:v>5.8823489853431896</c:v>
                </c:pt>
                <c:pt idx="1777" formatCode="General">
                  <c:v>5.8868424642414299</c:v>
                </c:pt>
                <c:pt idx="1778" formatCode="General">
                  <c:v>5.8913355507396696</c:v>
                </c:pt>
                <c:pt idx="1779" formatCode="General">
                  <c:v>5.8958282448379</c:v>
                </c:pt>
                <c:pt idx="1780" formatCode="General">
                  <c:v>5.9003205465361397</c:v>
                </c:pt>
                <c:pt idx="1781" formatCode="General">
                  <c:v>5.9048124558343797</c:v>
                </c:pt>
                <c:pt idx="1782" formatCode="General">
                  <c:v>5.9093039727326202</c:v>
                </c:pt>
                <c:pt idx="1783" formatCode="General">
                  <c:v>5.9137950972308602</c:v>
                </c:pt>
                <c:pt idx="1784" formatCode="General">
                  <c:v>5.9182858293290899</c:v>
                </c:pt>
                <c:pt idx="1785" formatCode="General">
                  <c:v>5.9227761690273297</c:v>
                </c:pt>
                <c:pt idx="1786" formatCode="General">
                  <c:v>5.92726611632557</c:v>
                </c:pt>
                <c:pt idx="1787" formatCode="General">
                  <c:v>5.9317556712238098</c:v>
                </c:pt>
                <c:pt idx="1788" formatCode="General">
                  <c:v>5.9362448337220499</c:v>
                </c:pt>
                <c:pt idx="1789" formatCode="General">
                  <c:v>5.9407336038202896</c:v>
                </c:pt>
                <c:pt idx="1790" formatCode="General">
                  <c:v>5.9452219815185199</c:v>
                </c:pt>
                <c:pt idx="1791" formatCode="General">
                  <c:v>5.9497099668167603</c:v>
                </c:pt>
                <c:pt idx="1792" formatCode="General">
                  <c:v>5.9541975597150003</c:v>
                </c:pt>
                <c:pt idx="1793" formatCode="General">
                  <c:v>5.9586847602132398</c:v>
                </c:pt>
                <c:pt idx="1794" formatCode="General">
                  <c:v>5.9631715683114797</c:v>
                </c:pt>
                <c:pt idx="1795" formatCode="General">
                  <c:v>5.9676579840097101</c:v>
                </c:pt>
                <c:pt idx="1796" formatCode="General">
                  <c:v>5.9721440073079499</c:v>
                </c:pt>
                <c:pt idx="1797" formatCode="General">
                  <c:v>5.9766296382061901</c:v>
                </c:pt>
                <c:pt idx="1798" formatCode="General">
                  <c:v>5.9811148767044298</c:v>
                </c:pt>
                <c:pt idx="1799" formatCode="General">
                  <c:v>5.9855997228026698</c:v>
                </c:pt>
                <c:pt idx="1800" formatCode="General">
                  <c:v>5.9900841765008996</c:v>
                </c:pt>
                <c:pt idx="1801" formatCode="General">
                  <c:v>5.9945682377991396</c:v>
                </c:pt>
                <c:pt idx="1802" formatCode="General">
                  <c:v>5.99905190669738</c:v>
                </c:pt>
                <c:pt idx="1803" formatCode="General">
                  <c:v>6.0035351831956199</c:v>
                </c:pt>
                <c:pt idx="1804" formatCode="General">
                  <c:v>6.0080180672938601</c:v>
                </c:pt>
                <c:pt idx="1805" formatCode="General">
                  <c:v>6.0125005589920901</c:v>
                </c:pt>
                <c:pt idx="1806" formatCode="General">
                  <c:v>6.0169826582903303</c:v>
                </c:pt>
                <c:pt idx="1807" formatCode="General">
                  <c:v>6.02146436518857</c:v>
                </c:pt>
                <c:pt idx="1808" formatCode="General">
                  <c:v>6.0259456796868101</c:v>
                </c:pt>
                <c:pt idx="1809" formatCode="General">
                  <c:v>6.0304266017850496</c:v>
                </c:pt>
                <c:pt idx="1810" formatCode="General">
                  <c:v>6.0349071314832896</c:v>
                </c:pt>
                <c:pt idx="1811" formatCode="General">
                  <c:v>6.0393872687815202</c:v>
                </c:pt>
                <c:pt idx="1812" formatCode="General">
                  <c:v>6.0438670136797601</c:v>
                </c:pt>
                <c:pt idx="1813" formatCode="General">
                  <c:v>6.0483463661780004</c:v>
                </c:pt>
                <c:pt idx="1814" formatCode="General">
                  <c:v>6.0528253262762401</c:v>
                </c:pt>
                <c:pt idx="1815" formatCode="General">
                  <c:v>6.0573038939744803</c:v>
                </c:pt>
                <c:pt idx="1816" formatCode="General">
                  <c:v>6.0617820692727102</c:v>
                </c:pt>
                <c:pt idx="1817" formatCode="General">
                  <c:v>6.0662598521709503</c:v>
                </c:pt>
                <c:pt idx="1818" formatCode="General">
                  <c:v>6.0707372426691899</c:v>
                </c:pt>
                <c:pt idx="1819" formatCode="General">
                  <c:v>6.0752142407674299</c:v>
                </c:pt>
                <c:pt idx="1820" formatCode="General">
                  <c:v>6.0796908464656703</c:v>
                </c:pt>
                <c:pt idx="1821" formatCode="General">
                  <c:v>6.0841670597639004</c:v>
                </c:pt>
                <c:pt idx="1822" formatCode="General">
                  <c:v>6.0886428806621398</c:v>
                </c:pt>
                <c:pt idx="1823" formatCode="General">
                  <c:v>6.0931183091603804</c:v>
                </c:pt>
                <c:pt idx="1824" formatCode="General">
                  <c:v>6.0975933452586197</c:v>
                </c:pt>
                <c:pt idx="1825" formatCode="General">
                  <c:v>6.1020679889568603</c:v>
                </c:pt>
                <c:pt idx="1826" formatCode="General">
                  <c:v>6.1065422402550897</c:v>
                </c:pt>
                <c:pt idx="1827" formatCode="General">
                  <c:v>6.1110160991533302</c:v>
                </c:pt>
                <c:pt idx="1828" formatCode="General">
                  <c:v>6.1154895656515702</c:v>
                </c:pt>
                <c:pt idx="1829" formatCode="General">
                  <c:v>6.1199626397498097</c:v>
                </c:pt>
                <c:pt idx="1830" formatCode="General">
                  <c:v>6.1244353214480496</c:v>
                </c:pt>
                <c:pt idx="1831" formatCode="General">
                  <c:v>6.1289076107462899</c:v>
                </c:pt>
                <c:pt idx="1832" formatCode="General">
                  <c:v>6.1333795076445199</c:v>
                </c:pt>
                <c:pt idx="1833" formatCode="General">
                  <c:v>6.1378510121427601</c:v>
                </c:pt>
                <c:pt idx="1834" formatCode="General">
                  <c:v>6.1423221242409998</c:v>
                </c:pt>
                <c:pt idx="1835" formatCode="General">
                  <c:v>6.1467928439392399</c:v>
                </c:pt>
                <c:pt idx="1836" formatCode="General">
                  <c:v>6.1512631712374803</c:v>
                </c:pt>
                <c:pt idx="1837" formatCode="General">
                  <c:v>6.1557331061357097</c:v>
                </c:pt>
                <c:pt idx="1838" formatCode="General">
                  <c:v>6.1602026486339501</c:v>
                </c:pt>
                <c:pt idx="1839" formatCode="General">
                  <c:v>6.16467179873219</c:v>
                </c:pt>
                <c:pt idx="1840" formatCode="General">
                  <c:v>6.1691405564304302</c:v>
                </c:pt>
                <c:pt idx="1841" formatCode="General">
                  <c:v>6.17360892172867</c:v>
                </c:pt>
                <c:pt idx="1842" formatCode="General">
                  <c:v>6.1780768946268996</c:v>
                </c:pt>
                <c:pt idx="1843" formatCode="General">
                  <c:v>6.1825444751251402</c:v>
                </c:pt>
                <c:pt idx="1844" formatCode="General">
                  <c:v>6.1870116632233803</c:v>
                </c:pt>
                <c:pt idx="1845" formatCode="General">
                  <c:v>6.1914784589216199</c:v>
                </c:pt>
                <c:pt idx="1846" formatCode="General">
                  <c:v>6.1959448622198598</c:v>
                </c:pt>
                <c:pt idx="1847" formatCode="General">
                  <c:v>6.2004108731180896</c:v>
                </c:pt>
                <c:pt idx="1848" formatCode="General">
                  <c:v>6.2048764916163304</c:v>
                </c:pt>
                <c:pt idx="1849" formatCode="General">
                  <c:v>6.2093417177145698</c:v>
                </c:pt>
                <c:pt idx="1850" formatCode="General">
                  <c:v>6.2138065514128096</c:v>
                </c:pt>
                <c:pt idx="1851" formatCode="General">
                  <c:v>6.2182709927110498</c:v>
                </c:pt>
                <c:pt idx="1852" formatCode="General">
                  <c:v>6.2227350416092904</c:v>
                </c:pt>
                <c:pt idx="1853" formatCode="General">
                  <c:v>6.2271986981075198</c:v>
                </c:pt>
                <c:pt idx="1854" formatCode="General">
                  <c:v>6.2316619622057603</c:v>
                </c:pt>
                <c:pt idx="1855" formatCode="General">
                  <c:v>6.2361248339040003</c:v>
                </c:pt>
                <c:pt idx="1856" formatCode="General">
                  <c:v>6.2405873132022398</c:v>
                </c:pt>
                <c:pt idx="1857" formatCode="General">
                  <c:v>6.2450494001004797</c:v>
                </c:pt>
                <c:pt idx="1858" formatCode="General">
                  <c:v>6.2495110945987102</c:v>
                </c:pt>
                <c:pt idx="1859" formatCode="General">
                  <c:v>6.25397239669695</c:v>
                </c:pt>
                <c:pt idx="1860" formatCode="General">
                  <c:v>6.2584333063951902</c:v>
                </c:pt>
                <c:pt idx="1861" formatCode="General">
                  <c:v>6.26289382369343</c:v>
                </c:pt>
                <c:pt idx="1862" formatCode="General">
                  <c:v>6.2673539485916701</c:v>
                </c:pt>
                <c:pt idx="1863" formatCode="General">
                  <c:v>6.2718136810899097</c:v>
                </c:pt>
                <c:pt idx="1864" formatCode="General">
                  <c:v>6.2762730211881399</c:v>
                </c:pt>
                <c:pt idx="1865" formatCode="General">
                  <c:v>6.2807319688863803</c:v>
                </c:pt>
                <c:pt idx="1866" formatCode="General">
                  <c:v>6.2851905241846202</c:v>
                </c:pt>
                <c:pt idx="1867" formatCode="General">
                  <c:v>6.2896486870828596</c:v>
                </c:pt>
                <c:pt idx="1868" formatCode="General">
                  <c:v>6.2941064575811003</c:v>
                </c:pt>
                <c:pt idx="1869" formatCode="General">
                  <c:v>6.2985638356793299</c:v>
                </c:pt>
                <c:pt idx="1870" formatCode="General">
                  <c:v>6.3030208213775696</c:v>
                </c:pt>
                <c:pt idx="1871" formatCode="General">
                  <c:v>6.3074774146758097</c:v>
                </c:pt>
                <c:pt idx="1872" formatCode="General">
                  <c:v>6.3119336155740502</c:v>
                </c:pt>
                <c:pt idx="1873" formatCode="General">
                  <c:v>6.3163894240722902</c:v>
                </c:pt>
                <c:pt idx="1874" formatCode="General">
                  <c:v>6.32084484017052</c:v>
                </c:pt>
                <c:pt idx="1875" formatCode="General">
                  <c:v>6.3252998638687599</c:v>
                </c:pt>
                <c:pt idx="1876" formatCode="General">
                  <c:v>6.3297544951670002</c:v>
                </c:pt>
                <c:pt idx="1877" formatCode="General">
                  <c:v>6.33420873406524</c:v>
                </c:pt>
                <c:pt idx="1878" formatCode="General">
                  <c:v>6.3386625805634802</c:v>
                </c:pt>
                <c:pt idx="1879" formatCode="General">
                  <c:v>6.3431160346617199</c:v>
                </c:pt>
                <c:pt idx="1880" formatCode="General">
                  <c:v>6.3475690963599503</c:v>
                </c:pt>
                <c:pt idx="1881" formatCode="General">
                  <c:v>6.3520217656581899</c:v>
                </c:pt>
                <c:pt idx="1882" formatCode="General">
                  <c:v>6.3564740425564299</c:v>
                </c:pt>
                <c:pt idx="1883" formatCode="General">
                  <c:v>6.3609259270546703</c:v>
                </c:pt>
                <c:pt idx="1884" formatCode="General">
                  <c:v>6.3653774191529102</c:v>
                </c:pt>
                <c:pt idx="1885" formatCode="General">
                  <c:v>6.3698285188511399</c:v>
                </c:pt>
                <c:pt idx="1886" formatCode="General">
                  <c:v>6.3742792261493797</c:v>
                </c:pt>
                <c:pt idx="1887" formatCode="General">
                  <c:v>6.3787295410476199</c:v>
                </c:pt>
                <c:pt idx="1888" formatCode="General">
                  <c:v>6.3831794635458596</c:v>
                </c:pt>
                <c:pt idx="1889" formatCode="General">
                  <c:v>6.3876289936440998</c:v>
                </c:pt>
                <c:pt idx="1890" formatCode="General">
                  <c:v>6.3920781313423296</c:v>
                </c:pt>
                <c:pt idx="1891" formatCode="General">
                  <c:v>6.3965268766405696</c:v>
                </c:pt>
                <c:pt idx="1892" formatCode="General">
                  <c:v>6.40097522953881</c:v>
                </c:pt>
                <c:pt idx="1893" formatCode="General">
                  <c:v>6.40542319003705</c:v>
                </c:pt>
                <c:pt idx="1894" formatCode="General">
                  <c:v>6.4098707581352903</c:v>
                </c:pt>
                <c:pt idx="1895" formatCode="General">
                  <c:v>6.4143179338335203</c:v>
                </c:pt>
                <c:pt idx="1896" formatCode="General">
                  <c:v>6.4187647171317597</c:v>
                </c:pt>
                <c:pt idx="1897" formatCode="General">
                  <c:v>6.4232111080300003</c:v>
                </c:pt>
                <c:pt idx="1898" formatCode="General">
                  <c:v>6.4276571065282404</c:v>
                </c:pt>
                <c:pt idx="1899" formatCode="General">
                  <c:v>6.43210271262648</c:v>
                </c:pt>
                <c:pt idx="1900" formatCode="General">
                  <c:v>6.4365479263247201</c:v>
                </c:pt>
                <c:pt idx="1901" formatCode="General">
                  <c:v>6.4409927476229498</c:v>
                </c:pt>
                <c:pt idx="1902" formatCode="General">
                  <c:v>6.4454371765211897</c:v>
                </c:pt>
                <c:pt idx="1903" formatCode="General">
                  <c:v>6.4498812130194301</c:v>
                </c:pt>
                <c:pt idx="1904" formatCode="General">
                  <c:v>6.4543248571176699</c:v>
                </c:pt>
                <c:pt idx="1905" formatCode="General">
                  <c:v>6.4587681088159101</c:v>
                </c:pt>
                <c:pt idx="1906" formatCode="General">
                  <c:v>6.4632109681141401</c:v>
                </c:pt>
                <c:pt idx="1907" formatCode="General">
                  <c:v>6.4676534350123802</c:v>
                </c:pt>
                <c:pt idx="1908" formatCode="General">
                  <c:v>6.4720955095106198</c:v>
                </c:pt>
                <c:pt idx="1909" formatCode="General">
                  <c:v>6.4765371916088599</c:v>
                </c:pt>
                <c:pt idx="1910" formatCode="General">
                  <c:v>6.4809784813071003</c:v>
                </c:pt>
                <c:pt idx="1911" formatCode="General">
                  <c:v>6.4854193786053296</c:v>
                </c:pt>
                <c:pt idx="1912" formatCode="General">
                  <c:v>6.4898598835035699</c:v>
                </c:pt>
                <c:pt idx="1913" formatCode="General">
                  <c:v>6.4942999960018097</c:v>
                </c:pt>
                <c:pt idx="1914" formatCode="General">
                  <c:v>6.49873971610005</c:v>
                </c:pt>
                <c:pt idx="1915" formatCode="General">
                  <c:v>6.5031790437982897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distance(0.35 Friction Coefficient)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Sheet1!$A$2:$F$1944</c:f>
              <c:multiLvlStrCache>
                <c:ptCount val="1943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</c:lvl>
              </c:multiLvlStrCache>
            </c:multiLvlStrRef>
          </c:cat>
          <c:val>
            <c:numRef>
              <c:f>Sheet1!$J$2:$J$1944</c:f>
              <c:numCache>
                <c:formatCode>0.00E+00</c:formatCode>
                <c:ptCount val="1943"/>
                <c:pt idx="0" formatCode="General">
                  <c:v>0</c:v>
                </c:pt>
                <c:pt idx="1">
                  <c:v>2.3038250888052999E-6</c:v>
                </c:pt>
                <c:pt idx="2">
                  <c:v>9.2153003552212198E-6</c:v>
                </c:pt>
                <c:pt idx="3">
                  <c:v>2.07344257992477E-5</c:v>
                </c:pt>
                <c:pt idx="4">
                  <c:v>3.6861201420884798E-5</c:v>
                </c:pt>
                <c:pt idx="5">
                  <c:v>5.7595627220132603E-5</c:v>
                </c:pt>
                <c:pt idx="6">
                  <c:v>8.2937703196991002E-5</c:v>
                </c:pt>
                <c:pt idx="7">
                  <c:v>1.1288742935146E-4</c:v>
                </c:pt>
                <c:pt idx="8">
                  <c:v>1.47444805683539E-4</c:v>
                </c:pt>
                <c:pt idx="9">
                  <c:v>1.86609832193229E-4</c:v>
                </c:pt>
                <c:pt idx="10">
                  <c:v>2.3038250888053E-4</c:v>
                </c:pt>
                <c:pt idx="11">
                  <c:v>2.7876283574544198E-4</c:v>
                </c:pt>
                <c:pt idx="12">
                  <c:v>3.3175081278796401E-4</c:v>
                </c:pt>
                <c:pt idx="13">
                  <c:v>3.8934644000809598E-4</c:v>
                </c:pt>
                <c:pt idx="14">
                  <c:v>4.5154971740584001E-4</c:v>
                </c:pt>
                <c:pt idx="15">
                  <c:v>5.1836064498119296E-4</c:v>
                </c:pt>
                <c:pt idx="16">
                  <c:v>5.8977922273415796E-4</c:v>
                </c:pt>
                <c:pt idx="17">
                  <c:v>6.6580545066473296E-4</c:v>
                </c:pt>
                <c:pt idx="18">
                  <c:v>7.4643932877291905E-4</c:v>
                </c:pt>
                <c:pt idx="19">
                  <c:v>8.3168085705871502E-4</c:v>
                </c:pt>
                <c:pt idx="20">
                  <c:v>9.2153003552212197E-4</c:v>
                </c:pt>
                <c:pt idx="21" formatCode="General">
                  <c:v>1.0159868641631401E-3</c:v>
                </c:pt>
                <c:pt idx="22" formatCode="General">
                  <c:v>1.1150513429817599E-3</c:v>
                </c:pt>
                <c:pt idx="23" formatCode="General">
                  <c:v>1.218723471978E-3</c:v>
                </c:pt>
                <c:pt idx="24" formatCode="General">
                  <c:v>1.32700325115185E-3</c:v>
                </c:pt>
                <c:pt idx="25" formatCode="General">
                  <c:v>1.43989068050331E-3</c:v>
                </c:pt>
                <c:pt idx="26" formatCode="General">
                  <c:v>1.55738576003238E-3</c:v>
                </c:pt>
                <c:pt idx="27" formatCode="General">
                  <c:v>1.6794884897390601E-3</c:v>
                </c:pt>
                <c:pt idx="28" formatCode="General">
                  <c:v>1.80619886962336E-3</c:v>
                </c:pt>
                <c:pt idx="29" formatCode="General">
                  <c:v>1.9375168996852599E-3</c:v>
                </c:pt>
                <c:pt idx="30" formatCode="General">
                  <c:v>2.0734425799247701E-3</c:v>
                </c:pt>
                <c:pt idx="31" formatCode="General">
                  <c:v>2.2139759103418899E-3</c:v>
                </c:pt>
                <c:pt idx="32" formatCode="General">
                  <c:v>2.3591168909366301E-3</c:v>
                </c:pt>
                <c:pt idx="33" formatCode="General">
                  <c:v>2.5088655217089702E-3</c:v>
                </c:pt>
                <c:pt idx="34" formatCode="General">
                  <c:v>2.6632218026589301E-3</c:v>
                </c:pt>
                <c:pt idx="35" formatCode="General">
                  <c:v>2.8221857337864999E-3</c:v>
                </c:pt>
                <c:pt idx="36" formatCode="General">
                  <c:v>2.9857573150916701E-3</c:v>
                </c:pt>
                <c:pt idx="37" formatCode="General">
                  <c:v>3.1539365465744602E-3</c:v>
                </c:pt>
                <c:pt idx="38" formatCode="General">
                  <c:v>3.3267234282348601E-3</c:v>
                </c:pt>
                <c:pt idx="39" formatCode="General">
                  <c:v>3.5041179600728699E-3</c:v>
                </c:pt>
                <c:pt idx="40" formatCode="General">
                  <c:v>3.6861201420884801E-3</c:v>
                </c:pt>
                <c:pt idx="41" formatCode="General">
                  <c:v>3.8727299742817101E-3</c:v>
                </c:pt>
                <c:pt idx="42" formatCode="General">
                  <c:v>4.06394745665255E-3</c:v>
                </c:pt>
                <c:pt idx="43" formatCode="General">
                  <c:v>4.2597725892010102E-3</c:v>
                </c:pt>
                <c:pt idx="44" formatCode="General">
                  <c:v>4.4602053719270699E-3</c:v>
                </c:pt>
                <c:pt idx="45" formatCode="General">
                  <c:v>4.6652458048307404E-3</c:v>
                </c:pt>
                <c:pt idx="46" formatCode="General">
                  <c:v>4.8748938879120199E-3</c:v>
                </c:pt>
                <c:pt idx="47" formatCode="General">
                  <c:v>5.0891496211709197E-3</c:v>
                </c:pt>
                <c:pt idx="48" formatCode="General">
                  <c:v>5.3080130046074198E-3</c:v>
                </c:pt>
                <c:pt idx="49" formatCode="General">
                  <c:v>5.5314840382215298E-3</c:v>
                </c:pt>
                <c:pt idx="50" formatCode="General">
                  <c:v>5.7595627220132601E-3</c:v>
                </c:pt>
                <c:pt idx="51" formatCode="General">
                  <c:v>5.9922490559826003E-3</c:v>
                </c:pt>
                <c:pt idx="52" formatCode="General">
                  <c:v>6.22954304012954E-3</c:v>
                </c:pt>
                <c:pt idx="53" formatCode="General">
                  <c:v>6.4714446744541E-3</c:v>
                </c:pt>
                <c:pt idx="54" formatCode="General">
                  <c:v>6.7179539589562699E-3</c:v>
                </c:pt>
                <c:pt idx="55" formatCode="General">
                  <c:v>6.9690708936360497E-3</c:v>
                </c:pt>
                <c:pt idx="56" formatCode="General">
                  <c:v>7.2247954784934298E-3</c:v>
                </c:pt>
                <c:pt idx="57" formatCode="General">
                  <c:v>7.4851277135284302E-3</c:v>
                </c:pt>
                <c:pt idx="58" formatCode="General">
                  <c:v>7.7500675987410396E-3</c:v>
                </c:pt>
                <c:pt idx="59" formatCode="General">
                  <c:v>8.0196151341312694E-3</c:v>
                </c:pt>
                <c:pt idx="60" formatCode="General">
                  <c:v>8.2937703196990994E-3</c:v>
                </c:pt>
                <c:pt idx="61" formatCode="General">
                  <c:v>8.5725331554445394E-3</c:v>
                </c:pt>
                <c:pt idx="62" formatCode="General">
                  <c:v>8.8559036413675893E-3</c:v>
                </c:pt>
                <c:pt idx="63" formatCode="General">
                  <c:v>9.1438817774682594E-3</c:v>
                </c:pt>
                <c:pt idx="64" formatCode="General">
                  <c:v>9.4364675637465308E-3</c:v>
                </c:pt>
                <c:pt idx="65" formatCode="General">
                  <c:v>9.7336610002024104E-3</c:v>
                </c:pt>
                <c:pt idx="66" formatCode="General">
                  <c:v>1.00354620868359E-2</c:v>
                </c:pt>
                <c:pt idx="67" formatCode="General">
                  <c:v>1.0341870823647001E-2</c:v>
                </c:pt>
                <c:pt idx="68" formatCode="General">
                  <c:v>1.06528872106357E-2</c:v>
                </c:pt>
                <c:pt idx="69" formatCode="General">
                  <c:v>1.0968511247802E-2</c:v>
                </c:pt>
                <c:pt idx="70" formatCode="General">
                  <c:v>1.1288742935146E-2</c:v>
                </c:pt>
                <c:pt idx="71" formatCode="General">
                  <c:v>1.16135822726675E-2</c:v>
                </c:pt>
                <c:pt idx="72" formatCode="General">
                  <c:v>1.19430292603667E-2</c:v>
                </c:pt>
                <c:pt idx="73" formatCode="General">
                  <c:v>1.2277083898243399E-2</c:v>
                </c:pt>
                <c:pt idx="74" formatCode="General">
                  <c:v>1.2615746186297801E-2</c:v>
                </c:pt>
                <c:pt idx="75" formatCode="General">
                  <c:v>1.29590161245298E-2</c:v>
                </c:pt>
                <c:pt idx="76" formatCode="General">
                  <c:v>1.33068937129394E-2</c:v>
                </c:pt>
                <c:pt idx="77" formatCode="General">
                  <c:v>1.36593789515266E-2</c:v>
                </c:pt>
                <c:pt idx="78" formatCode="General">
                  <c:v>1.40164718402914E-2</c:v>
                </c:pt>
                <c:pt idx="79" formatCode="General">
                  <c:v>1.4378172379233899E-2</c:v>
                </c:pt>
                <c:pt idx="80" formatCode="General">
                  <c:v>1.4744480568353899E-2</c:v>
                </c:pt>
                <c:pt idx="81" formatCode="General">
                  <c:v>1.51153964076516E-2</c:v>
                </c:pt>
                <c:pt idx="82" formatCode="General">
                  <c:v>1.54909198971268E-2</c:v>
                </c:pt>
                <c:pt idx="83" formatCode="General">
                  <c:v>1.5871051036779701E-2</c:v>
                </c:pt>
                <c:pt idx="84" formatCode="General">
                  <c:v>1.62557898266102E-2</c:v>
                </c:pt>
                <c:pt idx="85" formatCode="General">
                  <c:v>1.6645136266618302E-2</c:v>
                </c:pt>
                <c:pt idx="86" formatCode="General">
                  <c:v>1.7039090356803999E-2</c:v>
                </c:pt>
                <c:pt idx="87" formatCode="General">
                  <c:v>1.74376520971673E-2</c:v>
                </c:pt>
                <c:pt idx="88" formatCode="General">
                  <c:v>1.78408214877082E-2</c:v>
                </c:pt>
                <c:pt idx="89" formatCode="General">
                  <c:v>1.82485985284268E-2</c:v>
                </c:pt>
                <c:pt idx="90" formatCode="General">
                  <c:v>1.8660983219322899E-2</c:v>
                </c:pt>
                <c:pt idx="91" formatCode="General">
                  <c:v>1.9077975560396698E-2</c:v>
                </c:pt>
                <c:pt idx="92" formatCode="General">
                  <c:v>1.94995755516481E-2</c:v>
                </c:pt>
                <c:pt idx="93" formatCode="General">
                  <c:v>1.9925783193077001E-2</c:v>
                </c:pt>
                <c:pt idx="94" formatCode="General">
                  <c:v>2.0356598484683599E-2</c:v>
                </c:pt>
                <c:pt idx="95" formatCode="General">
                  <c:v>2.0792021426467799E-2</c:v>
                </c:pt>
                <c:pt idx="96" formatCode="General">
                  <c:v>2.12320520184297E-2</c:v>
                </c:pt>
                <c:pt idx="97" formatCode="General">
                  <c:v>2.1676690260569099E-2</c:v>
                </c:pt>
                <c:pt idx="98" formatCode="General">
                  <c:v>2.2125936152886098E-2</c:v>
                </c:pt>
                <c:pt idx="99" formatCode="General">
                  <c:v>2.2579789695380801E-2</c:v>
                </c:pt>
                <c:pt idx="100" formatCode="General">
                  <c:v>2.3038250888052999E-2</c:v>
                </c:pt>
                <c:pt idx="101" formatCode="General">
                  <c:v>2.35013197309029E-2</c:v>
                </c:pt>
                <c:pt idx="102" formatCode="General">
                  <c:v>2.3968996223930401E-2</c:v>
                </c:pt>
                <c:pt idx="103" formatCode="General">
                  <c:v>2.4441280367135401E-2</c:v>
                </c:pt>
                <c:pt idx="104" formatCode="General">
                  <c:v>2.4918172160518101E-2</c:v>
                </c:pt>
                <c:pt idx="105" formatCode="General">
                  <c:v>2.5399671604078501E-2</c:v>
                </c:pt>
                <c:pt idx="106" formatCode="General">
                  <c:v>2.58857786978164E-2</c:v>
                </c:pt>
                <c:pt idx="107" formatCode="General">
                  <c:v>2.6376493441731898E-2</c:v>
                </c:pt>
                <c:pt idx="108" formatCode="General">
                  <c:v>2.6871815835825E-2</c:v>
                </c:pt>
                <c:pt idx="109" formatCode="General">
                  <c:v>2.7371745880095801E-2</c:v>
                </c:pt>
                <c:pt idx="110" formatCode="General">
                  <c:v>2.7876283574544199E-2</c:v>
                </c:pt>
                <c:pt idx="111" formatCode="General">
                  <c:v>2.8385428919170098E-2</c:v>
                </c:pt>
                <c:pt idx="112" formatCode="General">
                  <c:v>2.8899181913973698E-2</c:v>
                </c:pt>
                <c:pt idx="113" formatCode="General">
                  <c:v>2.9417542558954901E-2</c:v>
                </c:pt>
                <c:pt idx="114" formatCode="General">
                  <c:v>2.99405108541137E-2</c:v>
                </c:pt>
                <c:pt idx="115" formatCode="General">
                  <c:v>3.0468086799450102E-2</c:v>
                </c:pt>
                <c:pt idx="116" formatCode="General">
                  <c:v>3.10002703949642E-2</c:v>
                </c:pt>
                <c:pt idx="117" formatCode="General">
                  <c:v>3.1537061640655797E-2</c:v>
                </c:pt>
                <c:pt idx="118" formatCode="General">
                  <c:v>3.2078460536525001E-2</c:v>
                </c:pt>
                <c:pt idx="119" formatCode="General">
                  <c:v>3.2624467082571898E-2</c:v>
                </c:pt>
                <c:pt idx="120" formatCode="General">
                  <c:v>3.3175081278796398E-2</c:v>
                </c:pt>
                <c:pt idx="121" formatCode="General">
                  <c:v>3.3730303125198403E-2</c:v>
                </c:pt>
                <c:pt idx="122" formatCode="General">
                  <c:v>3.4290132621778102E-2</c:v>
                </c:pt>
                <c:pt idx="123" formatCode="General">
                  <c:v>3.4854569768535397E-2</c:v>
                </c:pt>
                <c:pt idx="124" formatCode="General">
                  <c:v>3.5423614565470399E-2</c:v>
                </c:pt>
                <c:pt idx="125" formatCode="General">
                  <c:v>3.5997267012582899E-2</c:v>
                </c:pt>
                <c:pt idx="126" formatCode="General">
                  <c:v>3.6575527109873003E-2</c:v>
                </c:pt>
                <c:pt idx="127" formatCode="General">
                  <c:v>3.7158394857340703E-2</c:v>
                </c:pt>
                <c:pt idx="128" formatCode="General">
                  <c:v>3.7745870254986102E-2</c:v>
                </c:pt>
                <c:pt idx="129" formatCode="General">
                  <c:v>3.8337953302809098E-2</c:v>
                </c:pt>
                <c:pt idx="130" formatCode="General">
                  <c:v>3.89346440008096E-2</c:v>
                </c:pt>
                <c:pt idx="131" formatCode="General">
                  <c:v>3.9535942348987801E-2</c:v>
                </c:pt>
                <c:pt idx="132" formatCode="General">
                  <c:v>4.0141848347343599E-2</c:v>
                </c:pt>
                <c:pt idx="133" formatCode="General">
                  <c:v>4.0752361995877E-2</c:v>
                </c:pt>
                <c:pt idx="134" formatCode="General">
                  <c:v>4.13674832945881E-2</c:v>
                </c:pt>
                <c:pt idx="135" formatCode="General">
                  <c:v>4.19872122434767E-2</c:v>
                </c:pt>
                <c:pt idx="136" formatCode="General">
                  <c:v>4.2611548842542903E-2</c:v>
                </c:pt>
                <c:pt idx="137" formatCode="General">
                  <c:v>4.3240493091786798E-2</c:v>
                </c:pt>
                <c:pt idx="138" formatCode="General">
                  <c:v>4.38740449912082E-2</c:v>
                </c:pt>
                <c:pt idx="139" formatCode="General">
                  <c:v>4.4512204540807301E-2</c:v>
                </c:pt>
                <c:pt idx="140" formatCode="General">
                  <c:v>4.5154971740583999E-2</c:v>
                </c:pt>
                <c:pt idx="141" formatCode="General">
                  <c:v>4.58023465905383E-2</c:v>
                </c:pt>
                <c:pt idx="142" formatCode="General">
                  <c:v>4.6454329090670203E-2</c:v>
                </c:pt>
                <c:pt idx="143" formatCode="General">
                  <c:v>4.7110919240979703E-2</c:v>
                </c:pt>
                <c:pt idx="144" formatCode="General">
                  <c:v>4.7772117041466798E-2</c:v>
                </c:pt>
                <c:pt idx="145" formatCode="General">
                  <c:v>4.8437922492131601E-2</c:v>
                </c:pt>
                <c:pt idx="146" formatCode="General">
                  <c:v>4.9108335592973902E-2</c:v>
                </c:pt>
                <c:pt idx="147" formatCode="General">
                  <c:v>4.9783356343993897E-2</c:v>
                </c:pt>
                <c:pt idx="148" formatCode="General">
                  <c:v>5.0462984745191397E-2</c:v>
                </c:pt>
                <c:pt idx="149" formatCode="General">
                  <c:v>5.1147220796566598E-2</c:v>
                </c:pt>
                <c:pt idx="150" formatCode="General">
                  <c:v>5.1836064498119401E-2</c:v>
                </c:pt>
                <c:pt idx="151" formatCode="General">
                  <c:v>5.25295158498498E-2</c:v>
                </c:pt>
                <c:pt idx="152" formatCode="General">
                  <c:v>5.3227574851757803E-2</c:v>
                </c:pt>
                <c:pt idx="153" formatCode="General">
                  <c:v>5.3930241503843401E-2</c:v>
                </c:pt>
                <c:pt idx="154" formatCode="General">
                  <c:v>5.46375158061067E-2</c:v>
                </c:pt>
                <c:pt idx="155" formatCode="General">
                  <c:v>5.5349397758547497E-2</c:v>
                </c:pt>
                <c:pt idx="156" formatCode="General">
                  <c:v>5.6065887361165898E-2</c:v>
                </c:pt>
                <c:pt idx="157" formatCode="General">
                  <c:v>5.6786984613961998E-2</c:v>
                </c:pt>
                <c:pt idx="158" formatCode="General">
                  <c:v>5.7512689516935701E-2</c:v>
                </c:pt>
                <c:pt idx="159" formatCode="General">
                  <c:v>5.8243002070087001E-2</c:v>
                </c:pt>
                <c:pt idx="160" formatCode="General">
                  <c:v>5.8977922273415903E-2</c:v>
                </c:pt>
                <c:pt idx="161" formatCode="General">
                  <c:v>5.9717450126922401E-2</c:v>
                </c:pt>
                <c:pt idx="162" formatCode="General">
                  <c:v>6.0461585630606503E-2</c:v>
                </c:pt>
                <c:pt idx="163" formatCode="General">
                  <c:v>6.12103287844682E-2</c:v>
                </c:pt>
                <c:pt idx="164" formatCode="General">
                  <c:v>6.1963679588507597E-2</c:v>
                </c:pt>
                <c:pt idx="165" formatCode="General">
                  <c:v>6.2721638042724501E-2</c:v>
                </c:pt>
                <c:pt idx="166" formatCode="General">
                  <c:v>6.3484204147119097E-2</c:v>
                </c:pt>
                <c:pt idx="167" formatCode="General">
                  <c:v>6.4251377901691206E-2</c:v>
                </c:pt>
                <c:pt idx="168" formatCode="General">
                  <c:v>6.5023159306440995E-2</c:v>
                </c:pt>
                <c:pt idx="169" formatCode="General">
                  <c:v>6.5799548361368407E-2</c:v>
                </c:pt>
                <c:pt idx="170" formatCode="General">
                  <c:v>6.6580545066473401E-2</c:v>
                </c:pt>
                <c:pt idx="171" formatCode="General">
                  <c:v>6.7366149421756005E-2</c:v>
                </c:pt>
                <c:pt idx="172" formatCode="General">
                  <c:v>6.8156361427216205E-2</c:v>
                </c:pt>
                <c:pt idx="173" formatCode="General">
                  <c:v>6.8951181082854099E-2</c:v>
                </c:pt>
                <c:pt idx="174" formatCode="General">
                  <c:v>6.9750608388669505E-2</c:v>
                </c:pt>
                <c:pt idx="175" formatCode="General">
                  <c:v>7.0554643344662604E-2</c:v>
                </c:pt>
                <c:pt idx="176" formatCode="General">
                  <c:v>7.1363285950833202E-2</c:v>
                </c:pt>
                <c:pt idx="177" formatCode="General">
                  <c:v>7.2176536207181494E-2</c:v>
                </c:pt>
                <c:pt idx="178" formatCode="General">
                  <c:v>7.2994394113707395E-2</c:v>
                </c:pt>
                <c:pt idx="179" formatCode="General">
                  <c:v>7.3816859670410906E-2</c:v>
                </c:pt>
                <c:pt idx="180" formatCode="General">
                  <c:v>7.4643932877291999E-2</c:v>
                </c:pt>
                <c:pt idx="181" formatCode="General">
                  <c:v>7.5475613734350702E-2</c:v>
                </c:pt>
                <c:pt idx="182" formatCode="General">
                  <c:v>7.6311902241587098E-2</c:v>
                </c:pt>
                <c:pt idx="183" formatCode="General">
                  <c:v>7.7152798399000994E-2</c:v>
                </c:pt>
                <c:pt idx="184" formatCode="General">
                  <c:v>7.7998302206592499E-2</c:v>
                </c:pt>
                <c:pt idx="185" formatCode="General">
                  <c:v>7.8848413664361697E-2</c:v>
                </c:pt>
                <c:pt idx="186" formatCode="General">
                  <c:v>7.9703132772308505E-2</c:v>
                </c:pt>
                <c:pt idx="187" formatCode="General">
                  <c:v>8.0562459530432895E-2</c:v>
                </c:pt>
                <c:pt idx="188" formatCode="General">
                  <c:v>8.1426393938734895E-2</c:v>
                </c:pt>
                <c:pt idx="189" formatCode="General">
                  <c:v>8.2294935997214505E-2</c:v>
                </c:pt>
                <c:pt idx="190" formatCode="General">
                  <c:v>8.3168085705871697E-2</c:v>
                </c:pt>
                <c:pt idx="191" formatCode="General">
                  <c:v>8.4045843064706499E-2</c:v>
                </c:pt>
                <c:pt idx="192" formatCode="General">
                  <c:v>8.4928208073718994E-2</c:v>
                </c:pt>
                <c:pt idx="193" formatCode="General">
                  <c:v>8.5815180732909002E-2</c:v>
                </c:pt>
                <c:pt idx="194" formatCode="General">
                  <c:v>8.6706761042276703E-2</c:v>
                </c:pt>
                <c:pt idx="195" formatCode="General">
                  <c:v>8.7602949001821903E-2</c:v>
                </c:pt>
                <c:pt idx="196" formatCode="General">
                  <c:v>8.8503744611544796E-2</c:v>
                </c:pt>
                <c:pt idx="197" formatCode="General">
                  <c:v>8.9409147871445299E-2</c:v>
                </c:pt>
                <c:pt idx="198" formatCode="General">
                  <c:v>9.0319158781523398E-2</c:v>
                </c:pt>
                <c:pt idx="199" formatCode="General">
                  <c:v>9.1233777341779093E-2</c:v>
                </c:pt>
                <c:pt idx="200" formatCode="General">
                  <c:v>9.2153003552212398E-2</c:v>
                </c:pt>
                <c:pt idx="201" formatCode="General">
                  <c:v>9.3076837412823396E-2</c:v>
                </c:pt>
                <c:pt idx="202" formatCode="General">
                  <c:v>9.4005278923611907E-2</c:v>
                </c:pt>
                <c:pt idx="203" formatCode="General">
                  <c:v>9.4938328084578E-2</c:v>
                </c:pt>
                <c:pt idx="204" formatCode="General">
                  <c:v>9.58759848957218E-2</c:v>
                </c:pt>
                <c:pt idx="205" formatCode="General">
                  <c:v>9.6818249357043196E-2</c:v>
                </c:pt>
                <c:pt idx="206" formatCode="General">
                  <c:v>9.7765121468542202E-2</c:v>
                </c:pt>
                <c:pt idx="207" formatCode="General">
                  <c:v>9.8716601230218803E-2</c:v>
                </c:pt>
                <c:pt idx="208" formatCode="General">
                  <c:v>9.9672688642073001E-2</c:v>
                </c:pt>
                <c:pt idx="209" formatCode="General">
                  <c:v>0.100633383704104</c:v>
                </c:pt>
                <c:pt idx="210" formatCode="General">
                  <c:v>0.101598686416314</c:v>
                </c:pt>
                <c:pt idx="211" formatCode="General">
                  <c:v>0.102568596778701</c:v>
                </c:pt>
                <c:pt idx="212" formatCode="General">
                  <c:v>0.103543114791265</c:v>
                </c:pt>
                <c:pt idx="213" formatCode="General">
                  <c:v>0.104522240454008</c:v>
                </c:pt>
                <c:pt idx="214" formatCode="General">
                  <c:v>0.105505973766928</c:v>
                </c:pt>
                <c:pt idx="215" formatCode="General">
                  <c:v>0.10649431473002501</c:v>
                </c:pt>
                <c:pt idx="216" formatCode="General">
                  <c:v>0.1074872633433</c:v>
                </c:pt>
                <c:pt idx="217" formatCode="General">
                  <c:v>0.10848481960675301</c:v>
                </c:pt>
                <c:pt idx="218" formatCode="General">
                  <c:v>0.109486983520383</c:v>
                </c:pt>
                <c:pt idx="219" formatCode="General">
                  <c:v>0.110493755084191</c:v>
                </c:pt>
                <c:pt idx="220" formatCode="General">
                  <c:v>0.111505134298177</c:v>
                </c:pt>
                <c:pt idx="221" formatCode="General">
                  <c:v>0.11252112116234</c:v>
                </c:pt>
                <c:pt idx="222" formatCode="General">
                  <c:v>0.113541715676681</c:v>
                </c:pt>
                <c:pt idx="223" formatCode="General">
                  <c:v>0.114566917841199</c:v>
                </c:pt>
                <c:pt idx="224" formatCode="General">
                  <c:v>0.115596727655895</c:v>
                </c:pt>
                <c:pt idx="225" formatCode="General">
                  <c:v>0.116631145120768</c:v>
                </c:pt>
                <c:pt idx="226" formatCode="General">
                  <c:v>0.11767017023582001</c:v>
                </c:pt>
                <c:pt idx="227" formatCode="General">
                  <c:v>0.118713803001049</c:v>
                </c:pt>
                <c:pt idx="228" formatCode="General">
                  <c:v>0.11976204341645499</c:v>
                </c:pt>
                <c:pt idx="229" formatCode="General">
                  <c:v>0.120814891482039</c:v>
                </c:pt>
                <c:pt idx="230" formatCode="General">
                  <c:v>0.121872347197801</c:v>
                </c:pt>
                <c:pt idx="231" formatCode="General">
                  <c:v>0.12293441056373999</c:v>
                </c:pt>
                <c:pt idx="232" formatCode="General">
                  <c:v>0.12400108157985699</c:v>
                </c:pt>
                <c:pt idx="233" formatCode="General">
                  <c:v>0.12507236024615101</c:v>
                </c:pt>
                <c:pt idx="234" formatCode="General">
                  <c:v>0.126148246562623</c:v>
                </c:pt>
                <c:pt idx="235" formatCode="General">
                  <c:v>0.12722874052927299</c:v>
                </c:pt>
                <c:pt idx="236" formatCode="General">
                  <c:v>0.1283138421461</c:v>
                </c:pt>
                <c:pt idx="237" formatCode="General">
                  <c:v>0.129403551413105</c:v>
                </c:pt>
                <c:pt idx="238" formatCode="General">
                  <c:v>0.13049786833028801</c:v>
                </c:pt>
                <c:pt idx="239" formatCode="General">
                  <c:v>0.131596792897648</c:v>
                </c:pt>
                <c:pt idx="240" formatCode="General">
                  <c:v>0.13270032511518601</c:v>
                </c:pt>
                <c:pt idx="241" formatCode="General">
                  <c:v>0.133808464982901</c:v>
                </c:pt>
                <c:pt idx="242" formatCode="General">
                  <c:v>0.134921212500794</c:v>
                </c:pt>
                <c:pt idx="243" formatCode="General">
                  <c:v>0.13603856766886499</c:v>
                </c:pt>
                <c:pt idx="244" formatCode="General">
                  <c:v>0.13716053048711299</c:v>
                </c:pt>
                <c:pt idx="245" formatCode="General">
                  <c:v>0.13828710095553901</c:v>
                </c:pt>
                <c:pt idx="246" formatCode="General">
                  <c:v>0.139418279074142</c:v>
                </c:pt>
                <c:pt idx="247" formatCode="General">
                  <c:v>0.14055406484292299</c:v>
                </c:pt>
                <c:pt idx="248" formatCode="General">
                  <c:v>0.14169445826188201</c:v>
                </c:pt>
                <c:pt idx="249" formatCode="General">
                  <c:v>0.14283945933101799</c:v>
                </c:pt>
                <c:pt idx="250" formatCode="General">
                  <c:v>0.14398906805033199</c:v>
                </c:pt>
                <c:pt idx="251" formatCode="General">
                  <c:v>0.14514328441982299</c:v>
                </c:pt>
                <c:pt idx="252" formatCode="General">
                  <c:v>0.14630210843949201</c:v>
                </c:pt>
                <c:pt idx="253" formatCode="General">
                  <c:v>0.14746554010933899</c:v>
                </c:pt>
                <c:pt idx="254" formatCode="General">
                  <c:v>0.14863357942936301</c:v>
                </c:pt>
                <c:pt idx="255" formatCode="General">
                  <c:v>0.14980622639956501</c:v>
                </c:pt>
                <c:pt idx="256" formatCode="General">
                  <c:v>0.15098348101994499</c:v>
                </c:pt>
                <c:pt idx="257" formatCode="General">
                  <c:v>0.15216534329050199</c:v>
                </c:pt>
                <c:pt idx="258" formatCode="General">
                  <c:v>0.153351813211237</c:v>
                </c:pt>
                <c:pt idx="259" formatCode="General">
                  <c:v>0.154542890782149</c:v>
                </c:pt>
                <c:pt idx="260" formatCode="General">
                  <c:v>0.15573857600323901</c:v>
                </c:pt>
                <c:pt idx="261" formatCode="General">
                  <c:v>0.156938868874506</c:v>
                </c:pt>
                <c:pt idx="262" formatCode="General">
                  <c:v>0.15814376939595201</c:v>
                </c:pt>
                <c:pt idx="263" formatCode="General">
                  <c:v>0.159353277567574</c:v>
                </c:pt>
                <c:pt idx="264" formatCode="General">
                  <c:v>0.16056739338937501</c:v>
                </c:pt>
                <c:pt idx="265" formatCode="General">
                  <c:v>0.161786116861353</c:v>
                </c:pt>
                <c:pt idx="266" formatCode="General">
                  <c:v>0.163009447983508</c:v>
                </c:pt>
                <c:pt idx="267" formatCode="General">
                  <c:v>0.16423738675584201</c:v>
                </c:pt>
                <c:pt idx="268" formatCode="General">
                  <c:v>0.16546993317835301</c:v>
                </c:pt>
                <c:pt idx="269" formatCode="General">
                  <c:v>0.166707087251041</c:v>
                </c:pt>
                <c:pt idx="270" formatCode="General">
                  <c:v>0.16794884897390699</c:v>
                </c:pt>
                <c:pt idx="271" formatCode="General">
                  <c:v>0.169195218346951</c:v>
                </c:pt>
                <c:pt idx="272" formatCode="General">
                  <c:v>0.170446195370172</c:v>
                </c:pt>
                <c:pt idx="273" formatCode="General">
                  <c:v>0.17170178004357101</c:v>
                </c:pt>
                <c:pt idx="274" formatCode="General">
                  <c:v>0.172961972367147</c:v>
                </c:pt>
                <c:pt idx="275" formatCode="General">
                  <c:v>0.174226772340902</c:v>
                </c:pt>
                <c:pt idx="276" formatCode="General">
                  <c:v>0.17549617996483299</c:v>
                </c:pt>
                <c:pt idx="277" formatCode="General">
                  <c:v>0.176770195238943</c:v>
                </c:pt>
                <c:pt idx="278" formatCode="General">
                  <c:v>0.17804881816323001</c:v>
                </c:pt>
                <c:pt idx="279" formatCode="General">
                  <c:v>0.17933204873769401</c:v>
                </c:pt>
                <c:pt idx="280" formatCode="General">
                  <c:v>0.180619886962336</c:v>
                </c:pt>
                <c:pt idx="281" formatCode="General">
                  <c:v>0.18191233283715599</c:v>
                </c:pt>
                <c:pt idx="282" formatCode="General">
                  <c:v>0.183209386362154</c:v>
                </c:pt>
                <c:pt idx="283" formatCode="General">
                  <c:v>0.184511047537329</c:v>
                </c:pt>
                <c:pt idx="284" formatCode="General">
                  <c:v>0.18581731636268101</c:v>
                </c:pt>
                <c:pt idx="285" formatCode="General">
                  <c:v>0.187128192838211</c:v>
                </c:pt>
                <c:pt idx="286" formatCode="General">
                  <c:v>0.188443676963919</c:v>
                </c:pt>
                <c:pt idx="287" formatCode="General">
                  <c:v>0.18976376873980499</c:v>
                </c:pt>
                <c:pt idx="288" formatCode="General">
                  <c:v>0.191088468165868</c:v>
                </c:pt>
                <c:pt idx="289" formatCode="General">
                  <c:v>0.19241777524210801</c:v>
                </c:pt>
                <c:pt idx="290" formatCode="General">
                  <c:v>0.19375168996852701</c:v>
                </c:pt>
                <c:pt idx="291" formatCode="General">
                  <c:v>0.195090212345123</c:v>
                </c:pt>
                <c:pt idx="292" formatCode="General">
                  <c:v>0.196433342371896</c:v>
                </c:pt>
                <c:pt idx="293" formatCode="General">
                  <c:v>0.19778108004884701</c:v>
                </c:pt>
                <c:pt idx="294" formatCode="General">
                  <c:v>0.199133425375976</c:v>
                </c:pt>
                <c:pt idx="295" formatCode="General">
                  <c:v>0.20049037835328201</c:v>
                </c:pt>
                <c:pt idx="296" formatCode="General">
                  <c:v>0.201851938980766</c:v>
                </c:pt>
                <c:pt idx="297" formatCode="General">
                  <c:v>0.20321810725842801</c:v>
                </c:pt>
                <c:pt idx="298" formatCode="General">
                  <c:v>0.204588883186267</c:v>
                </c:pt>
                <c:pt idx="299" formatCode="General">
                  <c:v>0.205964266764284</c:v>
                </c:pt>
                <c:pt idx="300" formatCode="General">
                  <c:v>0.20734425799247799</c:v>
                </c:pt>
                <c:pt idx="301" formatCode="General">
                  <c:v>0.20872885687084999</c:v>
                </c:pt>
                <c:pt idx="302" formatCode="General">
                  <c:v>0.21011806339940001</c:v>
                </c:pt>
                <c:pt idx="303" formatCode="General">
                  <c:v>0.21151187757812701</c:v>
                </c:pt>
                <c:pt idx="304" formatCode="General">
                  <c:v>0.21291029940703199</c:v>
                </c:pt>
                <c:pt idx="305" formatCode="General">
                  <c:v>0.21431332888611401</c:v>
                </c:pt>
                <c:pt idx="306" formatCode="General">
                  <c:v>0.21572096601537399</c:v>
                </c:pt>
                <c:pt idx="307" formatCode="General">
                  <c:v>0.21713321079481199</c:v>
                </c:pt>
                <c:pt idx="308" formatCode="General">
                  <c:v>0.21855006322442699</c:v>
                </c:pt>
                <c:pt idx="309" formatCode="General">
                  <c:v>0.21997152330422001</c:v>
                </c:pt>
                <c:pt idx="310" formatCode="General">
                  <c:v>0.22139759103419099</c:v>
                </c:pt>
                <c:pt idx="311" formatCode="General">
                  <c:v>0.222828266414339</c:v>
                </c:pt>
                <c:pt idx="312" formatCode="General">
                  <c:v>0.22426354944466401</c:v>
                </c:pt>
                <c:pt idx="313" formatCode="General">
                  <c:v>0.22570344012516799</c:v>
                </c:pt>
                <c:pt idx="314" formatCode="General">
                  <c:v>0.22714793845584899</c:v>
                </c:pt>
                <c:pt idx="315" formatCode="General">
                  <c:v>0.228597044436707</c:v>
                </c:pt>
                <c:pt idx="316" formatCode="General">
                  <c:v>0.230050758067743</c:v>
                </c:pt>
                <c:pt idx="317" formatCode="General">
                  <c:v>0.23150907934895701</c:v>
                </c:pt>
                <c:pt idx="318" formatCode="General">
                  <c:v>0.232972008280349</c:v>
                </c:pt>
                <c:pt idx="319" formatCode="General">
                  <c:v>0.23443954486191701</c:v>
                </c:pt>
                <c:pt idx="320" formatCode="General">
                  <c:v>0.235911689093664</c:v>
                </c:pt>
                <c:pt idx="321" formatCode="General">
                  <c:v>0.23738844097558801</c:v>
                </c:pt>
                <c:pt idx="322" formatCode="General">
                  <c:v>0.23886980050768999</c:v>
                </c:pt>
                <c:pt idx="323" formatCode="General">
                  <c:v>0.24035576768997</c:v>
                </c:pt>
                <c:pt idx="324" formatCode="General">
                  <c:v>0.24184634252242701</c:v>
                </c:pt>
                <c:pt idx="325" formatCode="General">
                  <c:v>0.24334152500506101</c:v>
                </c:pt>
                <c:pt idx="326" formatCode="General">
                  <c:v>0.24484131513787399</c:v>
                </c:pt>
                <c:pt idx="327" formatCode="General">
                  <c:v>0.24634571292086299</c:v>
                </c:pt>
                <c:pt idx="328" formatCode="General">
                  <c:v>0.247854718354031</c:v>
                </c:pt>
                <c:pt idx="329" formatCode="General">
                  <c:v>0.249368331437376</c:v>
                </c:pt>
                <c:pt idx="330" formatCode="General">
                  <c:v>0.250886552170899</c:v>
                </c:pt>
                <c:pt idx="331" formatCode="General">
                  <c:v>0.25240938055459899</c:v>
                </c:pt>
                <c:pt idx="332" formatCode="General">
                  <c:v>0.253936816588477</c:v>
                </c:pt>
                <c:pt idx="333" formatCode="General">
                  <c:v>0.25546886027253302</c:v>
                </c:pt>
                <c:pt idx="334" formatCode="General">
                  <c:v>0.25700551160676599</c:v>
                </c:pt>
                <c:pt idx="335" formatCode="General">
                  <c:v>0.25854677059117598</c:v>
                </c:pt>
                <c:pt idx="336" formatCode="General">
                  <c:v>0.26009263722576498</c:v>
                </c:pt>
                <c:pt idx="337" formatCode="General">
                  <c:v>0.26164311151053099</c:v>
                </c:pt>
                <c:pt idx="338" formatCode="General">
                  <c:v>0.26319819344547402</c:v>
                </c:pt>
                <c:pt idx="339" formatCode="General">
                  <c:v>0.264757883030596</c:v>
                </c:pt>
                <c:pt idx="340" formatCode="General">
                  <c:v>0.26632218026589399</c:v>
                </c:pt>
                <c:pt idx="341" formatCode="General">
                  <c:v>0.267891085151371</c:v>
                </c:pt>
                <c:pt idx="342" formatCode="General">
                  <c:v>0.26946459768702502</c:v>
                </c:pt>
                <c:pt idx="343" formatCode="General">
                  <c:v>0.271042717872857</c:v>
                </c:pt>
                <c:pt idx="344" formatCode="General">
                  <c:v>0.27262544570886599</c:v>
                </c:pt>
                <c:pt idx="345" formatCode="General">
                  <c:v>0.27421278119505299</c:v>
                </c:pt>
                <c:pt idx="346" formatCode="General">
                  <c:v>0.27580472433141701</c:v>
                </c:pt>
                <c:pt idx="347" formatCode="General">
                  <c:v>0.27740127511795898</c:v>
                </c:pt>
                <c:pt idx="348" formatCode="General">
                  <c:v>0.27900243355467902</c:v>
                </c:pt>
                <c:pt idx="349" formatCode="General">
                  <c:v>0.28060819964157602</c:v>
                </c:pt>
                <c:pt idx="350" formatCode="General">
                  <c:v>0.28221857337865103</c:v>
                </c:pt>
                <c:pt idx="351" formatCode="General">
                  <c:v>0.28383355476590399</c:v>
                </c:pt>
                <c:pt idx="352" formatCode="General">
                  <c:v>0.28545314380333398</c:v>
                </c:pt>
                <c:pt idx="353" formatCode="General">
                  <c:v>0.28707734049094202</c:v>
                </c:pt>
                <c:pt idx="354" formatCode="General">
                  <c:v>0.28870614482872697</c:v>
                </c:pt>
                <c:pt idx="355" formatCode="General">
                  <c:v>0.29033955681668999</c:v>
                </c:pt>
                <c:pt idx="356" formatCode="General">
                  <c:v>0.29197757645483002</c:v>
                </c:pt>
                <c:pt idx="357" formatCode="General">
                  <c:v>0.29362020374314901</c:v>
                </c:pt>
                <c:pt idx="358" formatCode="General">
                  <c:v>0.29526743868164501</c:v>
                </c:pt>
                <c:pt idx="359" formatCode="General">
                  <c:v>0.29691928127031803</c:v>
                </c:pt>
                <c:pt idx="360" formatCode="General">
                  <c:v>0.298575731509169</c:v>
                </c:pt>
                <c:pt idx="361" formatCode="General">
                  <c:v>0.30023678939819798</c:v>
                </c:pt>
                <c:pt idx="362" formatCode="General">
                  <c:v>0.30190245493740397</c:v>
                </c:pt>
                <c:pt idx="363" formatCode="General">
                  <c:v>0.30357272812678798</c:v>
                </c:pt>
                <c:pt idx="364" formatCode="General">
                  <c:v>0.305247608966349</c:v>
                </c:pt>
                <c:pt idx="365" formatCode="General">
                  <c:v>0.30692709745608798</c:v>
                </c:pt>
                <c:pt idx="366" formatCode="General">
                  <c:v>0.30861119359600497</c:v>
                </c:pt>
                <c:pt idx="367" formatCode="General">
                  <c:v>0.31029989738609898</c:v>
                </c:pt>
                <c:pt idx="368" formatCode="General">
                  <c:v>0.31199320882637099</c:v>
                </c:pt>
                <c:pt idx="369" formatCode="General">
                  <c:v>0.31369112791682102</c:v>
                </c:pt>
                <c:pt idx="370" formatCode="General">
                  <c:v>0.31539365465744801</c:v>
                </c:pt>
                <c:pt idx="371" formatCode="General">
                  <c:v>0.31710078904825301</c:v>
                </c:pt>
                <c:pt idx="372" formatCode="General">
                  <c:v>0.31881253108923502</c:v>
                </c:pt>
                <c:pt idx="373" formatCode="General">
                  <c:v>0.32052888078039499</c:v>
                </c:pt>
                <c:pt idx="374" formatCode="General">
                  <c:v>0.32224983812173202</c:v>
                </c:pt>
                <c:pt idx="375" formatCode="General">
                  <c:v>0.32397540311324802</c:v>
                </c:pt>
                <c:pt idx="376" formatCode="General">
                  <c:v>0.32570557575494002</c:v>
                </c:pt>
                <c:pt idx="377" formatCode="General">
                  <c:v>0.32744035604681099</c:v>
                </c:pt>
                <c:pt idx="378" formatCode="General">
                  <c:v>0.32917974398885902</c:v>
                </c:pt>
                <c:pt idx="379" formatCode="General">
                  <c:v>0.33092373958108501</c:v>
                </c:pt>
                <c:pt idx="380" formatCode="General">
                  <c:v>0.33267234282348801</c:v>
                </c:pt>
                <c:pt idx="381" formatCode="General">
                  <c:v>0.33442555371606902</c:v>
                </c:pt>
                <c:pt idx="382" formatCode="General">
                  <c:v>0.336183372258827</c:v>
                </c:pt>
                <c:pt idx="383" formatCode="General">
                  <c:v>0.33794579845176298</c:v>
                </c:pt>
                <c:pt idx="384" formatCode="General">
                  <c:v>0.33971283229487698</c:v>
                </c:pt>
                <c:pt idx="385" formatCode="General">
                  <c:v>0.34148447378816799</c:v>
                </c:pt>
                <c:pt idx="386" formatCode="General">
                  <c:v>0.34326072293163701</c:v>
                </c:pt>
                <c:pt idx="387" formatCode="General">
                  <c:v>0.34504157972528399</c:v>
                </c:pt>
                <c:pt idx="388" formatCode="General">
                  <c:v>0.34682704416910798</c:v>
                </c:pt>
                <c:pt idx="389" formatCode="General">
                  <c:v>0.34861711626310898</c:v>
                </c:pt>
                <c:pt idx="390" formatCode="General">
                  <c:v>0.350411796007289</c:v>
                </c:pt>
                <c:pt idx="391" formatCode="General">
                  <c:v>0.35221108340164597</c:v>
                </c:pt>
                <c:pt idx="392" formatCode="General">
                  <c:v>0.35401497844618002</c:v>
                </c:pt>
                <c:pt idx="393" formatCode="General">
                  <c:v>0.35582348114089202</c:v>
                </c:pt>
                <c:pt idx="394" formatCode="General">
                  <c:v>0.35763659148578197</c:v>
                </c:pt>
                <c:pt idx="395" formatCode="General">
                  <c:v>0.35945430948085</c:v>
                </c:pt>
                <c:pt idx="396" formatCode="General">
                  <c:v>0.36127663512609498</c:v>
                </c:pt>
                <c:pt idx="397" formatCode="General">
                  <c:v>0.36310356842151698</c:v>
                </c:pt>
                <c:pt idx="398" formatCode="General">
                  <c:v>0.36493510936711798</c:v>
                </c:pt>
                <c:pt idx="399" formatCode="General">
                  <c:v>0.366771257962895</c:v>
                </c:pt>
                <c:pt idx="400" formatCode="General">
                  <c:v>0.36861201420885098</c:v>
                </c:pt>
                <c:pt idx="401" formatCode="General">
                  <c:v>0.37045737810498403</c:v>
                </c:pt>
                <c:pt idx="402" formatCode="General">
                  <c:v>0.37230734965129503</c:v>
                </c:pt>
                <c:pt idx="403" formatCode="General">
                  <c:v>0.37416192884778299</c:v>
                </c:pt>
                <c:pt idx="404" formatCode="General">
                  <c:v>0.37602111569444902</c:v>
                </c:pt>
                <c:pt idx="405" formatCode="General">
                  <c:v>0.377884910191292</c:v>
                </c:pt>
                <c:pt idx="406" formatCode="General">
                  <c:v>0.379753312338313</c:v>
                </c:pt>
                <c:pt idx="407" formatCode="General">
                  <c:v>0.38162632213551201</c:v>
                </c:pt>
                <c:pt idx="408" formatCode="General">
                  <c:v>0.38350393958288898</c:v>
                </c:pt>
                <c:pt idx="409" formatCode="General">
                  <c:v>0.38538616468044201</c:v>
                </c:pt>
                <c:pt idx="410" formatCode="General">
                  <c:v>0.387272997428174</c:v>
                </c:pt>
                <c:pt idx="411" formatCode="General">
                  <c:v>0.38916443782608301</c:v>
                </c:pt>
                <c:pt idx="412" formatCode="General">
                  <c:v>0.39106048587417003</c:v>
                </c:pt>
                <c:pt idx="413" formatCode="General">
                  <c:v>0.392961141572434</c:v>
                </c:pt>
                <c:pt idx="414" formatCode="General">
                  <c:v>0.39486640492087599</c:v>
                </c:pt>
                <c:pt idx="415" formatCode="General">
                  <c:v>0.39677627591949599</c:v>
                </c:pt>
                <c:pt idx="416" formatCode="General">
                  <c:v>0.398690754568293</c:v>
                </c:pt>
                <c:pt idx="417" formatCode="General">
                  <c:v>0.40060984086726797</c:v>
                </c:pt>
                <c:pt idx="418" formatCode="General">
                  <c:v>0.40253353481642001</c:v>
                </c:pt>
                <c:pt idx="419" formatCode="General">
                  <c:v>0.40446183641575101</c:v>
                </c:pt>
                <c:pt idx="420" formatCode="General">
                  <c:v>0.40639474566525802</c:v>
                </c:pt>
                <c:pt idx="421" formatCode="General">
                  <c:v>0.40833226256494398</c:v>
                </c:pt>
                <c:pt idx="422" formatCode="General">
                  <c:v>0.41027438711480602</c:v>
                </c:pt>
                <c:pt idx="423" formatCode="General">
                  <c:v>0.41222111931484701</c:v>
                </c:pt>
                <c:pt idx="424" formatCode="General">
                  <c:v>0.41417245916506501</c:v>
                </c:pt>
                <c:pt idx="425" formatCode="General">
                  <c:v>0.41612840666546103</c:v>
                </c:pt>
                <c:pt idx="426" formatCode="General">
                  <c:v>0.418088961816034</c:v>
                </c:pt>
                <c:pt idx="427" formatCode="General">
                  <c:v>0.42005412461678499</c:v>
                </c:pt>
                <c:pt idx="428" formatCode="General">
                  <c:v>0.42202389506771398</c:v>
                </c:pt>
                <c:pt idx="429" formatCode="General">
                  <c:v>0.42399827316881999</c:v>
                </c:pt>
                <c:pt idx="430" formatCode="General">
                  <c:v>0.42597725892010302</c:v>
                </c:pt>
                <c:pt idx="431" formatCode="General">
                  <c:v>0.427960852321565</c:v>
                </c:pt>
                <c:pt idx="432" formatCode="General">
                  <c:v>0.42994905337320399</c:v>
                </c:pt>
                <c:pt idx="433" formatCode="General">
                  <c:v>0.43194186207502</c:v>
                </c:pt>
                <c:pt idx="434" formatCode="General">
                  <c:v>0.43393927842701502</c:v>
                </c:pt>
                <c:pt idx="435" formatCode="General">
                  <c:v>0.43594130242918699</c:v>
                </c:pt>
                <c:pt idx="436" formatCode="General">
                  <c:v>0.43794793408153598</c:v>
                </c:pt>
                <c:pt idx="437" formatCode="General">
                  <c:v>0.43995917338406298</c:v>
                </c:pt>
                <c:pt idx="438" formatCode="General">
                  <c:v>0.441975020336768</c:v>
                </c:pt>
                <c:pt idx="439" formatCode="General">
                  <c:v>0.44399547493965003</c:v>
                </c:pt>
                <c:pt idx="440" formatCode="General">
                  <c:v>0.44602053719271001</c:v>
                </c:pt>
                <c:pt idx="441" formatCode="General">
                  <c:v>0.44805020709594701</c:v>
                </c:pt>
                <c:pt idx="442" formatCode="General">
                  <c:v>0.45008448464936202</c:v>
                </c:pt>
                <c:pt idx="443" formatCode="General">
                  <c:v>0.45212336985295498</c:v>
                </c:pt>
                <c:pt idx="444" formatCode="General">
                  <c:v>0.45416686270672502</c:v>
                </c:pt>
                <c:pt idx="445" formatCode="General">
                  <c:v>0.45621496321067301</c:v>
                </c:pt>
                <c:pt idx="446" formatCode="General">
                  <c:v>0.45826767136479901</c:v>
                </c:pt>
                <c:pt idx="447" formatCode="General">
                  <c:v>0.46032498716910197</c:v>
                </c:pt>
                <c:pt idx="448" formatCode="General">
                  <c:v>0.462386910623583</c:v>
                </c:pt>
                <c:pt idx="449" formatCode="General">
                  <c:v>0.46445344172824099</c:v>
                </c:pt>
                <c:pt idx="450" formatCode="General">
                  <c:v>0.46652458048307699</c:v>
                </c:pt>
                <c:pt idx="451" formatCode="General">
                  <c:v>0.468600326888091</c:v>
                </c:pt>
                <c:pt idx="452" formatCode="General">
                  <c:v>0.47068068094328203</c:v>
                </c:pt>
                <c:pt idx="453" formatCode="General">
                  <c:v>0.47276564264865101</c:v>
                </c:pt>
                <c:pt idx="454" formatCode="General">
                  <c:v>0.474855212004197</c:v>
                </c:pt>
                <c:pt idx="455" formatCode="General">
                  <c:v>0.47694938900992101</c:v>
                </c:pt>
                <c:pt idx="456" formatCode="General">
                  <c:v>0.47904817366582297</c:v>
                </c:pt>
                <c:pt idx="457" formatCode="General">
                  <c:v>0.48115156597190201</c:v>
                </c:pt>
                <c:pt idx="458" formatCode="General">
                  <c:v>0.483259565928159</c:v>
                </c:pt>
                <c:pt idx="459" formatCode="General">
                  <c:v>0.485372173534594</c:v>
                </c:pt>
                <c:pt idx="460" formatCode="General">
                  <c:v>0.48748938879120601</c:v>
                </c:pt>
                <c:pt idx="461" formatCode="General">
                  <c:v>0.48961121169799499</c:v>
                </c:pt>
                <c:pt idx="462" formatCode="General">
                  <c:v>0.49173764225496303</c:v>
                </c:pt>
                <c:pt idx="463" formatCode="General">
                  <c:v>0.49386868046210802</c:v>
                </c:pt>
                <c:pt idx="464" formatCode="General">
                  <c:v>0.49600432631942998</c:v>
                </c:pt>
                <c:pt idx="465" formatCode="General">
                  <c:v>0.49814457982693</c:v>
                </c:pt>
                <c:pt idx="466" formatCode="General">
                  <c:v>0.50028944098460804</c:v>
                </c:pt>
                <c:pt idx="467" formatCode="General">
                  <c:v>0.50243890979246297</c:v>
                </c:pt>
                <c:pt idx="468" formatCode="General">
                  <c:v>0.50459298625049598</c:v>
                </c:pt>
                <c:pt idx="469" formatCode="General">
                  <c:v>0.50675167035870705</c:v>
                </c:pt>
                <c:pt idx="470" formatCode="General">
                  <c:v>0.50891496211709497</c:v>
                </c:pt>
                <c:pt idx="471" formatCode="General">
                  <c:v>0.51108286152566096</c:v>
                </c:pt>
                <c:pt idx="472" formatCode="General">
                  <c:v>0.51325536858440401</c:v>
                </c:pt>
                <c:pt idx="473" formatCode="General">
                  <c:v>0.51543248329332503</c:v>
                </c:pt>
                <c:pt idx="474" formatCode="General">
                  <c:v>0.517614205652424</c:v>
                </c:pt>
                <c:pt idx="475" formatCode="General">
                  <c:v>0.51980053566170004</c:v>
                </c:pt>
                <c:pt idx="476" formatCode="General">
                  <c:v>0.52199147332115403</c:v>
                </c:pt>
                <c:pt idx="477" formatCode="General">
                  <c:v>0.52418701863078598</c:v>
                </c:pt>
                <c:pt idx="478" formatCode="General">
                  <c:v>0.526387171590595</c:v>
                </c:pt>
                <c:pt idx="479" formatCode="General">
                  <c:v>0.52859193220058098</c:v>
                </c:pt>
                <c:pt idx="480" formatCode="General">
                  <c:v>0.53080130046074603</c:v>
                </c:pt>
                <c:pt idx="481" formatCode="General">
                  <c:v>0.53301527637108803</c:v>
                </c:pt>
                <c:pt idx="482" formatCode="General">
                  <c:v>0.53523385993160699</c:v>
                </c:pt>
                <c:pt idx="483" formatCode="General">
                  <c:v>0.53745705114230402</c:v>
                </c:pt>
                <c:pt idx="484" formatCode="General">
                  <c:v>0.53968485000317901</c:v>
                </c:pt>
                <c:pt idx="485" formatCode="General">
                  <c:v>0.54191725651423095</c:v>
                </c:pt>
                <c:pt idx="486" formatCode="General">
                  <c:v>0.54415427067546096</c:v>
                </c:pt>
                <c:pt idx="487" formatCode="General">
                  <c:v>0.54639589248686904</c:v>
                </c:pt>
                <c:pt idx="488" formatCode="General">
                  <c:v>0.54864212194845396</c:v>
                </c:pt>
                <c:pt idx="489" formatCode="General">
                  <c:v>0.55089295906021696</c:v>
                </c:pt>
                <c:pt idx="490" formatCode="General">
                  <c:v>0.55314840382215702</c:v>
                </c:pt>
                <c:pt idx="491" formatCode="General">
                  <c:v>0.55540845623427504</c:v>
                </c:pt>
                <c:pt idx="492" formatCode="General">
                  <c:v>0.55767311629657101</c:v>
                </c:pt>
                <c:pt idx="493" formatCode="General">
                  <c:v>0.55994238400904395</c:v>
                </c:pt>
                <c:pt idx="494" formatCode="General">
                  <c:v>0.56221625937169495</c:v>
                </c:pt>
                <c:pt idx="495" formatCode="General">
                  <c:v>0.56449474238452302</c:v>
                </c:pt>
                <c:pt idx="496" formatCode="General">
                  <c:v>0.56677783304752904</c:v>
                </c:pt>
                <c:pt idx="497" formatCode="General">
                  <c:v>0.56906553136071303</c:v>
                </c:pt>
                <c:pt idx="498" formatCode="General">
                  <c:v>0.57135783732407397</c:v>
                </c:pt>
                <c:pt idx="499" formatCode="General">
                  <c:v>0.57365475093761298</c:v>
                </c:pt>
                <c:pt idx="500" formatCode="General">
                  <c:v>0.57595627220133006</c:v>
                </c:pt>
                <c:pt idx="501" formatCode="General">
                  <c:v>0.57826240111522398</c:v>
                </c:pt>
                <c:pt idx="502" formatCode="General">
                  <c:v>0.58057313767929597</c:v>
                </c:pt>
                <c:pt idx="503" formatCode="General">
                  <c:v>0.58288848189354503</c:v>
                </c:pt>
                <c:pt idx="504" formatCode="General">
                  <c:v>0.58520843375797205</c:v>
                </c:pt>
                <c:pt idx="505" formatCode="General">
                  <c:v>0.58753299327257702</c:v>
                </c:pt>
                <c:pt idx="506" formatCode="General">
                  <c:v>0.58986216043735895</c:v>
                </c:pt>
                <c:pt idx="507" formatCode="General">
                  <c:v>0.59219593525231895</c:v>
                </c:pt>
                <c:pt idx="508" formatCode="General">
                  <c:v>0.59453431771745602</c:v>
                </c:pt>
                <c:pt idx="509" formatCode="General">
                  <c:v>0.59687730783277104</c:v>
                </c:pt>
                <c:pt idx="510" formatCode="General">
                  <c:v>0.59922490559826402</c:v>
                </c:pt>
                <c:pt idx="511" formatCode="General">
                  <c:v>0.60157711101393396</c:v>
                </c:pt>
                <c:pt idx="512" formatCode="General">
                  <c:v>0.60393392407978197</c:v>
                </c:pt>
                <c:pt idx="513" formatCode="General">
                  <c:v>0.60629534479580705</c:v>
                </c:pt>
                <c:pt idx="514" formatCode="General">
                  <c:v>0.60866137316200997</c:v>
                </c:pt>
                <c:pt idx="515" formatCode="General">
                  <c:v>0.61103200917839096</c:v>
                </c:pt>
                <c:pt idx="516" formatCode="General">
                  <c:v>0.61340725284494901</c:v>
                </c:pt>
                <c:pt idx="517" formatCode="General">
                  <c:v>0.61578710416168503</c:v>
                </c:pt>
                <c:pt idx="518" formatCode="General">
                  <c:v>0.618171563128598</c:v>
                </c:pt>
                <c:pt idx="519" formatCode="General">
                  <c:v>0.62056062974569004</c:v>
                </c:pt>
                <c:pt idx="520" formatCode="General">
                  <c:v>0.62295430401295804</c:v>
                </c:pt>
                <c:pt idx="521" formatCode="General">
                  <c:v>0.62535258593040499</c:v>
                </c:pt>
                <c:pt idx="522" formatCode="General">
                  <c:v>0.62775547549802801</c:v>
                </c:pt>
                <c:pt idx="523" formatCode="General">
                  <c:v>0.63016297271582999</c:v>
                </c:pt>
                <c:pt idx="524" formatCode="General">
                  <c:v>0.63257507758380904</c:v>
                </c:pt>
                <c:pt idx="525" formatCode="General">
                  <c:v>0.63499179010196605</c:v>
                </c:pt>
                <c:pt idx="526" formatCode="General">
                  <c:v>0.63741311027030001</c:v>
                </c:pt>
                <c:pt idx="527" formatCode="General">
                  <c:v>0.63983903808881204</c:v>
                </c:pt>
                <c:pt idx="528" formatCode="General">
                  <c:v>0.64226957355750203</c:v>
                </c:pt>
                <c:pt idx="529" formatCode="General">
                  <c:v>0.64470471667636897</c:v>
                </c:pt>
                <c:pt idx="530" formatCode="General">
                  <c:v>0.64714446744541398</c:v>
                </c:pt>
                <c:pt idx="531" formatCode="General">
                  <c:v>0.64958882586463595</c:v>
                </c:pt>
                <c:pt idx="532" formatCode="General">
                  <c:v>0.65203779193403599</c:v>
                </c:pt>
                <c:pt idx="533" formatCode="General">
                  <c:v>0.65449136565361399</c:v>
                </c:pt>
                <c:pt idx="534" formatCode="General">
                  <c:v>0.65694954702336905</c:v>
                </c:pt>
                <c:pt idx="535" formatCode="General">
                  <c:v>0.65941233604330196</c:v>
                </c:pt>
                <c:pt idx="536" formatCode="General">
                  <c:v>0.66187973271341305</c:v>
                </c:pt>
                <c:pt idx="537" formatCode="General">
                  <c:v>0.66435173703370098</c:v>
                </c:pt>
                <c:pt idx="538" formatCode="General">
                  <c:v>0.66682834900416699</c:v>
                </c:pt>
                <c:pt idx="539" formatCode="General">
                  <c:v>0.66930956862480995</c:v>
                </c:pt>
                <c:pt idx="540" formatCode="General">
                  <c:v>0.67179539589563098</c:v>
                </c:pt>
                <c:pt idx="541" formatCode="General">
                  <c:v>0.67428583081662896</c:v>
                </c:pt>
                <c:pt idx="542" formatCode="General">
                  <c:v>0.67678087338780502</c:v>
                </c:pt>
                <c:pt idx="543" formatCode="General">
                  <c:v>0.67928052360915903</c:v>
                </c:pt>
                <c:pt idx="544" formatCode="General">
                  <c:v>0.68178478148069099</c:v>
                </c:pt>
                <c:pt idx="545" formatCode="General">
                  <c:v>0.68429364700240003</c:v>
                </c:pt>
                <c:pt idx="546" formatCode="General">
                  <c:v>0.68680712017428602</c:v>
                </c:pt>
                <c:pt idx="547" formatCode="General">
                  <c:v>0.68932520099634997</c:v>
                </c:pt>
                <c:pt idx="548" formatCode="General">
                  <c:v>0.69184788946859199</c:v>
                </c:pt>
                <c:pt idx="549" formatCode="General">
                  <c:v>0.69437518559101197</c:v>
                </c:pt>
                <c:pt idx="550" formatCode="General">
                  <c:v>0.69690708936360901</c:v>
                </c:pt>
                <c:pt idx="551" formatCode="General">
                  <c:v>0.69944360078638301</c:v>
                </c:pt>
                <c:pt idx="552" formatCode="General">
                  <c:v>0.70198471985933597</c:v>
                </c:pt>
                <c:pt idx="553" formatCode="General">
                  <c:v>0.704530446582465</c:v>
                </c:pt>
                <c:pt idx="554" formatCode="General">
                  <c:v>0.70708078095577298</c:v>
                </c:pt>
                <c:pt idx="555" formatCode="General">
                  <c:v>0.70963572297925803</c:v>
                </c:pt>
                <c:pt idx="556" formatCode="General">
                  <c:v>0.71219527265292104</c:v>
                </c:pt>
                <c:pt idx="557" formatCode="General">
                  <c:v>0.71475942997676101</c:v>
                </c:pt>
                <c:pt idx="558" formatCode="General">
                  <c:v>0.71732819495077904</c:v>
                </c:pt>
                <c:pt idx="559" formatCode="General">
                  <c:v>0.71990156757497403</c:v>
                </c:pt>
                <c:pt idx="560" formatCode="General">
                  <c:v>0.72247954784934798</c:v>
                </c:pt>
                <c:pt idx="561" formatCode="General">
                  <c:v>0.725062135773898</c:v>
                </c:pt>
                <c:pt idx="562" formatCode="General">
                  <c:v>0.72764933134862697</c:v>
                </c:pt>
                <c:pt idx="563" formatCode="General">
                  <c:v>0.73024113457353301</c:v>
                </c:pt>
                <c:pt idx="564" formatCode="General">
                  <c:v>0.73283754544861601</c:v>
                </c:pt>
                <c:pt idx="565" formatCode="General">
                  <c:v>0.73543856397387697</c:v>
                </c:pt>
                <c:pt idx="566" formatCode="General">
                  <c:v>0.73804419014931599</c:v>
                </c:pt>
                <c:pt idx="567" formatCode="General">
                  <c:v>0.74065442397493297</c:v>
                </c:pt>
                <c:pt idx="568" formatCode="General">
                  <c:v>0.74326926545072702</c:v>
                </c:pt>
                <c:pt idx="569" formatCode="General">
                  <c:v>0.74588871457669803</c:v>
                </c:pt>
                <c:pt idx="570" formatCode="General">
                  <c:v>0.748512771352847</c:v>
                </c:pt>
                <c:pt idx="571" formatCode="General">
                  <c:v>0.75114143577917403</c:v>
                </c:pt>
                <c:pt idx="572" formatCode="General">
                  <c:v>0.75377470785567902</c:v>
                </c:pt>
                <c:pt idx="573" formatCode="General">
                  <c:v>0.75641258758236096</c:v>
                </c:pt>
                <c:pt idx="574" formatCode="General">
                  <c:v>0.75905507495921998</c:v>
                </c:pt>
                <c:pt idx="575" formatCode="General">
                  <c:v>0.76170216998625795</c:v>
                </c:pt>
                <c:pt idx="576" formatCode="General">
                  <c:v>0.76435387266347299</c:v>
                </c:pt>
                <c:pt idx="577" formatCode="General">
                  <c:v>0.76701018299086499</c:v>
                </c:pt>
                <c:pt idx="578" formatCode="General">
                  <c:v>0.76967110096843505</c:v>
                </c:pt>
                <c:pt idx="579" formatCode="General">
                  <c:v>0.77233662659618296</c:v>
                </c:pt>
                <c:pt idx="580" formatCode="General">
                  <c:v>0.77500675987410805</c:v>
                </c:pt>
                <c:pt idx="581" formatCode="General">
                  <c:v>0.77768150080221099</c:v>
                </c:pt>
                <c:pt idx="582" formatCode="General">
                  <c:v>0.78036084938049199</c:v>
                </c:pt>
                <c:pt idx="583" formatCode="General">
                  <c:v>0.78304480560894996</c:v>
                </c:pt>
                <c:pt idx="584" formatCode="General">
                  <c:v>0.78573336948758599</c:v>
                </c:pt>
                <c:pt idx="585" formatCode="General">
                  <c:v>0.78842654101639897</c:v>
                </c:pt>
                <c:pt idx="586" formatCode="General">
                  <c:v>0.79112432019539003</c:v>
                </c:pt>
                <c:pt idx="587" formatCode="General">
                  <c:v>0.79382670702455904</c:v>
                </c:pt>
                <c:pt idx="588" formatCode="General">
                  <c:v>0.79653370150390501</c:v>
                </c:pt>
                <c:pt idx="589" formatCode="General">
                  <c:v>0.79924530363342905</c:v>
                </c:pt>
                <c:pt idx="590" formatCode="General">
                  <c:v>0.80196151341313004</c:v>
                </c:pt>
                <c:pt idx="591" formatCode="General">
                  <c:v>0.804682330843009</c:v>
                </c:pt>
                <c:pt idx="592" formatCode="General">
                  <c:v>0.80740775592306602</c:v>
                </c:pt>
                <c:pt idx="593" formatCode="General">
                  <c:v>0.8101377886533</c:v>
                </c:pt>
                <c:pt idx="594" formatCode="General">
                  <c:v>0.81287242903371204</c:v>
                </c:pt>
                <c:pt idx="595" formatCode="General">
                  <c:v>0.81561167706430204</c:v>
                </c:pt>
                <c:pt idx="596" formatCode="General">
                  <c:v>0.818355532745069</c:v>
                </c:pt>
                <c:pt idx="597" formatCode="General">
                  <c:v>0.82110399607601403</c:v>
                </c:pt>
                <c:pt idx="598" formatCode="General">
                  <c:v>0.82385706705713602</c:v>
                </c:pt>
                <c:pt idx="599" formatCode="General">
                  <c:v>0.82661474568843596</c:v>
                </c:pt>
                <c:pt idx="600" formatCode="General">
                  <c:v>0.82937703196991297</c:v>
                </c:pt>
                <c:pt idx="601" formatCode="General">
                  <c:v>0.83214392590156905</c:v>
                </c:pt>
                <c:pt idx="602" formatCode="General">
                  <c:v>0.83491542748340097</c:v>
                </c:pt>
                <c:pt idx="603" formatCode="General">
                  <c:v>0.83769153671541197</c:v>
                </c:pt>
                <c:pt idx="604" formatCode="General">
                  <c:v>0.84047225359760003</c:v>
                </c:pt>
                <c:pt idx="605" formatCode="General">
                  <c:v>0.84325757812996505</c:v>
                </c:pt>
                <c:pt idx="606" formatCode="General">
                  <c:v>0.84604751031250902</c:v>
                </c:pt>
                <c:pt idx="607" formatCode="General">
                  <c:v>0.84884205014522895</c:v>
                </c:pt>
                <c:pt idx="608" formatCode="General">
                  <c:v>0.85164119762812795</c:v>
                </c:pt>
                <c:pt idx="609" formatCode="General">
                  <c:v>0.85444495276120402</c:v>
                </c:pt>
                <c:pt idx="610" formatCode="General">
                  <c:v>0.85725331554445805</c:v>
                </c:pt>
                <c:pt idx="611" formatCode="General">
                  <c:v>0.86006628597788903</c:v>
                </c:pt>
                <c:pt idx="612" formatCode="General">
                  <c:v>0.86288386406149797</c:v>
                </c:pt>
                <c:pt idx="613" formatCode="General">
                  <c:v>0.86570604979528398</c:v>
                </c:pt>
                <c:pt idx="614" formatCode="General">
                  <c:v>0.86853284317924795</c:v>
                </c:pt>
                <c:pt idx="615" formatCode="General">
                  <c:v>0.87136424421338998</c:v>
                </c:pt>
                <c:pt idx="616" formatCode="General">
                  <c:v>0.87420025289770897</c:v>
                </c:pt>
                <c:pt idx="617" formatCode="General">
                  <c:v>0.87704086923220603</c:v>
                </c:pt>
                <c:pt idx="618" formatCode="General">
                  <c:v>0.87988609321688105</c:v>
                </c:pt>
                <c:pt idx="619" formatCode="General">
                  <c:v>0.88273592485173302</c:v>
                </c:pt>
                <c:pt idx="620" formatCode="General">
                  <c:v>0.88559036413676295</c:v>
                </c:pt>
                <c:pt idx="621" formatCode="General">
                  <c:v>0.88844941107196995</c:v>
                </c:pt>
                <c:pt idx="622" formatCode="General">
                  <c:v>0.89131306565735502</c:v>
                </c:pt>
                <c:pt idx="623" formatCode="General">
                  <c:v>0.89418132789291804</c:v>
                </c:pt>
                <c:pt idx="624" formatCode="General">
                  <c:v>0.89705419777865802</c:v>
                </c:pt>
                <c:pt idx="625" formatCode="General">
                  <c:v>0.89993167531457596</c:v>
                </c:pt>
                <c:pt idx="626" formatCode="General">
                  <c:v>0.90281376050067097</c:v>
                </c:pt>
                <c:pt idx="627" formatCode="General">
                  <c:v>0.90570045333694404</c:v>
                </c:pt>
                <c:pt idx="628" formatCode="General">
                  <c:v>0.90859175382339497</c:v>
                </c:pt>
                <c:pt idx="629" formatCode="General">
                  <c:v>0.91148766196002295</c:v>
                </c:pt>
                <c:pt idx="630" formatCode="General">
                  <c:v>0.91438817774682901</c:v>
                </c:pt>
                <c:pt idx="631" formatCode="General">
                  <c:v>0.91729330118381203</c:v>
                </c:pt>
                <c:pt idx="632" formatCode="General">
                  <c:v>0.920203032270973</c:v>
                </c:pt>
                <c:pt idx="633" formatCode="General">
                  <c:v>0.92311737100831204</c:v>
                </c:pt>
                <c:pt idx="634" formatCode="General">
                  <c:v>0.92603631739582803</c:v>
                </c:pt>
                <c:pt idx="635" formatCode="General">
                  <c:v>0.92895987143352199</c:v>
                </c:pt>
                <c:pt idx="636" formatCode="General">
                  <c:v>0.93188803312139401</c:v>
                </c:pt>
                <c:pt idx="637" formatCode="General">
                  <c:v>0.93482080245944299</c:v>
                </c:pt>
                <c:pt idx="638" formatCode="General">
                  <c:v>0.93775817944767004</c:v>
                </c:pt>
                <c:pt idx="639" formatCode="General">
                  <c:v>0.94070016408607404</c:v>
                </c:pt>
                <c:pt idx="640" formatCode="General">
                  <c:v>0.943646756374656</c:v>
                </c:pt>
                <c:pt idx="641" formatCode="General">
                  <c:v>0.94659795631341603</c:v>
                </c:pt>
                <c:pt idx="642" formatCode="General">
                  <c:v>0.94955376390235302</c:v>
                </c:pt>
                <c:pt idx="643" formatCode="General">
                  <c:v>0.95251417914146796</c:v>
                </c:pt>
                <c:pt idx="644" formatCode="General">
                  <c:v>0.95547920203075998</c:v>
                </c:pt>
                <c:pt idx="645" formatCode="General">
                  <c:v>0.95844883257022995</c:v>
                </c:pt>
                <c:pt idx="646" formatCode="General">
                  <c:v>0.96142307075987798</c:v>
                </c:pt>
                <c:pt idx="647" formatCode="General">
                  <c:v>0.96440191659970298</c:v>
                </c:pt>
                <c:pt idx="648" formatCode="General">
                  <c:v>0.96738537008970604</c:v>
                </c:pt>
                <c:pt idx="649" formatCode="General">
                  <c:v>0.97037343122988595</c:v>
                </c:pt>
                <c:pt idx="650" formatCode="General">
                  <c:v>0.97336610002024404</c:v>
                </c:pt>
                <c:pt idx="651" formatCode="General">
                  <c:v>0.97636337646077997</c:v>
                </c:pt>
                <c:pt idx="652" formatCode="General">
                  <c:v>0.97936526055149298</c:v>
                </c:pt>
                <c:pt idx="653" formatCode="General">
                  <c:v>0.98237175229238405</c:v>
                </c:pt>
                <c:pt idx="654" formatCode="General">
                  <c:v>0.98538285168345296</c:v>
                </c:pt>
                <c:pt idx="655" formatCode="General">
                  <c:v>0.98839855872469895</c:v>
                </c:pt>
                <c:pt idx="656" formatCode="General">
                  <c:v>0.991418873416123</c:v>
                </c:pt>
                <c:pt idx="657" formatCode="General">
                  <c:v>0.99444379575772401</c:v>
                </c:pt>
                <c:pt idx="658" formatCode="General">
                  <c:v>0.99747332574950298</c:v>
                </c:pt>
                <c:pt idx="659" formatCode="General">
                  <c:v>1.0005074633914599</c:v>
                </c:pt>
                <c:pt idx="660" formatCode="General">
                  <c:v>1.00354620868359</c:v>
                </c:pt>
                <c:pt idx="661" formatCode="General">
                  <c:v>1.0065895616259</c:v>
                </c:pt>
                <c:pt idx="662" formatCode="General">
                  <c:v>1.00963752221839</c:v>
                </c:pt>
                <c:pt idx="663" formatCode="General">
                  <c:v>1.0126900904610601</c:v>
                </c:pt>
                <c:pt idx="664" formatCode="General">
                  <c:v>1.0157472663539</c:v>
                </c:pt>
                <c:pt idx="665" formatCode="General">
                  <c:v>1.01880904989692</c:v>
                </c:pt>
                <c:pt idx="666" formatCode="General">
                  <c:v>1.0218754410901201</c:v>
                </c:pt>
                <c:pt idx="667" formatCode="General">
                  <c:v>1.0249464399335</c:v>
                </c:pt>
                <c:pt idx="668" formatCode="General">
                  <c:v>1.02802204642706</c:v>
                </c:pt>
                <c:pt idx="669" formatCode="General">
                  <c:v>1.03110226057079</c:v>
                </c:pt>
                <c:pt idx="670" formatCode="General">
                  <c:v>1.0341870823646999</c:v>
                </c:pt>
                <c:pt idx="671" formatCode="General">
                  <c:v>1.0372765118087901</c:v>
                </c:pt>
                <c:pt idx="672" formatCode="General">
                  <c:v>1.0403705489030499</c:v>
                </c:pt>
                <c:pt idx="673" formatCode="General">
                  <c:v>1.0434691936475</c:v>
                </c:pt>
                <c:pt idx="674" formatCode="General">
                  <c:v>1.04657244604212</c:v>
                </c:pt>
                <c:pt idx="675" formatCode="General">
                  <c:v>1.04968030608692</c:v>
                </c:pt>
                <c:pt idx="676" formatCode="General">
                  <c:v>1.0527927737818901</c:v>
                </c:pt>
                <c:pt idx="677" formatCode="General">
                  <c:v>1.05590984912704</c:v>
                </c:pt>
                <c:pt idx="678" formatCode="General">
                  <c:v>1.05903153212238</c:v>
                </c:pt>
                <c:pt idx="679" formatCode="General">
                  <c:v>1.0621578227678801</c:v>
                </c:pt>
                <c:pt idx="680" formatCode="General">
                  <c:v>1.06528872106357</c:v>
                </c:pt>
                <c:pt idx="681" formatCode="General">
                  <c:v>1.06842422700943</c:v>
                </c:pt>
                <c:pt idx="682" formatCode="General">
                  <c:v>1.07156434060548</c:v>
                </c:pt>
                <c:pt idx="683" formatCode="General">
                  <c:v>1.0747090618516999</c:v>
                </c:pt>
                <c:pt idx="684" formatCode="General">
                  <c:v>1.0778583907480901</c:v>
                </c:pt>
                <c:pt idx="685" formatCode="General">
                  <c:v>1.0810123272946699</c:v>
                </c:pt>
                <c:pt idx="686" formatCode="General">
                  <c:v>1.08417087149142</c:v>
                </c:pt>
                <c:pt idx="687" formatCode="General">
                  <c:v>1.0873340233383499</c:v>
                </c:pt>
                <c:pt idx="688" formatCode="General">
                  <c:v>1.09050178283546</c:v>
                </c:pt>
                <c:pt idx="689" formatCode="General">
                  <c:v>1.09367414998274</c:v>
                </c:pt>
                <c:pt idx="690" formatCode="General">
                  <c:v>1.0968511247802</c:v>
                </c:pt>
                <c:pt idx="691" formatCode="General">
                  <c:v>1.10003270722784</c:v>
                </c:pt>
                <c:pt idx="692" formatCode="General">
                  <c:v>1.10321889732566</c:v>
                </c:pt>
                <c:pt idx="693" formatCode="General">
                  <c:v>1.1064096950736599</c:v>
                </c:pt>
                <c:pt idx="694" formatCode="General">
                  <c:v>1.1096051004718299</c:v>
                </c:pt>
                <c:pt idx="695" formatCode="General">
                  <c:v>1.11280511352018</c:v>
                </c:pt>
                <c:pt idx="696" formatCode="General">
                  <c:v>1.1160097342187101</c:v>
                </c:pt>
                <c:pt idx="697" formatCode="General">
                  <c:v>1.11921896256741</c:v>
                </c:pt>
                <c:pt idx="698" formatCode="General">
                  <c:v>1.1224327985663001</c:v>
                </c:pt>
                <c:pt idx="699" formatCode="General">
                  <c:v>1.1256512422153599</c:v>
                </c:pt>
                <c:pt idx="700" formatCode="General">
                  <c:v>1.1288742935145999</c:v>
                </c:pt>
                <c:pt idx="701" formatCode="General">
                  <c:v>1.1321019524640099</c:v>
                </c:pt>
                <c:pt idx="702" formatCode="General">
                  <c:v>1.13533421906361</c:v>
                </c:pt>
                <c:pt idx="703" formatCode="General">
                  <c:v>1.1385710933133799</c:v>
                </c:pt>
                <c:pt idx="704" formatCode="General">
                  <c:v>1.1418125752133299</c:v>
                </c:pt>
                <c:pt idx="705" formatCode="General">
                  <c:v>1.14505866476345</c:v>
                </c:pt>
                <c:pt idx="706" formatCode="General">
                  <c:v>1.1483093619637601</c:v>
                </c:pt>
                <c:pt idx="707" formatCode="General">
                  <c:v>1.1515646668142401</c:v>
                </c:pt>
                <c:pt idx="708" formatCode="General">
                  <c:v>1.1548245793148999</c:v>
                </c:pt>
                <c:pt idx="709" formatCode="General">
                  <c:v>1.15808909946574</c:v>
                </c:pt>
                <c:pt idx="710" formatCode="General">
                  <c:v>1.16135822726675</c:v>
                </c:pt>
                <c:pt idx="711" formatCode="General">
                  <c:v>1.16463196271794</c:v>
                </c:pt>
                <c:pt idx="712" formatCode="General">
                  <c:v>1.1679103058193101</c:v>
                </c:pt>
                <c:pt idx="713" formatCode="General">
                  <c:v>1.17119325657086</c:v>
                </c:pt>
                <c:pt idx="714" formatCode="General">
                  <c:v>1.17448081497259</c:v>
                </c:pt>
                <c:pt idx="715" formatCode="General">
                  <c:v>1.1777729810244899</c:v>
                </c:pt>
                <c:pt idx="716" formatCode="General">
                  <c:v>1.1810697547265701</c:v>
                </c:pt>
                <c:pt idx="717" formatCode="General">
                  <c:v>1.18437113607883</c:v>
                </c:pt>
                <c:pt idx="718" formatCode="General">
                  <c:v>1.1876771250812601</c:v>
                </c:pt>
                <c:pt idx="719" formatCode="General">
                  <c:v>1.19098772173388</c:v>
                </c:pt>
                <c:pt idx="720" formatCode="General">
                  <c:v>1.19430292603667</c:v>
                </c:pt>
                <c:pt idx="721" formatCode="General">
                  <c:v>1.19762273798964</c:v>
                </c:pt>
                <c:pt idx="722" formatCode="General">
                  <c:v>1.2009471575927799</c:v>
                </c:pt>
                <c:pt idx="723" formatCode="General">
                  <c:v>1.2042761848461101</c:v>
                </c:pt>
                <c:pt idx="724" formatCode="General">
                  <c:v>1.2076098197496099</c:v>
                </c:pt>
                <c:pt idx="725" formatCode="General">
                  <c:v>1.21094806230329</c:v>
                </c:pt>
                <c:pt idx="726" formatCode="General">
                  <c:v>1.2142909125071399</c:v>
                </c:pt>
                <c:pt idx="727" formatCode="General">
                  <c:v>1.2176383703611799</c:v>
                </c:pt>
                <c:pt idx="728" formatCode="General">
                  <c:v>1.22099043586539</c:v>
                </c:pt>
                <c:pt idx="729" formatCode="General">
                  <c:v>1.2243471090197799</c:v>
                </c:pt>
                <c:pt idx="730" formatCode="General">
                  <c:v>1.2277083898243399</c:v>
                </c:pt>
                <c:pt idx="731" formatCode="General">
                  <c:v>1.23107427827909</c:v>
                </c:pt>
                <c:pt idx="732" formatCode="General">
                  <c:v>1.2344447743840099</c:v>
                </c:pt>
                <c:pt idx="733" formatCode="General">
                  <c:v>1.2378198781391101</c:v>
                </c:pt>
                <c:pt idx="734" formatCode="General">
                  <c:v>1.2411995895443899</c:v>
                </c:pt>
                <c:pt idx="735" formatCode="General">
                  <c:v>1.24458390859984</c:v>
                </c:pt>
                <c:pt idx="736" formatCode="General">
                  <c:v>1.24797283530547</c:v>
                </c:pt>
                <c:pt idx="737" formatCode="General">
                  <c:v>1.25136636966128</c:v>
                </c:pt>
                <c:pt idx="738" formatCode="General">
                  <c:v>1.2547645116672701</c:v>
                </c:pt>
                <c:pt idx="739" formatCode="General">
                  <c:v>1.25816726132344</c:v>
                </c:pt>
                <c:pt idx="740" formatCode="General">
                  <c:v>1.26157461862978</c:v>
                </c:pt>
                <c:pt idx="741" formatCode="General">
                  <c:v>1.2649865835862999</c:v>
                </c:pt>
                <c:pt idx="742" formatCode="General">
                  <c:v>1.268403156193</c:v>
                </c:pt>
                <c:pt idx="743" formatCode="General">
                  <c:v>1.27182433644988</c:v>
                </c:pt>
                <c:pt idx="744" formatCode="General">
                  <c:v>1.2752501243569301</c:v>
                </c:pt>
                <c:pt idx="745" formatCode="General">
                  <c:v>1.27868051991416</c:v>
                </c:pt>
                <c:pt idx="746" formatCode="General">
                  <c:v>1.28211552312157</c:v>
                </c:pt>
                <c:pt idx="747" formatCode="General">
                  <c:v>1.28555513397916</c:v>
                </c:pt>
                <c:pt idx="748" formatCode="General">
                  <c:v>1.2889993524869201</c:v>
                </c:pt>
                <c:pt idx="749" formatCode="General">
                  <c:v>1.2924481786448601</c:v>
                </c:pt>
                <c:pt idx="750" formatCode="General">
                  <c:v>1.2959016124529801</c:v>
                </c:pt>
                <c:pt idx="751" formatCode="General">
                  <c:v>1.2993596539112799</c:v>
                </c:pt>
                <c:pt idx="752" formatCode="General">
                  <c:v>1.3028223030197501</c:v>
                </c:pt>
                <c:pt idx="753" formatCode="General">
                  <c:v>1.3062895597783999</c:v>
                </c:pt>
                <c:pt idx="754" formatCode="General">
                  <c:v>1.30976142418723</c:v>
                </c:pt>
                <c:pt idx="755" formatCode="General">
                  <c:v>1.3132378962462401</c:v>
                </c:pt>
                <c:pt idx="756" formatCode="General">
                  <c:v>1.3167189759554201</c:v>
                </c:pt>
                <c:pt idx="757" formatCode="General">
                  <c:v>1.3202046633147899</c:v>
                </c:pt>
                <c:pt idx="758" formatCode="General">
                  <c:v>1.32369495832433</c:v>
                </c:pt>
                <c:pt idx="759" formatCode="General">
                  <c:v>1.32718986098404</c:v>
                </c:pt>
                <c:pt idx="760" formatCode="General">
                  <c:v>1.33068937129394</c:v>
                </c:pt>
                <c:pt idx="761" formatCode="General">
                  <c:v>1.3341934892540099</c:v>
                </c:pt>
                <c:pt idx="762" formatCode="General">
                  <c:v>1.3377022148642601</c:v>
                </c:pt>
                <c:pt idx="763" formatCode="General">
                  <c:v>1.3412155481246899</c:v>
                </c:pt>
                <c:pt idx="764" formatCode="General">
                  <c:v>1.3447334890353</c:v>
                </c:pt>
                <c:pt idx="765" formatCode="General">
                  <c:v>1.3482560375960799</c:v>
                </c:pt>
                <c:pt idx="766" formatCode="General">
                  <c:v>1.3517831938070399</c:v>
                </c:pt>
                <c:pt idx="767" formatCode="General">
                  <c:v>1.35531495766818</c:v>
                </c:pt>
                <c:pt idx="768" formatCode="General">
                  <c:v>1.3588513291794999</c:v>
                </c:pt>
                <c:pt idx="769" formatCode="General">
                  <c:v>1.3623923083409899</c:v>
                </c:pt>
                <c:pt idx="770" formatCode="General">
                  <c:v>1.36593789515266</c:v>
                </c:pt>
                <c:pt idx="771" formatCode="General">
                  <c:v>1.3694880896145101</c:v>
                </c:pt>
                <c:pt idx="772" formatCode="General">
                  <c:v>1.37304289172654</c:v>
                </c:pt>
                <c:pt idx="773" formatCode="General">
                  <c:v>1.3766023014887401</c:v>
                </c:pt>
                <c:pt idx="774" formatCode="General">
                  <c:v>1.38016631890112</c:v>
                </c:pt>
                <c:pt idx="775" formatCode="General">
                  <c:v>1.3837349439636799</c:v>
                </c:pt>
                <c:pt idx="776" formatCode="General">
                  <c:v>1.3873081766764199</c:v>
                </c:pt>
                <c:pt idx="777" formatCode="General">
                  <c:v>1.39088601703933</c:v>
                </c:pt>
                <c:pt idx="778" formatCode="General">
                  <c:v>1.3944684650524199</c:v>
                </c:pt>
                <c:pt idx="779" formatCode="General">
                  <c:v>1.3980555207156899</c:v>
                </c:pt>
                <c:pt idx="780" formatCode="General">
                  <c:v>1.40164718402914</c:v>
                </c:pt>
                <c:pt idx="781" formatCode="General">
                  <c:v>1.4052434549927699</c:v>
                </c:pt>
                <c:pt idx="782" formatCode="General">
                  <c:v>1.4088443336065699</c:v>
                </c:pt>
                <c:pt idx="783" formatCode="General">
                  <c:v>1.41244981987055</c:v>
                </c:pt>
                <c:pt idx="784" formatCode="General">
                  <c:v>1.4160599137847101</c:v>
                </c:pt>
                <c:pt idx="785" formatCode="General">
                  <c:v>1.41967461534904</c:v>
                </c:pt>
                <c:pt idx="786" formatCode="General">
                  <c:v>1.4232939245635601</c:v>
                </c:pt>
                <c:pt idx="787" formatCode="General">
                  <c:v>1.42691784142825</c:v>
                </c:pt>
                <c:pt idx="788" formatCode="General">
                  <c:v>1.4305463659431199</c:v>
                </c:pt>
                <c:pt idx="789" formatCode="General">
                  <c:v>1.4341794981081599</c:v>
                </c:pt>
                <c:pt idx="790" formatCode="General">
                  <c:v>1.43781723792339</c:v>
                </c:pt>
                <c:pt idx="791" formatCode="General">
                  <c:v>1.4414595853887899</c:v>
                </c:pt>
                <c:pt idx="792" formatCode="General">
                  <c:v>1.4451065405043699</c:v>
                </c:pt>
                <c:pt idx="793" formatCode="General">
                  <c:v>1.44875810327012</c:v>
                </c:pt>
                <c:pt idx="794" formatCode="General">
                  <c:v>1.4524142736860599</c:v>
                </c:pt>
                <c:pt idx="795" formatCode="General">
                  <c:v>1.4560750517521699</c:v>
                </c:pt>
                <c:pt idx="796" formatCode="General">
                  <c:v>1.4597404374684599</c:v>
                </c:pt>
                <c:pt idx="797" formatCode="General">
                  <c:v>1.4634104308349201</c:v>
                </c:pt>
                <c:pt idx="798" formatCode="General">
                  <c:v>1.46708503185157</c:v>
                </c:pt>
                <c:pt idx="799" formatCode="General">
                  <c:v>1.4707642405183901</c:v>
                </c:pt>
                <c:pt idx="800" formatCode="General">
                  <c:v>1.4744480568353899</c:v>
                </c:pt>
                <c:pt idx="801" formatCode="General">
                  <c:v>1.4781364808025701</c:v>
                </c:pt>
                <c:pt idx="802" formatCode="General">
                  <c:v>1.4818295124199199</c:v>
                </c:pt>
                <c:pt idx="803" formatCode="General">
                  <c:v>1.48552715168745</c:v>
                </c:pt>
                <c:pt idx="804" formatCode="General">
                  <c:v>1.4892293986051599</c:v>
                </c:pt>
                <c:pt idx="805" formatCode="General">
                  <c:v>1.4929362531730499</c:v>
                </c:pt>
                <c:pt idx="806" formatCode="General">
                  <c:v>1.49664771539112</c:v>
                </c:pt>
                <c:pt idx="807" formatCode="General">
                  <c:v>1.5003637852593601</c:v>
                </c:pt>
                <c:pt idx="808" formatCode="General">
                  <c:v>1.5040844627777801</c:v>
                </c:pt>
                <c:pt idx="809" formatCode="General">
                  <c:v>1.5078097479463799</c:v>
                </c:pt>
                <c:pt idx="810" formatCode="General">
                  <c:v>1.51153964076515</c:v>
                </c:pt>
                <c:pt idx="811" formatCode="General">
                  <c:v>1.51527414123411</c:v>
                </c:pt>
                <c:pt idx="812" formatCode="General">
                  <c:v>1.51901324935324</c:v>
                </c:pt>
                <c:pt idx="813" formatCode="General">
                  <c:v>1.5227569651225501</c:v>
                </c:pt>
                <c:pt idx="814" formatCode="General">
                  <c:v>1.52650528854203</c:v>
                </c:pt>
                <c:pt idx="815" formatCode="General">
                  <c:v>1.5302582196117001</c:v>
                </c:pt>
                <c:pt idx="816" formatCode="General">
                  <c:v>1.5340157583315399</c:v>
                </c:pt>
                <c:pt idx="817" formatCode="General">
                  <c:v>1.5377779047015601</c:v>
                </c:pt>
                <c:pt idx="818" formatCode="General">
                  <c:v>1.5415446587217501</c:v>
                </c:pt>
                <c:pt idx="819" formatCode="General">
                  <c:v>1.5453160203921299</c:v>
                </c:pt>
                <c:pt idx="820" formatCode="General">
                  <c:v>1.54909198971268</c:v>
                </c:pt>
                <c:pt idx="821" formatCode="General">
                  <c:v>1.55287256668341</c:v>
                </c:pt>
                <c:pt idx="822" formatCode="General">
                  <c:v>1.55665775130432</c:v>
                </c:pt>
                <c:pt idx="823" formatCode="General">
                  <c:v>1.5604475435753999</c:v>
                </c:pt>
                <c:pt idx="824" formatCode="General">
                  <c:v>1.5642419434966599</c:v>
                </c:pt>
                <c:pt idx="825" formatCode="General">
                  <c:v>1.5680409510680999</c:v>
                </c:pt>
                <c:pt idx="826" formatCode="General">
                  <c:v>1.57184456628972</c:v>
                </c:pt>
                <c:pt idx="827" formatCode="General">
                  <c:v>1.57565278916152</c:v>
                </c:pt>
                <c:pt idx="828" formatCode="General">
                  <c:v>1.57946561968349</c:v>
                </c:pt>
                <c:pt idx="829" formatCode="General">
                  <c:v>1.5832830578556401</c:v>
                </c:pt>
                <c:pt idx="830" formatCode="General">
                  <c:v>1.58710510367797</c:v>
                </c:pt>
                <c:pt idx="831" formatCode="General">
                  <c:v>1.59093175715047</c:v>
                </c:pt>
                <c:pt idx="832" formatCode="General">
                  <c:v>1.59476301827316</c:v>
                </c:pt>
                <c:pt idx="833" formatCode="General">
                  <c:v>1.5985988870460199</c:v>
                </c:pt>
                <c:pt idx="834" formatCode="General">
                  <c:v>1.6024393634690599</c:v>
                </c:pt>
                <c:pt idx="835" formatCode="General">
                  <c:v>1.60628444754227</c:v>
                </c:pt>
                <c:pt idx="836" formatCode="General">
                  <c:v>1.6101341392656601</c:v>
                </c:pt>
                <c:pt idx="837" formatCode="General">
                  <c:v>1.61398843863924</c:v>
                </c:pt>
                <c:pt idx="838" formatCode="General">
                  <c:v>1.6178473456629801</c:v>
                </c:pt>
                <c:pt idx="839" formatCode="General">
                  <c:v>1.6217108603369099</c:v>
                </c:pt>
                <c:pt idx="840" formatCode="General">
                  <c:v>1.6255789826610201</c:v>
                </c:pt>
                <c:pt idx="841" formatCode="General">
                  <c:v>1.6294517126353001</c:v>
                </c:pt>
                <c:pt idx="842" formatCode="General">
                  <c:v>1.6333290502597599</c:v>
                </c:pt>
                <c:pt idx="843" formatCode="General">
                  <c:v>1.6372109955343901</c:v>
                </c:pt>
                <c:pt idx="844" formatCode="General">
                  <c:v>1.6410975484592101</c:v>
                </c:pt>
                <c:pt idx="845" formatCode="General">
                  <c:v>1.6449887090341999</c:v>
                </c:pt>
                <c:pt idx="846" formatCode="General">
                  <c:v>1.64888447725937</c:v>
                </c:pt>
                <c:pt idx="847" formatCode="General">
                  <c:v>1.65278485313472</c:v>
                </c:pt>
                <c:pt idx="848" formatCode="General">
                  <c:v>1.6566898366602401</c:v>
                </c:pt>
                <c:pt idx="849" formatCode="General">
                  <c:v>1.6605994278359399</c:v>
                </c:pt>
                <c:pt idx="850" formatCode="General">
                  <c:v>1.6645136266618199</c:v>
                </c:pt>
                <c:pt idx="851" formatCode="General">
                  <c:v>1.6684324331378799</c:v>
                </c:pt>
                <c:pt idx="852" formatCode="General">
                  <c:v>1.67235584726412</c:v>
                </c:pt>
                <c:pt idx="853" formatCode="General">
                  <c:v>1.67628386904053</c:v>
                </c:pt>
                <c:pt idx="854" formatCode="General">
                  <c:v>1.68021649846712</c:v>
                </c:pt>
                <c:pt idx="855" formatCode="General">
                  <c:v>1.68415373554389</c:v>
                </c:pt>
                <c:pt idx="856" formatCode="General">
                  <c:v>1.6880955802708399</c:v>
                </c:pt>
                <c:pt idx="857" formatCode="General">
                  <c:v>1.6920420326479599</c:v>
                </c:pt>
                <c:pt idx="858" formatCode="General">
                  <c:v>1.69599309267526</c:v>
                </c:pt>
                <c:pt idx="859" formatCode="General">
                  <c:v>1.6999487603527399</c:v>
                </c:pt>
                <c:pt idx="860" formatCode="General">
                  <c:v>1.7039090356803901</c:v>
                </c:pt>
                <c:pt idx="861" formatCode="General">
                  <c:v>1.7078739186582299</c:v>
                </c:pt>
                <c:pt idx="862" formatCode="General">
                  <c:v>1.71184340928624</c:v>
                </c:pt>
                <c:pt idx="863" formatCode="General">
                  <c:v>1.71581750756443</c:v>
                </c:pt>
                <c:pt idx="864" formatCode="General">
                  <c:v>1.7197962134928</c:v>
                </c:pt>
                <c:pt idx="865" formatCode="General">
                  <c:v>1.7237795270713401</c:v>
                </c:pt>
                <c:pt idx="866" formatCode="General">
                  <c:v>1.72776744830006</c:v>
                </c:pt>
                <c:pt idx="867" formatCode="General">
                  <c:v>1.73175997717896</c:v>
                </c:pt>
                <c:pt idx="868" formatCode="General">
                  <c:v>1.7357571137080401</c:v>
                </c:pt>
                <c:pt idx="869" formatCode="General">
                  <c:v>1.73975885788729</c:v>
                </c:pt>
                <c:pt idx="870" formatCode="General">
                  <c:v>1.74376520971673</c:v>
                </c:pt>
                <c:pt idx="871" formatCode="General">
                  <c:v>1.74777616919634</c:v>
                </c:pt>
                <c:pt idx="872" formatCode="General">
                  <c:v>1.75179173632612</c:v>
                </c:pt>
                <c:pt idx="873" formatCode="General">
                  <c:v>1.7558119111060899</c:v>
                </c:pt>
                <c:pt idx="874" formatCode="General">
                  <c:v>1.75983669353623</c:v>
                </c:pt>
                <c:pt idx="875" formatCode="General">
                  <c:v>1.7638660836165501</c:v>
                </c:pt>
                <c:pt idx="876" formatCode="General">
                  <c:v>1.76790008134705</c:v>
                </c:pt>
                <c:pt idx="877" formatCode="General">
                  <c:v>1.77193868672773</c:v>
                </c:pt>
                <c:pt idx="878" formatCode="General">
                  <c:v>1.7759818997585799</c:v>
                </c:pt>
                <c:pt idx="879" formatCode="General">
                  <c:v>1.7800297204396101</c:v>
                </c:pt>
                <c:pt idx="880" formatCode="General">
                  <c:v>1.7840821487708201</c:v>
                </c:pt>
                <c:pt idx="881" formatCode="General">
                  <c:v>1.7881391847521999</c:v>
                </c:pt>
                <c:pt idx="882" formatCode="General">
                  <c:v>1.79220082838377</c:v>
                </c:pt>
                <c:pt idx="883" formatCode="General">
                  <c:v>1.79626707966551</c:v>
                </c:pt>
                <c:pt idx="884" formatCode="General">
                  <c:v>1.8003379385974301</c:v>
                </c:pt>
                <c:pt idx="885" formatCode="General">
                  <c:v>1.80441340517952</c:v>
                </c:pt>
                <c:pt idx="886" formatCode="General">
                  <c:v>1.8084934794117999</c:v>
                </c:pt>
                <c:pt idx="887" formatCode="General">
                  <c:v>1.81257816129425</c:v>
                </c:pt>
                <c:pt idx="888" formatCode="General">
                  <c:v>1.8166674508268801</c:v>
                </c:pt>
                <c:pt idx="889" formatCode="General">
                  <c:v>1.82076134800969</c:v>
                </c:pt>
                <c:pt idx="890" formatCode="General">
                  <c:v>1.82485985284267</c:v>
                </c:pt>
                <c:pt idx="891" formatCode="General">
                  <c:v>1.8289629653258299</c:v>
                </c:pt>
                <c:pt idx="892" formatCode="General">
                  <c:v>1.8330706854591701</c:v>
                </c:pt>
                <c:pt idx="893" formatCode="General">
                  <c:v>1.8371830132426901</c:v>
                </c:pt>
                <c:pt idx="894" formatCode="General">
                  <c:v>1.8412999486763899</c:v>
                </c:pt>
                <c:pt idx="895" formatCode="General">
                  <c:v>1.84542149176026</c:v>
                </c:pt>
                <c:pt idx="896" formatCode="General">
                  <c:v>1.84954764249431</c:v>
                </c:pt>
                <c:pt idx="897" formatCode="General">
                  <c:v>1.8536784008785401</c:v>
                </c:pt>
                <c:pt idx="898" formatCode="General">
                  <c:v>1.85781376691294</c:v>
                </c:pt>
                <c:pt idx="899" formatCode="General">
                  <c:v>1.8619537405975299</c:v>
                </c:pt>
                <c:pt idx="900" formatCode="General">
                  <c:v>1.86609832193229</c:v>
                </c:pt>
                <c:pt idx="901" formatCode="General">
                  <c:v>1.8702475109172201</c:v>
                </c:pt>
                <c:pt idx="902" formatCode="General">
                  <c:v>1.87440130755234</c:v>
                </c:pt>
                <c:pt idx="903" formatCode="General">
                  <c:v>1.87855971183763</c:v>
                </c:pt>
                <c:pt idx="904" formatCode="General">
                  <c:v>1.8827227237730999</c:v>
                </c:pt>
                <c:pt idx="905" formatCode="General">
                  <c:v>1.8868903433587501</c:v>
                </c:pt>
                <c:pt idx="906" formatCode="General">
                  <c:v>1.8910625705945801</c:v>
                </c:pt>
                <c:pt idx="907" formatCode="General">
                  <c:v>1.8952394054805799</c:v>
                </c:pt>
                <c:pt idx="908" formatCode="General">
                  <c:v>1.89942084801677</c:v>
                </c:pt>
                <c:pt idx="909" formatCode="General">
                  <c:v>1.90360689820312</c:v>
                </c:pt>
                <c:pt idx="910" formatCode="General">
                  <c:v>1.9077975560396601</c:v>
                </c:pt>
                <c:pt idx="911" formatCode="General">
                  <c:v>1.9119928215263799</c:v>
                </c:pt>
                <c:pt idx="912" formatCode="General">
                  <c:v>1.9161926946632699</c:v>
                </c:pt>
                <c:pt idx="913" formatCode="General">
                  <c:v>1.9203971754503399</c:v>
                </c:pt>
                <c:pt idx="914" formatCode="General">
                  <c:v>1.92460626388758</c:v>
                </c:pt>
                <c:pt idx="915" formatCode="General">
                  <c:v>1.92881995997501</c:v>
                </c:pt>
                <c:pt idx="916" formatCode="General">
                  <c:v>1.93303826371261</c:v>
                </c:pt>
                <c:pt idx="917" formatCode="General">
                  <c:v>1.9372611751003901</c:v>
                </c:pt>
                <c:pt idx="918" formatCode="General">
                  <c:v>1.94148869413835</c:v>
                </c:pt>
                <c:pt idx="919" formatCode="General">
                  <c:v>1.94572082082648</c:v>
                </c:pt>
                <c:pt idx="920" formatCode="General">
                  <c:v>1.9499575551648001</c:v>
                </c:pt>
                <c:pt idx="921" formatCode="General">
                  <c:v>1.95419889715329</c:v>
                </c:pt>
                <c:pt idx="922" formatCode="General">
                  <c:v>1.95844484679196</c:v>
                </c:pt>
                <c:pt idx="923" formatCode="General">
                  <c:v>1.9626954040808</c:v>
                </c:pt>
                <c:pt idx="924" formatCode="General">
                  <c:v>1.9669505690198299</c:v>
                </c:pt>
                <c:pt idx="925" formatCode="General">
                  <c:v>1.9712103416090301</c:v>
                </c:pt>
                <c:pt idx="926" formatCode="General">
                  <c:v>1.9754747218483999</c:v>
                </c:pt>
                <c:pt idx="927" formatCode="General">
                  <c:v>1.97974370973796</c:v>
                </c:pt>
                <c:pt idx="928" formatCode="General">
                  <c:v>1.9840173052776899</c:v>
                </c:pt>
                <c:pt idx="929" formatCode="General">
                  <c:v>1.9882955084676099</c:v>
                </c:pt>
                <c:pt idx="930" formatCode="General">
                  <c:v>1.9925783193077</c:v>
                </c:pt>
                <c:pt idx="931" formatCode="General">
                  <c:v>1.9968657377979599</c:v>
                </c:pt>
                <c:pt idx="932" formatCode="General">
                  <c:v>2.0011577639384099</c:v>
                </c:pt>
                <c:pt idx="933" formatCode="General">
                  <c:v>2.00545439772903</c:v>
                </c:pt>
                <c:pt idx="934" formatCode="General">
                  <c:v>2.0097556391698301</c:v>
                </c:pt>
                <c:pt idx="935" formatCode="General">
                  <c:v>2.0140614882608001</c:v>
                </c:pt>
                <c:pt idx="936" formatCode="General">
                  <c:v>2.0183719450019599</c:v>
                </c:pt>
                <c:pt idx="937" formatCode="General">
                  <c:v>2.02268700939329</c:v>
                </c:pt>
                <c:pt idx="938" formatCode="General">
                  <c:v>2.0270066814347998</c:v>
                </c:pt>
                <c:pt idx="939" formatCode="General">
                  <c:v>2.03133096112649</c:v>
                </c:pt>
                <c:pt idx="940" formatCode="General">
                  <c:v>2.0356598484683501</c:v>
                </c:pt>
                <c:pt idx="941" formatCode="General">
                  <c:v>2.0399933434604001</c:v>
                </c:pt>
                <c:pt idx="942" formatCode="General">
                  <c:v>2.0443314461026199</c:v>
                </c:pt>
                <c:pt idx="943" formatCode="General">
                  <c:v>2.0486741563950099</c:v>
                </c:pt>
                <c:pt idx="944" formatCode="General">
                  <c:v>2.0530214743375899</c:v>
                </c:pt>
                <c:pt idx="945" formatCode="General">
                  <c:v>2.0573733999303401</c:v>
                </c:pt>
                <c:pt idx="946" formatCode="General">
                  <c:v>2.0617299331732699</c:v>
                </c:pt>
                <c:pt idx="947" formatCode="General">
                  <c:v>2.0660910740663798</c:v>
                </c:pt>
                <c:pt idx="948" formatCode="General">
                  <c:v>2.0704568226096698</c:v>
                </c:pt>
                <c:pt idx="949" formatCode="General">
                  <c:v>2.0748271788031301</c:v>
                </c:pt>
                <c:pt idx="950" formatCode="General">
                  <c:v>2.0792021426467699</c:v>
                </c:pt>
                <c:pt idx="951" formatCode="General">
                  <c:v>2.0835817141405899</c:v>
                </c:pt>
                <c:pt idx="952" formatCode="General">
                  <c:v>2.0879658932845899</c:v>
                </c:pt>
                <c:pt idx="953" formatCode="General">
                  <c:v>2.0923546800787598</c:v>
                </c:pt>
                <c:pt idx="954" formatCode="General">
                  <c:v>2.0967480745231102</c:v>
                </c:pt>
                <c:pt idx="955" formatCode="General">
                  <c:v>2.1011460766176402</c:v>
                </c:pt>
                <c:pt idx="956" formatCode="General">
                  <c:v>2.1055486863623498</c:v>
                </c:pt>
                <c:pt idx="957" formatCode="General">
                  <c:v>2.1099559037572302</c:v>
                </c:pt>
                <c:pt idx="958" formatCode="General">
                  <c:v>2.1143677288023</c:v>
                </c:pt>
                <c:pt idx="959" formatCode="General">
                  <c:v>2.11878416149754</c:v>
                </c:pt>
                <c:pt idx="960" formatCode="General">
                  <c:v>2.1232052018429499</c:v>
                </c:pt>
                <c:pt idx="961" formatCode="General">
                  <c:v>2.1276308498385501</c:v>
                </c:pt>
                <c:pt idx="962" formatCode="General">
                  <c:v>2.1320611054843202</c:v>
                </c:pt>
                <c:pt idx="963" formatCode="General">
                  <c:v>2.1364959687802698</c:v>
                </c:pt>
                <c:pt idx="964" formatCode="General">
                  <c:v>2.1409354397264</c:v>
                </c:pt>
                <c:pt idx="965" formatCode="General">
                  <c:v>2.1453795183227</c:v>
                </c:pt>
                <c:pt idx="966" formatCode="General">
                  <c:v>2.1498282045691899</c:v>
                </c:pt>
                <c:pt idx="967" formatCode="General">
                  <c:v>2.15428149846585</c:v>
                </c:pt>
                <c:pt idx="968" formatCode="General">
                  <c:v>2.1587394000126898</c:v>
                </c:pt>
                <c:pt idx="969" formatCode="General">
                  <c:v>2.1632019092096999</c:v>
                </c:pt>
                <c:pt idx="970" formatCode="General">
                  <c:v>2.1676690260568998</c:v>
                </c:pt>
                <c:pt idx="971" formatCode="General">
                  <c:v>2.17214075055427</c:v>
                </c:pt>
                <c:pt idx="972" formatCode="General">
                  <c:v>2.1766170827018101</c:v>
                </c:pt>
                <c:pt idx="973" formatCode="General">
                  <c:v>2.18109802249954</c:v>
                </c:pt>
                <c:pt idx="974" formatCode="General">
                  <c:v>2.1855835699474402</c:v>
                </c:pt>
                <c:pt idx="975" formatCode="General">
                  <c:v>2.1900737250455302</c:v>
                </c:pt>
                <c:pt idx="976" formatCode="General">
                  <c:v>2.1945684877937901</c:v>
                </c:pt>
                <c:pt idx="977" formatCode="General">
                  <c:v>2.1990678581922198</c:v>
                </c:pt>
                <c:pt idx="978" formatCode="General">
                  <c:v>2.2035718362408399</c:v>
                </c:pt>
                <c:pt idx="979" formatCode="General">
                  <c:v>2.2080804219396302</c:v>
                </c:pt>
                <c:pt idx="980" formatCode="General">
                  <c:v>2.2125936152886001</c:v>
                </c:pt>
                <c:pt idx="981" formatCode="General">
                  <c:v>2.2171114162877501</c:v>
                </c:pt>
                <c:pt idx="982" formatCode="General">
                  <c:v>2.22163382493707</c:v>
                </c:pt>
                <c:pt idx="983" formatCode="General">
                  <c:v>2.2261608412365699</c:v>
                </c:pt>
                <c:pt idx="984" formatCode="General">
                  <c:v>2.2306924651862499</c:v>
                </c:pt>
                <c:pt idx="985" formatCode="General">
                  <c:v>2.2352286967861099</c:v>
                </c:pt>
                <c:pt idx="986" formatCode="General">
                  <c:v>2.2397695360361398</c:v>
                </c:pt>
                <c:pt idx="987" formatCode="General">
                  <c:v>2.24431498293636</c:v>
                </c:pt>
                <c:pt idx="988" formatCode="General">
                  <c:v>2.24886503748675</c:v>
                </c:pt>
                <c:pt idx="989" formatCode="General">
                  <c:v>2.2534196996873201</c:v>
                </c:pt>
                <c:pt idx="990" formatCode="General">
                  <c:v>2.2579789695380601</c:v>
                </c:pt>
                <c:pt idx="991" formatCode="General">
                  <c:v>2.2625428470389801</c:v>
                </c:pt>
                <c:pt idx="992" formatCode="General">
                  <c:v>2.26711133219009</c:v>
                </c:pt>
                <c:pt idx="993" formatCode="General">
                  <c:v>2.2716844249913599</c:v>
                </c:pt>
                <c:pt idx="994" formatCode="General">
                  <c:v>2.2762621254428201</c:v>
                </c:pt>
                <c:pt idx="995" formatCode="General">
                  <c:v>2.2808444335444502</c:v>
                </c:pt>
                <c:pt idx="996" formatCode="General">
                  <c:v>2.2854313492962701</c:v>
                </c:pt>
                <c:pt idx="997" formatCode="General">
                  <c:v>2.2900228726982501</c:v>
                </c:pt>
                <c:pt idx="998" formatCode="General">
                  <c:v>2.2946190037504199</c:v>
                </c:pt>
                <c:pt idx="999" formatCode="General">
                  <c:v>2.2992197424527698</c:v>
                </c:pt>
                <c:pt idx="1000" formatCode="General">
                  <c:v>2.30382508880529</c:v>
                </c:pt>
                <c:pt idx="1001" formatCode="General">
                  <c:v>2.3084350428079898</c:v>
                </c:pt>
                <c:pt idx="1002" formatCode="General">
                  <c:v>2.3130496044608599</c:v>
                </c:pt>
                <c:pt idx="1003" formatCode="General">
                  <c:v>2.3176687737639199</c:v>
                </c:pt>
                <c:pt idx="1004" formatCode="General">
                  <c:v>2.3222925507171501</c:v>
                </c:pt>
                <c:pt idx="1005" formatCode="General">
                  <c:v>2.32692093532056</c:v>
                </c:pt>
                <c:pt idx="1006" formatCode="General">
                  <c:v>2.3315539275741499</c:v>
                </c:pt>
                <c:pt idx="1007" formatCode="General">
                  <c:v>2.3361915274779101</c:v>
                </c:pt>
                <c:pt idx="1008" formatCode="General">
                  <c:v>2.34083373503185</c:v>
                </c:pt>
                <c:pt idx="1009" formatCode="General">
                  <c:v>2.3454805502359699</c:v>
                </c:pt>
                <c:pt idx="1010" formatCode="General">
                  <c:v>2.3501319730902699</c:v>
                </c:pt>
                <c:pt idx="1011" formatCode="General">
                  <c:v>2.3547880035947499</c:v>
                </c:pt>
                <c:pt idx="1012" formatCode="General">
                  <c:v>2.3594486417493998</c:v>
                </c:pt>
                <c:pt idx="1013" formatCode="General">
                  <c:v>2.3641138875542298</c:v>
                </c:pt>
                <c:pt idx="1014" formatCode="General">
                  <c:v>2.3687837410092398</c:v>
                </c:pt>
                <c:pt idx="1015" formatCode="General">
                  <c:v>2.3734582021144299</c:v>
                </c:pt>
                <c:pt idx="1016" formatCode="General">
                  <c:v>2.3781372708697899</c:v>
                </c:pt>
                <c:pt idx="1017" formatCode="General">
                  <c:v>2.3828209472753299</c:v>
                </c:pt>
                <c:pt idx="1018" formatCode="General">
                  <c:v>2.38750923133105</c:v>
                </c:pt>
                <c:pt idx="1019" formatCode="General">
                  <c:v>2.3922021230369501</c:v>
                </c:pt>
                <c:pt idx="1020" formatCode="General">
                  <c:v>2.3968996223930201</c:v>
                </c:pt>
                <c:pt idx="1021" formatCode="General">
                  <c:v>2.4016017293992702</c:v>
                </c:pt>
                <c:pt idx="1022" formatCode="General">
                  <c:v>2.4063084440556999</c:v>
                </c:pt>
                <c:pt idx="1023" formatCode="General">
                  <c:v>2.4110197663623101</c:v>
                </c:pt>
                <c:pt idx="1024" formatCode="General">
                  <c:v>2.4157356963190901</c:v>
                </c:pt>
                <c:pt idx="1025" formatCode="General">
                  <c:v>2.4204562339260498</c:v>
                </c:pt>
                <c:pt idx="1026" formatCode="General">
                  <c:v>2.42518137918319</c:v>
                </c:pt>
                <c:pt idx="1027" formatCode="General">
                  <c:v>2.4299111320905098</c:v>
                </c:pt>
                <c:pt idx="1028" formatCode="General">
                  <c:v>2.4346454926479999</c:v>
                </c:pt>
                <c:pt idx="1029" formatCode="General">
                  <c:v>2.4393844608556798</c:v>
                </c:pt>
                <c:pt idx="1030" formatCode="General">
                  <c:v>2.4441280367135301</c:v>
                </c:pt>
                <c:pt idx="1031" formatCode="General">
                  <c:v>2.4488762202215599</c:v>
                </c:pt>
                <c:pt idx="1032" formatCode="General">
                  <c:v>2.4536290113797601</c:v>
                </c:pt>
                <c:pt idx="1033" formatCode="General">
                  <c:v>2.4583864101881399</c:v>
                </c:pt>
                <c:pt idx="1034" formatCode="General">
                  <c:v>2.4631484166467001</c:v>
                </c:pt>
                <c:pt idx="1035" formatCode="General">
                  <c:v>2.4679150307554401</c:v>
                </c:pt>
                <c:pt idx="1036" formatCode="General">
                  <c:v>2.47268625251436</c:v>
                </c:pt>
                <c:pt idx="1037" formatCode="General">
                  <c:v>2.4774620819234499</c:v>
                </c:pt>
                <c:pt idx="1038" formatCode="General">
                  <c:v>2.4822425189827202</c:v>
                </c:pt>
                <c:pt idx="1039" formatCode="General">
                  <c:v>2.4870275636921702</c:v>
                </c:pt>
                <c:pt idx="1040" formatCode="General">
                  <c:v>2.4918172160518002</c:v>
                </c:pt>
                <c:pt idx="1041" formatCode="General">
                  <c:v>2.4966114760616001</c:v>
                </c:pt>
                <c:pt idx="1042" formatCode="General">
                  <c:v>2.50141034372158</c:v>
                </c:pt>
                <c:pt idx="1043" formatCode="General">
                  <c:v>2.5062113435316502</c:v>
                </c:pt>
                <c:pt idx="1044" formatCode="General">
                  <c:v>2.51101199999172</c:v>
                </c:pt>
                <c:pt idx="1045" formatCode="General">
                  <c:v>2.5158123131017902</c:v>
                </c:pt>
                <c:pt idx="1046" formatCode="General">
                  <c:v>2.52061228286186</c:v>
                </c:pt>
                <c:pt idx="1047" formatCode="General">
                  <c:v>2.5254119092719298</c:v>
                </c:pt>
                <c:pt idx="1048" formatCode="General">
                  <c:v>2.5302111923320001</c:v>
                </c:pt>
                <c:pt idx="1049" formatCode="General">
                  <c:v>2.5350101320420699</c:v>
                </c:pt>
                <c:pt idx="1050" formatCode="General">
                  <c:v>2.5398087284021398</c:v>
                </c:pt>
                <c:pt idx="1051" formatCode="General">
                  <c:v>2.5446069814122101</c:v>
                </c:pt>
                <c:pt idx="1052" formatCode="General">
                  <c:v>2.54940489107228</c:v>
                </c:pt>
                <c:pt idx="1053" formatCode="General">
                  <c:v>2.5542024573823499</c:v>
                </c:pt>
                <c:pt idx="1054" formatCode="General">
                  <c:v>2.5589996803424202</c:v>
                </c:pt>
                <c:pt idx="1055" formatCode="General">
                  <c:v>2.5637965599524999</c:v>
                </c:pt>
                <c:pt idx="1056" formatCode="General">
                  <c:v>2.5685930962125698</c:v>
                </c:pt>
                <c:pt idx="1057" formatCode="General">
                  <c:v>2.5733892891226402</c:v>
                </c:pt>
                <c:pt idx="1058" formatCode="General">
                  <c:v>2.5781851386827102</c:v>
                </c:pt>
                <c:pt idx="1059" formatCode="General">
                  <c:v>2.5829806448927801</c:v>
                </c:pt>
                <c:pt idx="1060" formatCode="General">
                  <c:v>2.5877758077528501</c:v>
                </c:pt>
                <c:pt idx="1061" formatCode="General">
                  <c:v>2.5925706272629201</c:v>
                </c:pt>
                <c:pt idx="1062" formatCode="General">
                  <c:v>2.5973651034229901</c:v>
                </c:pt>
                <c:pt idx="1063" formatCode="General">
                  <c:v>2.6021592362330601</c:v>
                </c:pt>
                <c:pt idx="1064" formatCode="General">
                  <c:v>2.6069530256931301</c:v>
                </c:pt>
                <c:pt idx="1065" formatCode="General">
                  <c:v>2.6117464718032002</c:v>
                </c:pt>
                <c:pt idx="1066" formatCode="General">
                  <c:v>2.6165395745632698</c:v>
                </c:pt>
                <c:pt idx="1067" formatCode="General">
                  <c:v>2.6213323339733399</c:v>
                </c:pt>
                <c:pt idx="1068" formatCode="General">
                  <c:v>2.6261247500334099</c:v>
                </c:pt>
                <c:pt idx="1069" formatCode="General">
                  <c:v>2.63091682274348</c:v>
                </c:pt>
                <c:pt idx="1070" formatCode="General">
                  <c:v>2.6357085521035502</c:v>
                </c:pt>
                <c:pt idx="1071" formatCode="General">
                  <c:v>2.6404999381136198</c:v>
                </c:pt>
                <c:pt idx="1072" formatCode="General">
                  <c:v>2.64529098077369</c:v>
                </c:pt>
                <c:pt idx="1073" formatCode="General">
                  <c:v>2.6500816800837601</c:v>
                </c:pt>
                <c:pt idx="1074" formatCode="General">
                  <c:v>2.6548720360438298</c:v>
                </c:pt>
                <c:pt idx="1075" formatCode="General">
                  <c:v>2.6596620486539</c:v>
                </c:pt>
                <c:pt idx="1076" formatCode="General">
                  <c:v>2.6644517179139702</c:v>
                </c:pt>
                <c:pt idx="1077" formatCode="General">
                  <c:v>2.6692410438240399</c:v>
                </c:pt>
                <c:pt idx="1078" formatCode="General">
                  <c:v>2.6740300263841101</c:v>
                </c:pt>
                <c:pt idx="1079" formatCode="General">
                  <c:v>2.6788186655941799</c:v>
                </c:pt>
                <c:pt idx="1080" formatCode="General">
                  <c:v>2.6836069614542502</c:v>
                </c:pt>
                <c:pt idx="1081" formatCode="General">
                  <c:v>2.68839491396432</c:v>
                </c:pt>
                <c:pt idx="1082" formatCode="General">
                  <c:v>2.6931825231243902</c:v>
                </c:pt>
                <c:pt idx="1083" formatCode="General">
                  <c:v>2.69796978893446</c:v>
                </c:pt>
                <c:pt idx="1084" formatCode="General">
                  <c:v>2.7027567113945299</c:v>
                </c:pt>
                <c:pt idx="1085" formatCode="General">
                  <c:v>2.7075432905046002</c:v>
                </c:pt>
                <c:pt idx="1086" formatCode="General">
                  <c:v>2.7123295262646701</c:v>
                </c:pt>
                <c:pt idx="1087" formatCode="General">
                  <c:v>2.7171154186747399</c:v>
                </c:pt>
                <c:pt idx="1088" formatCode="General">
                  <c:v>2.7219009677348098</c:v>
                </c:pt>
                <c:pt idx="1089" formatCode="General">
                  <c:v>2.7266861734448802</c:v>
                </c:pt>
                <c:pt idx="1090" formatCode="General">
                  <c:v>2.7314710358049501</c:v>
                </c:pt>
                <c:pt idx="1091" formatCode="General">
                  <c:v>2.73625555481502</c:v>
                </c:pt>
                <c:pt idx="1092" formatCode="General">
                  <c:v>2.74103973047509</c:v>
                </c:pt>
                <c:pt idx="1093" formatCode="General">
                  <c:v>2.7458235627851599</c:v>
                </c:pt>
                <c:pt idx="1094" formatCode="General">
                  <c:v>2.7506070517452299</c:v>
                </c:pt>
                <c:pt idx="1095" formatCode="General">
                  <c:v>2.7553901973552999</c:v>
                </c:pt>
                <c:pt idx="1096" formatCode="General">
                  <c:v>2.7601729996153699</c:v>
                </c:pt>
                <c:pt idx="1097" formatCode="General">
                  <c:v>2.7649554585254399</c:v>
                </c:pt>
                <c:pt idx="1098" formatCode="General">
                  <c:v>2.7697375740855099</c:v>
                </c:pt>
                <c:pt idx="1099" formatCode="General">
                  <c:v>2.7745193462955799</c:v>
                </c:pt>
                <c:pt idx="1100" formatCode="General">
                  <c:v>2.77930077515565</c:v>
                </c:pt>
                <c:pt idx="1101" formatCode="General">
                  <c:v>2.7840818606657201</c:v>
                </c:pt>
                <c:pt idx="1102" formatCode="General">
                  <c:v>2.7888626028257901</c:v>
                </c:pt>
                <c:pt idx="1103" formatCode="General">
                  <c:v>2.7936430016358602</c:v>
                </c:pt>
                <c:pt idx="1104" formatCode="General">
                  <c:v>2.7984230570959299</c:v>
                </c:pt>
                <c:pt idx="1105" formatCode="General">
                  <c:v>2.803202769206</c:v>
                </c:pt>
                <c:pt idx="1106" formatCode="General">
                  <c:v>2.8079821379660701</c:v>
                </c:pt>
                <c:pt idx="1107" formatCode="General">
                  <c:v>2.8127611633761398</c:v>
                </c:pt>
                <c:pt idx="1108" formatCode="General">
                  <c:v>2.8175398454362099</c:v>
                </c:pt>
                <c:pt idx="1109" formatCode="General">
                  <c:v>2.8223181841462801</c:v>
                </c:pt>
                <c:pt idx="1110" formatCode="General">
                  <c:v>2.8270961795063498</c:v>
                </c:pt>
                <c:pt idx="1111" formatCode="General">
                  <c:v>2.83187383151642</c:v>
                </c:pt>
                <c:pt idx="1112" formatCode="General">
                  <c:v>2.8366511401764898</c:v>
                </c:pt>
                <c:pt idx="1113" formatCode="General">
                  <c:v>2.84142810548656</c:v>
                </c:pt>
                <c:pt idx="1114" formatCode="General">
                  <c:v>2.84620472744664</c:v>
                </c:pt>
                <c:pt idx="1115" formatCode="General">
                  <c:v>2.8509810060567098</c:v>
                </c:pt>
                <c:pt idx="1116" formatCode="General">
                  <c:v>2.85575694131678</c:v>
                </c:pt>
                <c:pt idx="1117" formatCode="General">
                  <c:v>2.8605325332268499</c:v>
                </c:pt>
                <c:pt idx="1118" formatCode="General">
                  <c:v>2.8653077817869201</c:v>
                </c:pt>
                <c:pt idx="1119" formatCode="General">
                  <c:v>2.87008268699699</c:v>
                </c:pt>
                <c:pt idx="1120" formatCode="General">
                  <c:v>2.8748572488570598</c:v>
                </c:pt>
                <c:pt idx="1121" formatCode="General">
                  <c:v>2.8796314673671302</c:v>
                </c:pt>
                <c:pt idx="1122" formatCode="General">
                  <c:v>2.8844053425272</c:v>
                </c:pt>
                <c:pt idx="1123" formatCode="General">
                  <c:v>2.8891788743372699</c:v>
                </c:pt>
                <c:pt idx="1124" formatCode="General">
                  <c:v>2.8939520627973399</c:v>
                </c:pt>
                <c:pt idx="1125" formatCode="General">
                  <c:v>2.8987249079074102</c:v>
                </c:pt>
                <c:pt idx="1126" formatCode="General">
                  <c:v>2.9034974096674802</c:v>
                </c:pt>
                <c:pt idx="1127" formatCode="General">
                  <c:v>2.9082695680775501</c:v>
                </c:pt>
                <c:pt idx="1128" formatCode="General">
                  <c:v>2.9130413831376201</c:v>
                </c:pt>
                <c:pt idx="1129" formatCode="General">
                  <c:v>2.91781285484769</c:v>
                </c:pt>
                <c:pt idx="1130" formatCode="General">
                  <c:v>2.92258398320776</c:v>
                </c:pt>
                <c:pt idx="1131" formatCode="General">
                  <c:v>2.92735476821783</c:v>
                </c:pt>
                <c:pt idx="1132" formatCode="General">
                  <c:v>2.9321252098779</c:v>
                </c:pt>
                <c:pt idx="1133" formatCode="General">
                  <c:v>2.9368953081879701</c:v>
                </c:pt>
                <c:pt idx="1134" formatCode="General">
                  <c:v>2.9416650631480401</c:v>
                </c:pt>
                <c:pt idx="1135" formatCode="General">
                  <c:v>2.9464344747581102</c:v>
                </c:pt>
                <c:pt idx="1136" formatCode="General">
                  <c:v>2.9512035430181802</c:v>
                </c:pt>
                <c:pt idx="1137" formatCode="General">
                  <c:v>2.9559722679282499</c:v>
                </c:pt>
                <c:pt idx="1138" formatCode="General">
                  <c:v>2.9607406494883199</c:v>
                </c:pt>
                <c:pt idx="1139" formatCode="General">
                  <c:v>2.96550868769839</c:v>
                </c:pt>
                <c:pt idx="1140" formatCode="General">
                  <c:v>2.9702763825584602</c:v>
                </c:pt>
                <c:pt idx="1141" formatCode="General">
                  <c:v>2.9750437340685298</c:v>
                </c:pt>
                <c:pt idx="1142" formatCode="General">
                  <c:v>2.9798107422286</c:v>
                </c:pt>
                <c:pt idx="1143" formatCode="General">
                  <c:v>2.9845774070386701</c:v>
                </c:pt>
                <c:pt idx="1144" formatCode="General">
                  <c:v>2.9893437284987399</c:v>
                </c:pt>
                <c:pt idx="1145" formatCode="General">
                  <c:v>2.99410970660881</c:v>
                </c:pt>
                <c:pt idx="1146" formatCode="General">
                  <c:v>2.9988753413688798</c:v>
                </c:pt>
                <c:pt idx="1147" formatCode="General">
                  <c:v>3.00364063277895</c:v>
                </c:pt>
                <c:pt idx="1148" formatCode="General">
                  <c:v>3.0084055808390202</c:v>
                </c:pt>
                <c:pt idx="1149" formatCode="General">
                  <c:v>3.01317018554909</c:v>
                </c:pt>
                <c:pt idx="1150" formatCode="General">
                  <c:v>3.0179344469091598</c:v>
                </c:pt>
                <c:pt idx="1151" formatCode="General">
                  <c:v>3.0226983649192301</c:v>
                </c:pt>
                <c:pt idx="1152" formatCode="General">
                  <c:v>3.0274619395792999</c:v>
                </c:pt>
                <c:pt idx="1153" formatCode="General">
                  <c:v>3.0322251708893702</c:v>
                </c:pt>
                <c:pt idx="1154" formatCode="General">
                  <c:v>3.03698805884944</c:v>
                </c:pt>
                <c:pt idx="1155" formatCode="General">
                  <c:v>3.0417506034595099</c:v>
                </c:pt>
                <c:pt idx="1156" formatCode="General">
                  <c:v>3.0465128047195802</c:v>
                </c:pt>
                <c:pt idx="1157" formatCode="General">
                  <c:v>3.0512746626296501</c:v>
                </c:pt>
                <c:pt idx="1158" formatCode="General">
                  <c:v>3.05603617718972</c:v>
                </c:pt>
                <c:pt idx="1159" formatCode="General">
                  <c:v>3.0607973483998001</c:v>
                </c:pt>
                <c:pt idx="1160" formatCode="General">
                  <c:v>3.06555817625987</c:v>
                </c:pt>
                <c:pt idx="1161" formatCode="General">
                  <c:v>3.07031866076994</c:v>
                </c:pt>
                <c:pt idx="1162" formatCode="General">
                  <c:v>3.0750788019300099</c:v>
                </c:pt>
                <c:pt idx="1163" formatCode="General">
                  <c:v>3.0798385997400799</c:v>
                </c:pt>
                <c:pt idx="1164" formatCode="General">
                  <c:v>3.0845980542001499</c:v>
                </c:pt>
                <c:pt idx="1165" formatCode="General">
                  <c:v>3.0893571653102199</c:v>
                </c:pt>
                <c:pt idx="1166" formatCode="General">
                  <c:v>3.0941159330702899</c:v>
                </c:pt>
                <c:pt idx="1167" formatCode="General">
                  <c:v>3.0988743574803599</c:v>
                </c:pt>
                <c:pt idx="1168" formatCode="General">
                  <c:v>3.1036324385404299</c:v>
                </c:pt>
                <c:pt idx="1169" formatCode="General">
                  <c:v>3.1083901762505</c:v>
                </c:pt>
                <c:pt idx="1170" formatCode="General">
                  <c:v>3.11314757061057</c:v>
                </c:pt>
                <c:pt idx="1171" formatCode="General">
                  <c:v>3.1179046216206401</c:v>
                </c:pt>
                <c:pt idx="1172" formatCode="General">
                  <c:v>3.1226613292807102</c:v>
                </c:pt>
                <c:pt idx="1173" formatCode="General">
                  <c:v>3.1274176935907798</c:v>
                </c:pt>
                <c:pt idx="1174" formatCode="General">
                  <c:v>3.1321737145508499</c:v>
                </c:pt>
                <c:pt idx="1175" formatCode="General">
                  <c:v>3.13692939216092</c:v>
                </c:pt>
                <c:pt idx="1176" formatCode="General">
                  <c:v>3.1416847264209902</c:v>
                </c:pt>
                <c:pt idx="1177" formatCode="General">
                  <c:v>3.1464397173310599</c:v>
                </c:pt>
                <c:pt idx="1178" formatCode="General">
                  <c:v>3.15119436489113</c:v>
                </c:pt>
                <c:pt idx="1179" formatCode="General">
                  <c:v>3.1559486691012002</c:v>
                </c:pt>
                <c:pt idx="1180" formatCode="General">
                  <c:v>3.1607026299612699</c:v>
                </c:pt>
                <c:pt idx="1181" formatCode="General">
                  <c:v>3.1654562474713401</c:v>
                </c:pt>
                <c:pt idx="1182" formatCode="General">
                  <c:v>3.1702095216314099</c:v>
                </c:pt>
                <c:pt idx="1183" formatCode="General">
                  <c:v>3.1749624524414801</c:v>
                </c:pt>
                <c:pt idx="1184" formatCode="General">
                  <c:v>3.1797150399015499</c:v>
                </c:pt>
                <c:pt idx="1185" formatCode="General">
                  <c:v>3.1844672840116202</c:v>
                </c:pt>
                <c:pt idx="1186" formatCode="General">
                  <c:v>3.18921918477169</c:v>
                </c:pt>
                <c:pt idx="1187" formatCode="General">
                  <c:v>3.1939707421817598</c:v>
                </c:pt>
                <c:pt idx="1188" formatCode="General">
                  <c:v>3.1987219562418301</c:v>
                </c:pt>
                <c:pt idx="1189" formatCode="General">
                  <c:v>3.2034728269518999</c:v>
                </c:pt>
                <c:pt idx="1190" formatCode="General">
                  <c:v>3.2082233543119698</c:v>
                </c:pt>
                <c:pt idx="1191" formatCode="General">
                  <c:v>3.2129735383220401</c:v>
                </c:pt>
                <c:pt idx="1192" formatCode="General">
                  <c:v>3.21772337898211</c:v>
                </c:pt>
                <c:pt idx="1193" formatCode="General">
                  <c:v>3.2224728762921799</c:v>
                </c:pt>
                <c:pt idx="1194" formatCode="General">
                  <c:v>3.2272220302522499</c:v>
                </c:pt>
                <c:pt idx="1195" formatCode="General">
                  <c:v>3.2319708408623198</c:v>
                </c:pt>
                <c:pt idx="1196" formatCode="General">
                  <c:v>3.2367193081223902</c:v>
                </c:pt>
                <c:pt idx="1197" formatCode="General">
                  <c:v>3.2414674320324601</c:v>
                </c:pt>
                <c:pt idx="1198" formatCode="General">
                  <c:v>3.2462152125925301</c:v>
                </c:pt>
                <c:pt idx="1199" formatCode="General">
                  <c:v>3.2509626498026098</c:v>
                </c:pt>
                <c:pt idx="1200" formatCode="General">
                  <c:v>3.2557097436626798</c:v>
                </c:pt>
                <c:pt idx="1201" formatCode="General">
                  <c:v>3.2604564941727499</c:v>
                </c:pt>
                <c:pt idx="1202" formatCode="General">
                  <c:v>3.2652029013328199</c:v>
                </c:pt>
                <c:pt idx="1203" formatCode="General">
                  <c:v>3.2699489651428899</c:v>
                </c:pt>
                <c:pt idx="1204" formatCode="General">
                  <c:v>3.27469468560296</c:v>
                </c:pt>
                <c:pt idx="1205" formatCode="General">
                  <c:v>3.27944006271303</c:v>
                </c:pt>
                <c:pt idx="1206" formatCode="General">
                  <c:v>3.2841850964731001</c:v>
                </c:pt>
                <c:pt idx="1207" formatCode="General">
                  <c:v>3.2889297868831702</c:v>
                </c:pt>
                <c:pt idx="1208" formatCode="General">
                  <c:v>3.2936741339432398</c:v>
                </c:pt>
                <c:pt idx="1209" formatCode="General">
                  <c:v>3.2984181376533099</c:v>
                </c:pt>
                <c:pt idx="1210" formatCode="General">
                  <c:v>3.3031617980133801</c:v>
                </c:pt>
                <c:pt idx="1211" formatCode="General">
                  <c:v>3.3079051150234502</c:v>
                </c:pt>
                <c:pt idx="1212" formatCode="General">
                  <c:v>3.3126480886835199</c:v>
                </c:pt>
                <c:pt idx="1213" formatCode="General">
                  <c:v>3.3173907189935901</c:v>
                </c:pt>
                <c:pt idx="1214" formatCode="General">
                  <c:v>3.3221330059536598</c:v>
                </c:pt>
                <c:pt idx="1215" formatCode="General">
                  <c:v>3.32687494956373</c:v>
                </c:pt>
                <c:pt idx="1216" formatCode="General">
                  <c:v>3.3316165498238002</c:v>
                </c:pt>
                <c:pt idx="1217" formatCode="General">
                  <c:v>3.3363578067338699</c:v>
                </c:pt>
                <c:pt idx="1218" formatCode="General">
                  <c:v>3.3410987202939402</c:v>
                </c:pt>
                <c:pt idx="1219" formatCode="General">
                  <c:v>3.34583929050401</c:v>
                </c:pt>
                <c:pt idx="1220" formatCode="General">
                  <c:v>3.3505795173640802</c:v>
                </c:pt>
                <c:pt idx="1221" formatCode="General">
                  <c:v>3.35531940087415</c:v>
                </c:pt>
                <c:pt idx="1222" formatCode="General">
                  <c:v>3.3600589410342199</c:v>
                </c:pt>
                <c:pt idx="1223" formatCode="General">
                  <c:v>3.3647981378442902</c:v>
                </c:pt>
                <c:pt idx="1224" formatCode="General">
                  <c:v>3.36953699130436</c:v>
                </c:pt>
                <c:pt idx="1225" formatCode="General">
                  <c:v>3.3742755014144299</c:v>
                </c:pt>
                <c:pt idx="1226" formatCode="General">
                  <c:v>3.3790136681745002</c:v>
                </c:pt>
                <c:pt idx="1227" formatCode="General">
                  <c:v>3.3837514915845701</c:v>
                </c:pt>
                <c:pt idx="1228" formatCode="General">
                  <c:v>3.38848897164464</c:v>
                </c:pt>
                <c:pt idx="1229" formatCode="General">
                  <c:v>3.3932261083547099</c:v>
                </c:pt>
                <c:pt idx="1230" formatCode="General">
                  <c:v>3.3979629017147799</c:v>
                </c:pt>
                <c:pt idx="1231" formatCode="General">
                  <c:v>3.4026993517248498</c:v>
                </c:pt>
                <c:pt idx="1232" formatCode="General">
                  <c:v>3.4074354583849198</c:v>
                </c:pt>
                <c:pt idx="1233" formatCode="General">
                  <c:v>3.4121712216949902</c:v>
                </c:pt>
                <c:pt idx="1234" formatCode="General">
                  <c:v>3.4169066416550602</c:v>
                </c:pt>
                <c:pt idx="1235" formatCode="General">
                  <c:v>3.4216417182651302</c:v>
                </c:pt>
                <c:pt idx="1236" formatCode="General">
                  <c:v>3.4263764515252002</c:v>
                </c:pt>
                <c:pt idx="1237" formatCode="General">
                  <c:v>3.4311108414352698</c:v>
                </c:pt>
                <c:pt idx="1238" formatCode="General">
                  <c:v>3.4358448879953398</c:v>
                </c:pt>
                <c:pt idx="1239" formatCode="General">
                  <c:v>3.4405785912054099</c:v>
                </c:pt>
                <c:pt idx="1240" formatCode="General">
                  <c:v>3.4453119510654799</c:v>
                </c:pt>
                <c:pt idx="1241" formatCode="General">
                  <c:v>3.45004496757555</c:v>
                </c:pt>
                <c:pt idx="1242" formatCode="General">
                  <c:v>3.4547776407356201</c:v>
                </c:pt>
                <c:pt idx="1243" formatCode="General">
                  <c:v>3.4595099705456902</c:v>
                </c:pt>
                <c:pt idx="1244" formatCode="General">
                  <c:v>3.4642419570057599</c:v>
                </c:pt>
                <c:pt idx="1245" formatCode="General">
                  <c:v>3.46897360011583</c:v>
                </c:pt>
                <c:pt idx="1246" formatCode="General">
                  <c:v>3.4737048998759099</c:v>
                </c:pt>
                <c:pt idx="1247" formatCode="General">
                  <c:v>3.4784358562859801</c:v>
                </c:pt>
                <c:pt idx="1248" formatCode="General">
                  <c:v>3.4831664693460498</c:v>
                </c:pt>
                <c:pt idx="1249" formatCode="General">
                  <c:v>3.48789673905612</c:v>
                </c:pt>
                <c:pt idx="1250" formatCode="General">
                  <c:v>3.4926266654161902</c:v>
                </c:pt>
                <c:pt idx="1251" formatCode="General">
                  <c:v>3.4973562484262599</c:v>
                </c:pt>
                <c:pt idx="1252" formatCode="General">
                  <c:v>3.5020854880863301</c:v>
                </c:pt>
                <c:pt idx="1253" formatCode="General">
                  <c:v>3.5068143843963999</c:v>
                </c:pt>
                <c:pt idx="1254" formatCode="General">
                  <c:v>3.5115429373564702</c:v>
                </c:pt>
                <c:pt idx="1255" formatCode="General">
                  <c:v>3.51627114696654</c:v>
                </c:pt>
                <c:pt idx="1256" formatCode="General">
                  <c:v>3.5209990132266098</c:v>
                </c:pt>
                <c:pt idx="1257" formatCode="General">
                  <c:v>3.5257265361366801</c:v>
                </c:pt>
                <c:pt idx="1258" formatCode="General">
                  <c:v>3.5304537156967499</c:v>
                </c:pt>
                <c:pt idx="1259" formatCode="General">
                  <c:v>3.5351805519068198</c:v>
                </c:pt>
                <c:pt idx="1260" formatCode="General">
                  <c:v>3.5399070447668901</c:v>
                </c:pt>
                <c:pt idx="1261" formatCode="General">
                  <c:v>3.54463319427696</c:v>
                </c:pt>
                <c:pt idx="1262" formatCode="General">
                  <c:v>3.5493590004370299</c:v>
                </c:pt>
                <c:pt idx="1263" formatCode="General">
                  <c:v>3.5540844632470998</c:v>
                </c:pt>
                <c:pt idx="1264" formatCode="General">
                  <c:v>3.5588095827071702</c:v>
                </c:pt>
                <c:pt idx="1265" formatCode="General">
                  <c:v>3.5635343588172401</c:v>
                </c:pt>
                <c:pt idx="1266" formatCode="General">
                  <c:v>3.5682587915773101</c:v>
                </c:pt>
                <c:pt idx="1267" formatCode="General">
                  <c:v>3.57298288098738</c:v>
                </c:pt>
                <c:pt idx="1268" formatCode="General">
                  <c:v>3.57770662704745</c:v>
                </c:pt>
                <c:pt idx="1269" formatCode="General">
                  <c:v>3.58243002975752</c:v>
                </c:pt>
                <c:pt idx="1270" formatCode="General">
                  <c:v>3.58715308911759</c:v>
                </c:pt>
                <c:pt idx="1271" formatCode="General">
                  <c:v>3.59187580512766</c:v>
                </c:pt>
                <c:pt idx="1272" formatCode="General">
                  <c:v>3.5965981777877301</c:v>
                </c:pt>
                <c:pt idx="1273" formatCode="General">
                  <c:v>3.6013202070978001</c:v>
                </c:pt>
                <c:pt idx="1274" formatCode="General">
                  <c:v>3.6060418930578702</c:v>
                </c:pt>
                <c:pt idx="1275" formatCode="General">
                  <c:v>3.6107632356679402</c:v>
                </c:pt>
                <c:pt idx="1276" formatCode="General">
                  <c:v>3.6154842349280099</c:v>
                </c:pt>
                <c:pt idx="1277" formatCode="General">
                  <c:v>3.6202048908380799</c:v>
                </c:pt>
                <c:pt idx="1278" formatCode="General">
                  <c:v>3.6249252033981501</c:v>
                </c:pt>
                <c:pt idx="1279" formatCode="General">
                  <c:v>3.6296451726082202</c:v>
                </c:pt>
                <c:pt idx="1280" formatCode="General">
                  <c:v>3.6343647984682899</c:v>
                </c:pt>
                <c:pt idx="1281" formatCode="General">
                  <c:v>3.63908408097836</c:v>
                </c:pt>
                <c:pt idx="1282" formatCode="General">
                  <c:v>3.6438030201384302</c:v>
                </c:pt>
                <c:pt idx="1283" formatCode="General">
                  <c:v>3.6485216159484999</c:v>
                </c:pt>
                <c:pt idx="1284" formatCode="General">
                  <c:v>3.6532398684085701</c:v>
                </c:pt>
                <c:pt idx="1285" formatCode="General">
                  <c:v>3.6579577775186398</c:v>
                </c:pt>
                <c:pt idx="1286" formatCode="General">
                  <c:v>3.6626753432787198</c:v>
                </c:pt>
                <c:pt idx="1287" formatCode="General">
                  <c:v>3.66739256568879</c:v>
                </c:pt>
                <c:pt idx="1288" formatCode="General">
                  <c:v>3.6721094447488598</c:v>
                </c:pt>
                <c:pt idx="1289" formatCode="General">
                  <c:v>3.6768259804589301</c:v>
                </c:pt>
                <c:pt idx="1290" formatCode="General">
                  <c:v>3.6815421728189999</c:v>
                </c:pt>
                <c:pt idx="1291" formatCode="General">
                  <c:v>3.6862580218290701</c:v>
                </c:pt>
                <c:pt idx="1292" formatCode="General">
                  <c:v>3.69097352748914</c:v>
                </c:pt>
                <c:pt idx="1293" formatCode="General">
                  <c:v>3.6956886897992098</c:v>
                </c:pt>
                <c:pt idx="1294" formatCode="General">
                  <c:v>3.7004035087592801</c:v>
                </c:pt>
                <c:pt idx="1295" formatCode="General">
                  <c:v>3.70511798436935</c:v>
                </c:pt>
                <c:pt idx="1296" formatCode="General">
                  <c:v>3.7098321166294199</c:v>
                </c:pt>
                <c:pt idx="1297" formatCode="General">
                  <c:v>3.7145459055394898</c:v>
                </c:pt>
                <c:pt idx="1298" formatCode="General">
                  <c:v>3.7192593510995602</c:v>
                </c:pt>
                <c:pt idx="1299" formatCode="General">
                  <c:v>3.7239724533096301</c:v>
                </c:pt>
                <c:pt idx="1300" formatCode="General">
                  <c:v>3.7286852121697001</c:v>
                </c:pt>
                <c:pt idx="1301" formatCode="General">
                  <c:v>3.73339762767977</c:v>
                </c:pt>
                <c:pt idx="1302" formatCode="General">
                  <c:v>3.73810969983984</c:v>
                </c:pt>
                <c:pt idx="1303" formatCode="General">
                  <c:v>3.74282142864991</c:v>
                </c:pt>
                <c:pt idx="1304" formatCode="General">
                  <c:v>3.74753281410998</c:v>
                </c:pt>
                <c:pt idx="1305" formatCode="General">
                  <c:v>3.75224385622005</c:v>
                </c:pt>
                <c:pt idx="1306" formatCode="General">
                  <c:v>3.75695455498012</c:v>
                </c:pt>
                <c:pt idx="1307" formatCode="General">
                  <c:v>3.76166491039019</c:v>
                </c:pt>
                <c:pt idx="1308" formatCode="General">
                  <c:v>3.7663749224502601</c:v>
                </c:pt>
                <c:pt idx="1309" formatCode="General">
                  <c:v>3.7710845911603301</c:v>
                </c:pt>
                <c:pt idx="1310" formatCode="General">
                  <c:v>3.7757939165204002</c:v>
                </c:pt>
                <c:pt idx="1311" formatCode="General">
                  <c:v>3.7805028985304698</c:v>
                </c:pt>
                <c:pt idx="1312" formatCode="General">
                  <c:v>3.7852115371905399</c:v>
                </c:pt>
                <c:pt idx="1313" formatCode="General">
                  <c:v>3.78991983250061</c:v>
                </c:pt>
                <c:pt idx="1314" formatCode="General">
                  <c:v>3.7946277844606802</c:v>
                </c:pt>
                <c:pt idx="1315" formatCode="General">
                  <c:v>3.7993353930707499</c:v>
                </c:pt>
                <c:pt idx="1316" formatCode="General">
                  <c:v>3.80404265833082</c:v>
                </c:pt>
                <c:pt idx="1317" formatCode="General">
                  <c:v>3.8087495802408902</c:v>
                </c:pt>
                <c:pt idx="1318" formatCode="General">
                  <c:v>3.8134561588009599</c:v>
                </c:pt>
                <c:pt idx="1319" formatCode="General">
                  <c:v>3.8181623940110301</c:v>
                </c:pt>
                <c:pt idx="1320" formatCode="General">
                  <c:v>3.8228682858710998</c:v>
                </c:pt>
                <c:pt idx="1321" formatCode="General">
                  <c:v>3.82757383438117</c:v>
                </c:pt>
                <c:pt idx="1322" formatCode="General">
                  <c:v>3.8322790395412398</c:v>
                </c:pt>
                <c:pt idx="1323" formatCode="General">
                  <c:v>3.8369839013513198</c:v>
                </c:pt>
                <c:pt idx="1324" formatCode="General">
                  <c:v>3.8416884198113901</c:v>
                </c:pt>
                <c:pt idx="1325" formatCode="General">
                  <c:v>3.8463925949214599</c:v>
                </c:pt>
                <c:pt idx="1326" formatCode="General">
                  <c:v>3.8510964266815302</c:v>
                </c:pt>
                <c:pt idx="1327" formatCode="General">
                  <c:v>3.8557999150916</c:v>
                </c:pt>
                <c:pt idx="1328" formatCode="General">
                  <c:v>3.8605030601516699</c:v>
                </c:pt>
                <c:pt idx="1329" formatCode="General">
                  <c:v>3.8652058618617402</c:v>
                </c:pt>
                <c:pt idx="1330" formatCode="General">
                  <c:v>3.8699083202218101</c:v>
                </c:pt>
                <c:pt idx="1331" formatCode="General">
                  <c:v>3.87461043523188</c:v>
                </c:pt>
                <c:pt idx="1332" formatCode="General">
                  <c:v>3.8793122068919499</c:v>
                </c:pt>
                <c:pt idx="1333" formatCode="General">
                  <c:v>3.8840136352020198</c:v>
                </c:pt>
                <c:pt idx="1334" formatCode="General">
                  <c:v>3.8887147201620902</c:v>
                </c:pt>
                <c:pt idx="1335" formatCode="General">
                  <c:v>3.8934154617721601</c:v>
                </c:pt>
                <c:pt idx="1336" formatCode="General">
                  <c:v>3.8981158600322301</c:v>
                </c:pt>
                <c:pt idx="1337" formatCode="General">
                  <c:v>3.9028159149423001</c:v>
                </c:pt>
                <c:pt idx="1338" formatCode="General">
                  <c:v>3.9075156265023701</c:v>
                </c:pt>
                <c:pt idx="1339" formatCode="General">
                  <c:v>3.9122149947124401</c:v>
                </c:pt>
                <c:pt idx="1340" formatCode="General">
                  <c:v>3.9169140195725101</c:v>
                </c:pt>
                <c:pt idx="1341" formatCode="General">
                  <c:v>3.9216127010825801</c:v>
                </c:pt>
                <c:pt idx="1342" formatCode="General">
                  <c:v>3.9263110392426501</c:v>
                </c:pt>
                <c:pt idx="1343" formatCode="General">
                  <c:v>3.9310090340527202</c:v>
                </c:pt>
                <c:pt idx="1344" formatCode="General">
                  <c:v>3.9357066855127898</c:v>
                </c:pt>
                <c:pt idx="1345" formatCode="General">
                  <c:v>3.9404039936228599</c:v>
                </c:pt>
                <c:pt idx="1346" formatCode="General">
                  <c:v>3.94510095838293</c:v>
                </c:pt>
                <c:pt idx="1347" formatCode="General">
                  <c:v>3.9497975797930001</c:v>
                </c:pt>
                <c:pt idx="1348" formatCode="General">
                  <c:v>3.9544938578530702</c:v>
                </c:pt>
                <c:pt idx="1349" formatCode="General">
                  <c:v>3.9591897925631399</c:v>
                </c:pt>
                <c:pt idx="1350" formatCode="General">
                  <c:v>3.96388538392321</c:v>
                </c:pt>
                <c:pt idx="1351" formatCode="General">
                  <c:v>3.9685806319332801</c:v>
                </c:pt>
                <c:pt idx="1352" formatCode="General">
                  <c:v>3.9732755365933499</c:v>
                </c:pt>
                <c:pt idx="1353" formatCode="General">
                  <c:v>3.97797009790342</c:v>
                </c:pt>
                <c:pt idx="1354" formatCode="General">
                  <c:v>3.9826643158634898</c:v>
                </c:pt>
                <c:pt idx="1355" formatCode="General">
                  <c:v>3.98735819047356</c:v>
                </c:pt>
                <c:pt idx="1356" formatCode="General">
                  <c:v>3.9920517217336302</c:v>
                </c:pt>
                <c:pt idx="1357" formatCode="General">
                  <c:v>3.9967449096437</c:v>
                </c:pt>
                <c:pt idx="1358" formatCode="General">
                  <c:v>4.0014377542037796</c:v>
                </c:pt>
                <c:pt idx="1359" formatCode="General">
                  <c:v>4.0061302554138498</c:v>
                </c:pt>
                <c:pt idx="1360" formatCode="General">
                  <c:v>4.0108224132739201</c:v>
                </c:pt>
                <c:pt idx="1361" formatCode="General">
                  <c:v>4.0155142277839904</c:v>
                </c:pt>
                <c:pt idx="1362" formatCode="General">
                  <c:v>4.0202056989440598</c:v>
                </c:pt>
                <c:pt idx="1363" formatCode="General">
                  <c:v>4.0248968267541301</c:v>
                </c:pt>
                <c:pt idx="1364" formatCode="General">
                  <c:v>4.0295876112142004</c:v>
                </c:pt>
                <c:pt idx="1365" formatCode="General">
                  <c:v>4.0342780523242698</c:v>
                </c:pt>
                <c:pt idx="1366" formatCode="General">
                  <c:v>4.0389681500843402</c:v>
                </c:pt>
                <c:pt idx="1367" formatCode="General">
                  <c:v>4.0436579044944096</c:v>
                </c:pt>
                <c:pt idx="1368" formatCode="General">
                  <c:v>4.04834731555448</c:v>
                </c:pt>
                <c:pt idx="1369" formatCode="General">
                  <c:v>4.0530363832645504</c:v>
                </c:pt>
                <c:pt idx="1370" formatCode="General">
                  <c:v>4.0577251076246199</c:v>
                </c:pt>
                <c:pt idx="1371" formatCode="General">
                  <c:v>4.0624134886346903</c:v>
                </c:pt>
                <c:pt idx="1372" formatCode="General">
                  <c:v>4.0671015262947599</c:v>
                </c:pt>
                <c:pt idx="1373" formatCode="General">
                  <c:v>4.0717892206048303</c:v>
                </c:pt>
                <c:pt idx="1374" formatCode="General">
                  <c:v>4.0764765715648998</c:v>
                </c:pt>
                <c:pt idx="1375" formatCode="General">
                  <c:v>4.0811635791749703</c:v>
                </c:pt>
                <c:pt idx="1376" formatCode="General">
                  <c:v>4.0858502434350399</c:v>
                </c:pt>
                <c:pt idx="1377" formatCode="General">
                  <c:v>4.0905365643451104</c:v>
                </c:pt>
                <c:pt idx="1378" formatCode="General">
                  <c:v>4.09522254190518</c:v>
                </c:pt>
                <c:pt idx="1379" formatCode="General">
                  <c:v>4.0999081761152496</c:v>
                </c:pt>
                <c:pt idx="1380" formatCode="General">
                  <c:v>4.1045934669753201</c:v>
                </c:pt>
                <c:pt idx="1381" formatCode="General">
                  <c:v>4.1092784144853898</c:v>
                </c:pt>
                <c:pt idx="1382" formatCode="General">
                  <c:v>4.1139630186454701</c:v>
                </c:pt>
                <c:pt idx="1383" formatCode="General">
                  <c:v>4.1186472794555398</c:v>
                </c:pt>
                <c:pt idx="1384" formatCode="General">
                  <c:v>4.1233311969156103</c:v>
                </c:pt>
                <c:pt idx="1385" formatCode="General">
                  <c:v>4.12801477102568</c:v>
                </c:pt>
                <c:pt idx="1386" formatCode="General">
                  <c:v>4.1326980017857498</c:v>
                </c:pt>
                <c:pt idx="1387" formatCode="General">
                  <c:v>4.1373808891958204</c:v>
                </c:pt>
                <c:pt idx="1388" formatCode="General">
                  <c:v>4.1420634332558901</c:v>
                </c:pt>
                <c:pt idx="1389" formatCode="General">
                  <c:v>4.1467456339659599</c:v>
                </c:pt>
                <c:pt idx="1390" formatCode="General">
                  <c:v>4.1514274913260296</c:v>
                </c:pt>
                <c:pt idx="1391" formatCode="General">
                  <c:v>4.1561090053361003</c:v>
                </c:pt>
                <c:pt idx="1392" formatCode="General">
                  <c:v>4.1607901759961701</c:v>
                </c:pt>
                <c:pt idx="1393" formatCode="General">
                  <c:v>4.1654710033062399</c:v>
                </c:pt>
                <c:pt idx="1394" formatCode="General">
                  <c:v>4.1701514872663097</c:v>
                </c:pt>
                <c:pt idx="1395" formatCode="General">
                  <c:v>4.1748316278763804</c:v>
                </c:pt>
                <c:pt idx="1396" formatCode="General">
                  <c:v>4.1795114251364502</c:v>
                </c:pt>
                <c:pt idx="1397" formatCode="General">
                  <c:v>4.1841908790465299</c:v>
                </c:pt>
                <c:pt idx="1398" formatCode="General">
                  <c:v>4.1888699896065997</c:v>
                </c:pt>
                <c:pt idx="1399" formatCode="General">
                  <c:v>4.1935487568166696</c:v>
                </c:pt>
                <c:pt idx="1400" formatCode="General">
                  <c:v>4.1982271806767297</c:v>
                </c:pt>
                <c:pt idx="1401" formatCode="General">
                  <c:v>4.2029052611867996</c:v>
                </c:pt>
                <c:pt idx="1402" formatCode="General">
                  <c:v>4.2075829983468704</c:v>
                </c:pt>
                <c:pt idx="1403" formatCode="General">
                  <c:v>4.2122603921569404</c:v>
                </c:pt>
                <c:pt idx="1404" formatCode="General">
                  <c:v>4.2169374426170103</c:v>
                </c:pt>
                <c:pt idx="1405" formatCode="General">
                  <c:v>4.2216141497270803</c:v>
                </c:pt>
                <c:pt idx="1406" formatCode="General">
                  <c:v>4.2262905134871502</c:v>
                </c:pt>
                <c:pt idx="1407" formatCode="General">
                  <c:v>4.2309665338972202</c:v>
                </c:pt>
                <c:pt idx="1408" formatCode="General">
                  <c:v>4.2356422109572902</c:v>
                </c:pt>
                <c:pt idx="1409" formatCode="General">
                  <c:v>4.2403175446673602</c:v>
                </c:pt>
                <c:pt idx="1410" formatCode="General">
                  <c:v>4.2449925350274302</c:v>
                </c:pt>
                <c:pt idx="1411" formatCode="General">
                  <c:v>4.2496671820375003</c:v>
                </c:pt>
                <c:pt idx="1412" formatCode="General">
                  <c:v>4.2543414856975703</c:v>
                </c:pt>
                <c:pt idx="1413" formatCode="General">
                  <c:v>4.2590154460076404</c:v>
                </c:pt>
                <c:pt idx="1414" formatCode="General">
                  <c:v>4.2636890629677104</c:v>
                </c:pt>
                <c:pt idx="1415" formatCode="General">
                  <c:v>4.2683623365777796</c:v>
                </c:pt>
                <c:pt idx="1416" formatCode="General">
                  <c:v>4.2730352668378497</c:v>
                </c:pt>
                <c:pt idx="1417" formatCode="General">
                  <c:v>4.2777078537479296</c:v>
                </c:pt>
                <c:pt idx="1418" formatCode="General">
                  <c:v>4.2823800973079997</c:v>
                </c:pt>
                <c:pt idx="1419" formatCode="General">
                  <c:v>4.2870519975180699</c:v>
                </c:pt>
                <c:pt idx="1420" formatCode="General">
                  <c:v>4.29172355437814</c:v>
                </c:pt>
                <c:pt idx="1421" formatCode="General">
                  <c:v>4.2963947678882102</c:v>
                </c:pt>
                <c:pt idx="1422" formatCode="General">
                  <c:v>4.3010656380482803</c:v>
                </c:pt>
                <c:pt idx="1423" formatCode="General">
                  <c:v>4.3057361648583496</c:v>
                </c:pt>
                <c:pt idx="1424" formatCode="General">
                  <c:v>4.3104063483184198</c:v>
                </c:pt>
                <c:pt idx="1425" formatCode="General">
                  <c:v>4.3150761884284901</c:v>
                </c:pt>
                <c:pt idx="1426" formatCode="General">
                  <c:v>4.3197456851885603</c:v>
                </c:pt>
                <c:pt idx="1427" formatCode="General">
                  <c:v>4.3244148385986296</c:v>
                </c:pt>
                <c:pt idx="1428" formatCode="General">
                  <c:v>4.3290836486586999</c:v>
                </c:pt>
                <c:pt idx="1429" formatCode="General">
                  <c:v>4.3337521153687701</c:v>
                </c:pt>
                <c:pt idx="1430" formatCode="General">
                  <c:v>4.3384202387288404</c:v>
                </c:pt>
                <c:pt idx="1431" formatCode="General">
                  <c:v>4.3430880187389098</c:v>
                </c:pt>
                <c:pt idx="1432" formatCode="General">
                  <c:v>4.3477554553989801</c:v>
                </c:pt>
                <c:pt idx="1433" formatCode="General">
                  <c:v>4.3524225487090504</c:v>
                </c:pt>
                <c:pt idx="1434" formatCode="General">
                  <c:v>4.3570892986691199</c:v>
                </c:pt>
                <c:pt idx="1435" formatCode="General">
                  <c:v>4.3617557052791902</c:v>
                </c:pt>
                <c:pt idx="1436" formatCode="General">
                  <c:v>4.3664217685392597</c:v>
                </c:pt>
                <c:pt idx="1437" formatCode="General">
                  <c:v>4.37108748844933</c:v>
                </c:pt>
                <c:pt idx="1438" formatCode="General">
                  <c:v>4.3757528650094004</c:v>
                </c:pt>
                <c:pt idx="1439" formatCode="General">
                  <c:v>4.3804178982194699</c:v>
                </c:pt>
                <c:pt idx="1440" formatCode="General">
                  <c:v>4.3850825880795403</c:v>
                </c:pt>
                <c:pt idx="1441" formatCode="General">
                  <c:v>4.3897469345896099</c:v>
                </c:pt>
                <c:pt idx="1442" formatCode="General">
                  <c:v>4.3944109377496803</c:v>
                </c:pt>
                <c:pt idx="1443" formatCode="General">
                  <c:v>4.3990745975597498</c:v>
                </c:pt>
                <c:pt idx="1444" formatCode="General">
                  <c:v>4.4037379140198203</c:v>
                </c:pt>
                <c:pt idx="1445" formatCode="General">
                  <c:v>4.4084008871298899</c:v>
                </c:pt>
                <c:pt idx="1446" formatCode="General">
                  <c:v>4.4130635168899603</c:v>
                </c:pt>
                <c:pt idx="1447" formatCode="General">
                  <c:v>4.41772580330003</c:v>
                </c:pt>
                <c:pt idx="1448" formatCode="General">
                  <c:v>4.4223877463600996</c:v>
                </c:pt>
                <c:pt idx="1449" formatCode="General">
                  <c:v>4.4270493460701799</c:v>
                </c:pt>
                <c:pt idx="1450" formatCode="General">
                  <c:v>4.4317106024302504</c:v>
                </c:pt>
                <c:pt idx="1451" formatCode="General">
                  <c:v>4.43637151544032</c:v>
                </c:pt>
                <c:pt idx="1452" formatCode="General">
                  <c:v>4.4410320851003897</c:v>
                </c:pt>
                <c:pt idx="1453" formatCode="General">
                  <c:v>4.4456923114104603</c:v>
                </c:pt>
                <c:pt idx="1454" formatCode="General">
                  <c:v>4.45035219437053</c:v>
                </c:pt>
                <c:pt idx="1455" formatCode="General">
                  <c:v>4.4550117339805997</c:v>
                </c:pt>
                <c:pt idx="1456" formatCode="General">
                  <c:v>4.4596709302406703</c:v>
                </c:pt>
                <c:pt idx="1457" formatCode="General">
                  <c:v>4.46432978315074</c:v>
                </c:pt>
                <c:pt idx="1458" formatCode="General">
                  <c:v>4.4689882927108098</c:v>
                </c:pt>
                <c:pt idx="1459" formatCode="General">
                  <c:v>4.4736464589208804</c:v>
                </c:pt>
                <c:pt idx="1460" formatCode="General">
                  <c:v>4.4783042817809502</c:v>
                </c:pt>
                <c:pt idx="1461" formatCode="General">
                  <c:v>4.48296176129102</c:v>
                </c:pt>
                <c:pt idx="1462" formatCode="General">
                  <c:v>4.4876188974510898</c:v>
                </c:pt>
                <c:pt idx="1463" formatCode="General">
                  <c:v>4.4922756902611596</c:v>
                </c:pt>
                <c:pt idx="1464" formatCode="General">
                  <c:v>4.4969321397212303</c:v>
                </c:pt>
                <c:pt idx="1465" formatCode="General">
                  <c:v>4.5015882458313099</c:v>
                </c:pt>
                <c:pt idx="1466" formatCode="General">
                  <c:v>4.5062440085913797</c:v>
                </c:pt>
                <c:pt idx="1467" formatCode="General">
                  <c:v>4.5108994280014496</c:v>
                </c:pt>
                <c:pt idx="1468" formatCode="General">
                  <c:v>4.5155545040615204</c:v>
                </c:pt>
                <c:pt idx="1469" formatCode="General">
                  <c:v>4.5202092367715903</c:v>
                </c:pt>
                <c:pt idx="1470" formatCode="General">
                  <c:v>4.5248636261316602</c:v>
                </c:pt>
                <c:pt idx="1471" formatCode="General">
                  <c:v>4.5295176721417301</c:v>
                </c:pt>
                <c:pt idx="1472" formatCode="General">
                  <c:v>4.5341713748018</c:v>
                </c:pt>
                <c:pt idx="1473" formatCode="General">
                  <c:v>4.5388247341118699</c:v>
                </c:pt>
                <c:pt idx="1474" formatCode="General">
                  <c:v>4.5434777500719399</c:v>
                </c:pt>
                <c:pt idx="1475" formatCode="General">
                  <c:v>4.5481304226820098</c:v>
                </c:pt>
                <c:pt idx="1476" formatCode="General">
                  <c:v>4.5527827519420798</c:v>
                </c:pt>
                <c:pt idx="1477" formatCode="General">
                  <c:v>4.5574347378521498</c:v>
                </c:pt>
                <c:pt idx="1478" formatCode="General">
                  <c:v>4.5620863804122198</c:v>
                </c:pt>
                <c:pt idx="1479" formatCode="General">
                  <c:v>4.5667376796222898</c:v>
                </c:pt>
                <c:pt idx="1480" formatCode="General">
                  <c:v>4.5713886354823599</c:v>
                </c:pt>
                <c:pt idx="1481" formatCode="General">
                  <c:v>4.5760392479924299</c:v>
                </c:pt>
                <c:pt idx="1482" formatCode="General">
                  <c:v>4.5806895171524999</c:v>
                </c:pt>
                <c:pt idx="1483" formatCode="General">
                  <c:v>4.58533944296257</c:v>
                </c:pt>
                <c:pt idx="1484" formatCode="General">
                  <c:v>4.5899890254226401</c:v>
                </c:pt>
                <c:pt idx="1485" formatCode="General">
                  <c:v>4.5946382645327102</c:v>
                </c:pt>
                <c:pt idx="1486" formatCode="General">
                  <c:v>4.5992871602927803</c:v>
                </c:pt>
                <c:pt idx="1487" formatCode="General">
                  <c:v>4.6039357127028504</c:v>
                </c:pt>
                <c:pt idx="1488" formatCode="General">
                  <c:v>4.6085839217629196</c:v>
                </c:pt>
                <c:pt idx="1489" formatCode="General">
                  <c:v>4.6132317874729898</c:v>
                </c:pt>
                <c:pt idx="1490" formatCode="General">
                  <c:v>4.6178793098330599</c:v>
                </c:pt>
                <c:pt idx="1491" formatCode="General">
                  <c:v>4.6225264888431301</c:v>
                </c:pt>
                <c:pt idx="1492" formatCode="General">
                  <c:v>4.6271733245032003</c:v>
                </c:pt>
                <c:pt idx="1493" formatCode="General">
                  <c:v>4.6318198168132696</c:v>
                </c:pt>
                <c:pt idx="1494" formatCode="General">
                  <c:v>4.6364659657733398</c:v>
                </c:pt>
                <c:pt idx="1495" formatCode="General">
                  <c:v>4.64111177138341</c:v>
                </c:pt>
                <c:pt idx="1496" formatCode="General">
                  <c:v>4.6457572336434803</c:v>
                </c:pt>
                <c:pt idx="1497" formatCode="General">
                  <c:v>4.6504023525535496</c:v>
                </c:pt>
                <c:pt idx="1498" formatCode="General">
                  <c:v>4.6550471281136199</c:v>
                </c:pt>
                <c:pt idx="1499" formatCode="General">
                  <c:v>4.6596915603236901</c:v>
                </c:pt>
                <c:pt idx="1500" formatCode="General">
                  <c:v>4.6643356491837604</c:v>
                </c:pt>
                <c:pt idx="1501" formatCode="General">
                  <c:v>4.6689793946938298</c:v>
                </c:pt>
                <c:pt idx="1502" formatCode="General">
                  <c:v>4.6736227968539001</c:v>
                </c:pt>
                <c:pt idx="1503" formatCode="General">
                  <c:v>4.6782658556639696</c:v>
                </c:pt>
                <c:pt idx="1504" formatCode="General">
                  <c:v>4.6829085711240399</c:v>
                </c:pt>
                <c:pt idx="1505" formatCode="General">
                  <c:v>4.6875509432341103</c:v>
                </c:pt>
                <c:pt idx="1506" formatCode="General">
                  <c:v>4.6921929719941797</c:v>
                </c:pt>
                <c:pt idx="1507" formatCode="General">
                  <c:v>4.6968346574042501</c:v>
                </c:pt>
                <c:pt idx="1508" formatCode="General">
                  <c:v>4.7014759994643196</c:v>
                </c:pt>
                <c:pt idx="1509" formatCode="General">
                  <c:v>4.70611699817439</c:v>
                </c:pt>
                <c:pt idx="1510" formatCode="General">
                  <c:v>4.7107576535344604</c:v>
                </c:pt>
                <c:pt idx="1511" formatCode="General">
                  <c:v>4.7153979655445397</c:v>
                </c:pt>
                <c:pt idx="1512" formatCode="General">
                  <c:v>4.7200379342046102</c:v>
                </c:pt>
                <c:pt idx="1513" formatCode="General">
                  <c:v>4.7246775595146797</c:v>
                </c:pt>
                <c:pt idx="1514" formatCode="General">
                  <c:v>4.7293168414747502</c:v>
                </c:pt>
                <c:pt idx="1515" formatCode="General">
                  <c:v>4.7339557800848198</c:v>
                </c:pt>
                <c:pt idx="1516" formatCode="General">
                  <c:v>4.7385943753448903</c:v>
                </c:pt>
                <c:pt idx="1517" formatCode="General">
                  <c:v>4.7432326272549599</c:v>
                </c:pt>
                <c:pt idx="1518" formatCode="General">
                  <c:v>4.7478705358150304</c:v>
                </c:pt>
                <c:pt idx="1519" formatCode="General">
                  <c:v>4.7525081010251</c:v>
                </c:pt>
                <c:pt idx="1520" formatCode="General">
                  <c:v>4.7571453228851697</c:v>
                </c:pt>
                <c:pt idx="1521" formatCode="General">
                  <c:v>4.7617822013952402</c:v>
                </c:pt>
                <c:pt idx="1522" formatCode="General">
                  <c:v>4.7664187365553099</c:v>
                </c:pt>
                <c:pt idx="1523" formatCode="General">
                  <c:v>4.7710549283653796</c:v>
                </c:pt>
                <c:pt idx="1524" formatCode="General">
                  <c:v>4.7756907768254502</c:v>
                </c:pt>
                <c:pt idx="1525" formatCode="General">
                  <c:v>4.7803262819355199</c:v>
                </c:pt>
                <c:pt idx="1526" formatCode="General">
                  <c:v>4.7849614436955896</c:v>
                </c:pt>
                <c:pt idx="1527" formatCode="General">
                  <c:v>4.7895962621056603</c:v>
                </c:pt>
                <c:pt idx="1528" formatCode="General">
                  <c:v>4.79423073716573</c:v>
                </c:pt>
                <c:pt idx="1529" formatCode="General">
                  <c:v>4.7988648688757998</c:v>
                </c:pt>
                <c:pt idx="1530" formatCode="General">
                  <c:v>4.8034986572358802</c:v>
                </c:pt>
                <c:pt idx="1531" formatCode="General">
                  <c:v>4.80813210224595</c:v>
                </c:pt>
                <c:pt idx="1532" formatCode="General">
                  <c:v>4.8127652039060198</c:v>
                </c:pt>
                <c:pt idx="1533" formatCode="General">
                  <c:v>4.8173979622160896</c:v>
                </c:pt>
                <c:pt idx="1534" formatCode="General">
                  <c:v>4.8220303771761603</c:v>
                </c:pt>
                <c:pt idx="1535" formatCode="General">
                  <c:v>4.8266624487862302</c:v>
                </c:pt>
                <c:pt idx="1536" formatCode="General">
                  <c:v>4.8312941770463</c:v>
                </c:pt>
                <c:pt idx="1537" formatCode="General">
                  <c:v>4.8359255619563699</c:v>
                </c:pt>
                <c:pt idx="1538" formatCode="General">
                  <c:v>4.8405566035164398</c:v>
                </c:pt>
                <c:pt idx="1539" formatCode="General">
                  <c:v>4.8451873017265097</c:v>
                </c:pt>
                <c:pt idx="1540" formatCode="General">
                  <c:v>4.8498176565865796</c:v>
                </c:pt>
                <c:pt idx="1541" formatCode="General">
                  <c:v>4.8544476680966504</c:v>
                </c:pt>
                <c:pt idx="1542" formatCode="General">
                  <c:v>4.8590773362567203</c:v>
                </c:pt>
                <c:pt idx="1543" formatCode="General">
                  <c:v>4.8637066610667903</c:v>
                </c:pt>
                <c:pt idx="1544" formatCode="General">
                  <c:v>4.8683356425268602</c:v>
                </c:pt>
                <c:pt idx="1545" formatCode="General">
                  <c:v>4.8729642806369302</c:v>
                </c:pt>
                <c:pt idx="1546" formatCode="General">
                  <c:v>4.8775925753970002</c:v>
                </c:pt>
                <c:pt idx="1547" formatCode="General">
                  <c:v>4.8822205268070702</c:v>
                </c:pt>
                <c:pt idx="1548" formatCode="General">
                  <c:v>4.8868481348671402</c:v>
                </c:pt>
                <c:pt idx="1549" formatCode="General">
                  <c:v>4.8914753995772102</c:v>
                </c:pt>
                <c:pt idx="1550" formatCode="General">
                  <c:v>4.8961023209372803</c:v>
                </c:pt>
                <c:pt idx="1551" formatCode="General">
                  <c:v>4.9007288989473503</c:v>
                </c:pt>
                <c:pt idx="1552" formatCode="General">
                  <c:v>4.9053551336074204</c:v>
                </c:pt>
                <c:pt idx="1553" formatCode="General">
                  <c:v>4.9099810249174904</c:v>
                </c:pt>
                <c:pt idx="1554" formatCode="General">
                  <c:v>4.9146065728775596</c:v>
                </c:pt>
                <c:pt idx="1555" formatCode="General">
                  <c:v>4.9192317774876297</c:v>
                </c:pt>
                <c:pt idx="1556" formatCode="General">
                  <c:v>4.9238566387476999</c:v>
                </c:pt>
                <c:pt idx="1557" formatCode="General">
                  <c:v>4.92848115665777</c:v>
                </c:pt>
                <c:pt idx="1558" formatCode="General">
                  <c:v>4.9331053312178401</c:v>
                </c:pt>
                <c:pt idx="1559" formatCode="General">
                  <c:v>4.9377291624279103</c:v>
                </c:pt>
                <c:pt idx="1560" formatCode="General">
                  <c:v>4.9423526502879804</c:v>
                </c:pt>
                <c:pt idx="1561" formatCode="General">
                  <c:v>4.9469757947980497</c:v>
                </c:pt>
                <c:pt idx="1562" formatCode="General">
                  <c:v>4.9515985959581199</c:v>
                </c:pt>
                <c:pt idx="1563" formatCode="General">
                  <c:v>4.9562210537681901</c:v>
                </c:pt>
                <c:pt idx="1564" formatCode="General">
                  <c:v>4.9608431682282603</c:v>
                </c:pt>
                <c:pt idx="1565" formatCode="General">
                  <c:v>4.9654649393383297</c:v>
                </c:pt>
                <c:pt idx="1566" formatCode="General">
                  <c:v>4.9700863670984097</c:v>
                </c:pt>
                <c:pt idx="1567" formatCode="General">
                  <c:v>4.9747074515084799</c:v>
                </c:pt>
                <c:pt idx="1568" formatCode="General">
                  <c:v>4.9793281925685502</c:v>
                </c:pt>
                <c:pt idx="1569" formatCode="General">
                  <c:v>4.9839485902786196</c:v>
                </c:pt>
                <c:pt idx="1570" formatCode="General">
                  <c:v>4.9885686446386899</c:v>
                </c:pt>
                <c:pt idx="1571" formatCode="General">
                  <c:v>4.9931883556487602</c:v>
                </c:pt>
                <c:pt idx="1572" formatCode="General">
                  <c:v>4.9978077233088296</c:v>
                </c:pt>
                <c:pt idx="1573" formatCode="General">
                  <c:v>5.0024267476188999</c:v>
                </c:pt>
                <c:pt idx="1574" formatCode="General">
                  <c:v>5.0070454285789703</c:v>
                </c:pt>
                <c:pt idx="1575" formatCode="General">
                  <c:v>5.0116637661890397</c:v>
                </c:pt>
                <c:pt idx="1576" formatCode="General">
                  <c:v>5.0162817604491101</c:v>
                </c:pt>
                <c:pt idx="1577" formatCode="General">
                  <c:v>5.0208994113591796</c:v>
                </c:pt>
                <c:pt idx="1578" formatCode="General">
                  <c:v>5.02551671891925</c:v>
                </c:pt>
                <c:pt idx="1579" formatCode="General">
                  <c:v>5.0301336831293204</c:v>
                </c:pt>
                <c:pt idx="1580" formatCode="General">
                  <c:v>5.0347503039893899</c:v>
                </c:pt>
                <c:pt idx="1581" formatCode="General">
                  <c:v>5.0393665814994604</c:v>
                </c:pt>
                <c:pt idx="1582" formatCode="General">
                  <c:v>5.0439825156595299</c:v>
                </c:pt>
                <c:pt idx="1583" formatCode="General">
                  <c:v>5.0485981064696004</c:v>
                </c:pt>
                <c:pt idx="1584" formatCode="General">
                  <c:v>5.05321335392967</c:v>
                </c:pt>
                <c:pt idx="1585" formatCode="General">
                  <c:v>5.0578282580397396</c:v>
                </c:pt>
                <c:pt idx="1586" formatCode="General">
                  <c:v>5.0624428187998101</c:v>
                </c:pt>
                <c:pt idx="1587" formatCode="General">
                  <c:v>5.0670570362098797</c:v>
                </c:pt>
                <c:pt idx="1588" formatCode="General">
                  <c:v>5.0716709102699502</c:v>
                </c:pt>
                <c:pt idx="1589" formatCode="General">
                  <c:v>5.0762844409800199</c:v>
                </c:pt>
                <c:pt idx="1590" formatCode="General">
                  <c:v>5.0808976283400904</c:v>
                </c:pt>
                <c:pt idx="1591" formatCode="General">
                  <c:v>5.0855104723501698</c:v>
                </c:pt>
                <c:pt idx="1592" formatCode="General">
                  <c:v>5.0901229730102404</c:v>
                </c:pt>
                <c:pt idx="1593" formatCode="General">
                  <c:v>5.0947351303203101</c:v>
                </c:pt>
                <c:pt idx="1594" formatCode="General">
                  <c:v>5.0993469442803798</c:v>
                </c:pt>
                <c:pt idx="1595" formatCode="General">
                  <c:v>5.1039584148904504</c:v>
                </c:pt>
                <c:pt idx="1596" formatCode="General">
                  <c:v>5.1085695421505202</c:v>
                </c:pt>
                <c:pt idx="1597" formatCode="General">
                  <c:v>5.1131803260605899</c:v>
                </c:pt>
                <c:pt idx="1598" formatCode="General">
                  <c:v>5.1177907666206597</c:v>
                </c:pt>
                <c:pt idx="1599" formatCode="General">
                  <c:v>5.1224008638307303</c:v>
                </c:pt>
                <c:pt idx="1600" formatCode="General">
                  <c:v>5.1270106176908001</c:v>
                </c:pt>
                <c:pt idx="1601" formatCode="General">
                  <c:v>5.1316200282008699</c:v>
                </c:pt>
                <c:pt idx="1602" formatCode="General">
                  <c:v>5.1362290953609397</c:v>
                </c:pt>
                <c:pt idx="1603" formatCode="General">
                  <c:v>5.1408378191710096</c:v>
                </c:pt>
                <c:pt idx="1604" formatCode="General">
                  <c:v>5.1454461996310803</c:v>
                </c:pt>
                <c:pt idx="1605" formatCode="General">
                  <c:v>5.1500542367411501</c:v>
                </c:pt>
                <c:pt idx="1606" formatCode="General">
                  <c:v>5.1546619305012298</c:v>
                </c:pt>
                <c:pt idx="1607" formatCode="General">
                  <c:v>5.1592692809112997</c:v>
                </c:pt>
                <c:pt idx="1608" formatCode="General">
                  <c:v>5.1638762879713704</c:v>
                </c:pt>
                <c:pt idx="1609" formatCode="General">
                  <c:v>5.1684829516814403</c:v>
                </c:pt>
                <c:pt idx="1610" formatCode="General">
                  <c:v>5.1730892720415103</c:v>
                </c:pt>
                <c:pt idx="1611" formatCode="General">
                  <c:v>5.1776952490515802</c:v>
                </c:pt>
                <c:pt idx="1612" formatCode="General">
                  <c:v>5.1823008827116501</c:v>
                </c:pt>
                <c:pt idx="1613" formatCode="General">
                  <c:v>5.1869061730217201</c:v>
                </c:pt>
                <c:pt idx="1614" formatCode="General">
                  <c:v>5.19151111998179</c:v>
                </c:pt>
                <c:pt idx="1615" formatCode="General">
                  <c:v>5.19611572359186</c:v>
                </c:pt>
                <c:pt idx="1616" formatCode="General">
                  <c:v>5.20071998385193</c:v>
                </c:pt>
                <c:pt idx="1617" formatCode="General">
                  <c:v>5.205323900762</c:v>
                </c:pt>
                <c:pt idx="1618" formatCode="General">
                  <c:v>5.20992747432207</c:v>
                </c:pt>
                <c:pt idx="1619" formatCode="General">
                  <c:v>5.2145307045321401</c:v>
                </c:pt>
                <c:pt idx="1620" formatCode="General">
                  <c:v>5.2191335913922101</c:v>
                </c:pt>
                <c:pt idx="1621" formatCode="General">
                  <c:v>5.2237361349022802</c:v>
                </c:pt>
                <c:pt idx="1622" formatCode="General">
                  <c:v>5.2283383350623502</c:v>
                </c:pt>
                <c:pt idx="1623" formatCode="General">
                  <c:v>5.2329401918724203</c:v>
                </c:pt>
                <c:pt idx="1624" formatCode="General">
                  <c:v>5.2375417053324904</c:v>
                </c:pt>
                <c:pt idx="1625" formatCode="General">
                  <c:v>5.2421428754425596</c:v>
                </c:pt>
                <c:pt idx="1626" formatCode="General">
                  <c:v>5.2467437022026298</c:v>
                </c:pt>
                <c:pt idx="1627" formatCode="General">
                  <c:v>5.2513441856126999</c:v>
                </c:pt>
                <c:pt idx="1628" formatCode="General">
                  <c:v>5.25594432567277</c:v>
                </c:pt>
                <c:pt idx="1629" formatCode="General">
                  <c:v>5.2605441223828402</c:v>
                </c:pt>
                <c:pt idx="1630" formatCode="General">
                  <c:v>5.2651435757429104</c:v>
                </c:pt>
                <c:pt idx="1631" formatCode="General">
                  <c:v>5.2697426857529797</c:v>
                </c:pt>
                <c:pt idx="1632" formatCode="General">
                  <c:v>5.2743414524130499</c:v>
                </c:pt>
                <c:pt idx="1633" formatCode="General">
                  <c:v>5.2789398757231201</c:v>
                </c:pt>
                <c:pt idx="1634" formatCode="General">
                  <c:v>5.2835379556831903</c:v>
                </c:pt>
                <c:pt idx="1635" formatCode="General">
                  <c:v>5.2881356922932596</c:v>
                </c:pt>
                <c:pt idx="1636" formatCode="General">
                  <c:v>5.2927330855533299</c:v>
                </c:pt>
                <c:pt idx="1637" formatCode="General">
                  <c:v>5.2973301354634001</c:v>
                </c:pt>
                <c:pt idx="1638" formatCode="General">
                  <c:v>5.3019268420234704</c:v>
                </c:pt>
                <c:pt idx="1639" formatCode="General">
                  <c:v>5.3065232052335398</c:v>
                </c:pt>
                <c:pt idx="1640" formatCode="General">
                  <c:v>5.3111192250936101</c:v>
                </c:pt>
                <c:pt idx="1641" formatCode="General">
                  <c:v>5.3157149016036804</c:v>
                </c:pt>
                <c:pt idx="1642" formatCode="General">
                  <c:v>5.3203102347637499</c:v>
                </c:pt>
                <c:pt idx="1643" formatCode="General">
                  <c:v>5.3249052245738202</c:v>
                </c:pt>
                <c:pt idx="1644" formatCode="General">
                  <c:v>5.3294998710338897</c:v>
                </c:pt>
                <c:pt idx="1645" formatCode="General">
                  <c:v>5.33409417414396</c:v>
                </c:pt>
                <c:pt idx="1646" formatCode="General">
                  <c:v>5.3386881339040304</c:v>
                </c:pt>
                <c:pt idx="1647" formatCode="General">
                  <c:v>5.3432817503141097</c:v>
                </c:pt>
                <c:pt idx="1648" formatCode="General">
                  <c:v>5.3478750233741801</c:v>
                </c:pt>
                <c:pt idx="1649" formatCode="General">
                  <c:v>5.3524679530842496</c:v>
                </c:pt>
                <c:pt idx="1650" formatCode="General">
                  <c:v>5.35706053944432</c:v>
                </c:pt>
                <c:pt idx="1651" formatCode="General">
                  <c:v>5.3616527824543896</c:v>
                </c:pt>
                <c:pt idx="1652" formatCode="General">
                  <c:v>5.36624468211446</c:v>
                </c:pt>
                <c:pt idx="1653" formatCode="General">
                  <c:v>5.3708362384245296</c:v>
                </c:pt>
                <c:pt idx="1654" formatCode="General">
                  <c:v>5.3754274513846001</c:v>
                </c:pt>
                <c:pt idx="1655" formatCode="General">
                  <c:v>5.3800183209946697</c:v>
                </c:pt>
                <c:pt idx="1656" formatCode="General">
                  <c:v>5.3846088472547402</c:v>
                </c:pt>
                <c:pt idx="1657" formatCode="General">
                  <c:v>5.3891990301648098</c:v>
                </c:pt>
                <c:pt idx="1658" formatCode="General">
                  <c:v>5.3937888697248804</c:v>
                </c:pt>
                <c:pt idx="1659" formatCode="General">
                  <c:v>5.39837836593495</c:v>
                </c:pt>
                <c:pt idx="1660" formatCode="General">
                  <c:v>5.4029675187950197</c:v>
                </c:pt>
                <c:pt idx="1661" formatCode="General">
                  <c:v>5.4075563283050903</c:v>
                </c:pt>
                <c:pt idx="1662" formatCode="General">
                  <c:v>5.4121447944651599</c:v>
                </c:pt>
                <c:pt idx="1663" formatCode="General">
                  <c:v>5.4167329172752297</c:v>
                </c:pt>
                <c:pt idx="1664" formatCode="General">
                  <c:v>5.4213206967353003</c:v>
                </c:pt>
                <c:pt idx="1665" formatCode="General">
                  <c:v>5.42590813284537</c:v>
                </c:pt>
                <c:pt idx="1666" formatCode="General">
                  <c:v>5.4304952256054397</c:v>
                </c:pt>
                <c:pt idx="1667" formatCode="General">
                  <c:v>5.4350819750155202</c:v>
                </c:pt>
                <c:pt idx="1668" formatCode="General">
                  <c:v>5.4396683810755899</c:v>
                </c:pt>
                <c:pt idx="1669" formatCode="General">
                  <c:v>5.4442544437856597</c:v>
                </c:pt>
                <c:pt idx="1670" formatCode="General">
                  <c:v>5.4488401631457304</c:v>
                </c:pt>
                <c:pt idx="1671" formatCode="General">
                  <c:v>5.4534255391558002</c:v>
                </c:pt>
                <c:pt idx="1672" formatCode="General">
                  <c:v>5.45801057181587</c:v>
                </c:pt>
                <c:pt idx="1673" formatCode="General">
                  <c:v>5.4625952611259398</c:v>
                </c:pt>
                <c:pt idx="1674" formatCode="General">
                  <c:v>5.4671796070860097</c:v>
                </c:pt>
                <c:pt idx="1675" formatCode="General">
                  <c:v>5.4717636096960804</c:v>
                </c:pt>
                <c:pt idx="1676" formatCode="General">
                  <c:v>5.4763472689561503</c:v>
                </c:pt>
                <c:pt idx="1677" formatCode="General">
                  <c:v>5.4809305848662202</c:v>
                </c:pt>
                <c:pt idx="1678" formatCode="General">
                  <c:v>5.4855135574262901</c:v>
                </c:pt>
                <c:pt idx="1679" formatCode="General">
                  <c:v>5.49009618663636</c:v>
                </c:pt>
                <c:pt idx="1680" formatCode="General">
                  <c:v>5.4946784724964397</c:v>
                </c:pt>
                <c:pt idx="1681" formatCode="General">
                  <c:v>5.4992604150065096</c:v>
                </c:pt>
                <c:pt idx="1682" formatCode="General">
                  <c:v>5.5038420141665796</c:v>
                </c:pt>
                <c:pt idx="1683" formatCode="General">
                  <c:v>5.5084232699766504</c:v>
                </c:pt>
                <c:pt idx="1684" formatCode="General">
                  <c:v>5.5130041824367204</c:v>
                </c:pt>
                <c:pt idx="1685" formatCode="General">
                  <c:v>5.5175847515467904</c:v>
                </c:pt>
                <c:pt idx="1686" formatCode="General">
                  <c:v>5.5221649773068604</c:v>
                </c:pt>
                <c:pt idx="1687" formatCode="General">
                  <c:v>5.5267448597169304</c:v>
                </c:pt>
                <c:pt idx="1688" formatCode="General">
                  <c:v>5.5313243987770004</c:v>
                </c:pt>
                <c:pt idx="1689" formatCode="General">
                  <c:v>5.5359035944870696</c:v>
                </c:pt>
                <c:pt idx="1690" formatCode="General">
                  <c:v>5.5404824468471396</c:v>
                </c:pt>
                <c:pt idx="1691" formatCode="General">
                  <c:v>5.5450609558572097</c:v>
                </c:pt>
                <c:pt idx="1692" formatCode="General">
                  <c:v>5.5496391215172798</c:v>
                </c:pt>
                <c:pt idx="1693" formatCode="General">
                  <c:v>5.5542169438273499</c:v>
                </c:pt>
                <c:pt idx="1694" formatCode="General">
                  <c:v>5.55879442278742</c:v>
                </c:pt>
                <c:pt idx="1695" formatCode="General">
                  <c:v>5.5633715583974901</c:v>
                </c:pt>
                <c:pt idx="1696" formatCode="General">
                  <c:v>5.5679483506575602</c:v>
                </c:pt>
                <c:pt idx="1697" formatCode="General">
                  <c:v>5.5725247995676304</c:v>
                </c:pt>
                <c:pt idx="1698" formatCode="General">
                  <c:v>5.5771009051276996</c:v>
                </c:pt>
                <c:pt idx="1699" formatCode="General">
                  <c:v>5.5816766673377698</c:v>
                </c:pt>
                <c:pt idx="1700" formatCode="General">
                  <c:v>5.58625208619784</c:v>
                </c:pt>
                <c:pt idx="1701" formatCode="General">
                  <c:v>5.5908271617079102</c:v>
                </c:pt>
                <c:pt idx="1702" formatCode="General">
                  <c:v>5.5954018938679804</c:v>
                </c:pt>
                <c:pt idx="1703" formatCode="General">
                  <c:v>5.5999762826780497</c:v>
                </c:pt>
                <c:pt idx="1704" formatCode="General">
                  <c:v>5.6045503281381199</c:v>
                </c:pt>
                <c:pt idx="1705" formatCode="General">
                  <c:v>5.6091240302481902</c:v>
                </c:pt>
                <c:pt idx="1706" formatCode="General">
                  <c:v>5.6136973890082604</c:v>
                </c:pt>
                <c:pt idx="1707" formatCode="General">
                  <c:v>5.6182704044183298</c:v>
                </c:pt>
                <c:pt idx="1708" formatCode="General">
                  <c:v>5.6228430764784001</c:v>
                </c:pt>
                <c:pt idx="1709" formatCode="General">
                  <c:v>5.6274154051884704</c:v>
                </c:pt>
                <c:pt idx="1710" formatCode="General">
                  <c:v>5.6319873905485398</c:v>
                </c:pt>
                <c:pt idx="1711" formatCode="General">
                  <c:v>5.6365590325586101</c:v>
                </c:pt>
                <c:pt idx="1712" formatCode="General">
                  <c:v>5.6411303312186796</c:v>
                </c:pt>
                <c:pt idx="1713" formatCode="General">
                  <c:v>5.6457012865287499</c:v>
                </c:pt>
                <c:pt idx="1714" formatCode="General">
                  <c:v>5.6502718984888203</c:v>
                </c:pt>
                <c:pt idx="1715" formatCode="General">
                  <c:v>5.6548421670988898</c:v>
                </c:pt>
                <c:pt idx="1716" formatCode="General">
                  <c:v>5.6594120923589601</c:v>
                </c:pt>
                <c:pt idx="1717" formatCode="General">
                  <c:v>5.6639816742690297</c:v>
                </c:pt>
                <c:pt idx="1718" formatCode="General">
                  <c:v>5.6685509128291001</c:v>
                </c:pt>
                <c:pt idx="1719" formatCode="General">
                  <c:v>5.6731198080391696</c:v>
                </c:pt>
                <c:pt idx="1720" formatCode="General">
                  <c:v>5.6776883598992498</c:v>
                </c:pt>
                <c:pt idx="1721" formatCode="General">
                  <c:v>5.6822565684093203</c:v>
                </c:pt>
                <c:pt idx="1722" formatCode="General">
                  <c:v>5.6868244335693898</c:v>
                </c:pt>
                <c:pt idx="1723" formatCode="General">
                  <c:v>5.6913919553794603</c:v>
                </c:pt>
                <c:pt idx="1724" formatCode="General">
                  <c:v>5.6959591338395299</c:v>
                </c:pt>
                <c:pt idx="1725" formatCode="General">
                  <c:v>5.7005259689496004</c:v>
                </c:pt>
                <c:pt idx="1726" formatCode="General">
                  <c:v>5.70509246070967</c:v>
                </c:pt>
                <c:pt idx="1727" formatCode="General">
                  <c:v>5.7096586091197397</c:v>
                </c:pt>
                <c:pt idx="1728" formatCode="General">
                  <c:v>5.7142244141798102</c:v>
                </c:pt>
                <c:pt idx="1729" formatCode="General">
                  <c:v>5.7187898758898799</c:v>
                </c:pt>
                <c:pt idx="1730" formatCode="General">
                  <c:v>5.7233549942499504</c:v>
                </c:pt>
                <c:pt idx="1731" formatCode="General">
                  <c:v>5.7279197692600201</c:v>
                </c:pt>
                <c:pt idx="1732" formatCode="General">
                  <c:v>5.7324842009200898</c:v>
                </c:pt>
                <c:pt idx="1733" formatCode="General">
                  <c:v>5.7370482892301604</c:v>
                </c:pt>
                <c:pt idx="1734" formatCode="General">
                  <c:v>5.7416120341902301</c:v>
                </c:pt>
                <c:pt idx="1735" formatCode="General">
                  <c:v>5.7461754358002999</c:v>
                </c:pt>
                <c:pt idx="1736" formatCode="General">
                  <c:v>5.7507384940603696</c:v>
                </c:pt>
                <c:pt idx="1737" formatCode="General">
                  <c:v>5.7553012089704403</c:v>
                </c:pt>
                <c:pt idx="1738" formatCode="General">
                  <c:v>5.7598635805305198</c:v>
                </c:pt>
                <c:pt idx="1739" formatCode="General">
                  <c:v>5.7644256087405896</c:v>
                </c:pt>
                <c:pt idx="1740" formatCode="General">
                  <c:v>5.7689872936006603</c:v>
                </c:pt>
                <c:pt idx="1741" formatCode="General">
                  <c:v>5.7735486351107301</c:v>
                </c:pt>
                <c:pt idx="1742" formatCode="General">
                  <c:v>5.7781096332708</c:v>
                </c:pt>
                <c:pt idx="1743" formatCode="General">
                  <c:v>5.7826702880808698</c:v>
                </c:pt>
                <c:pt idx="1744" formatCode="General">
                  <c:v>5.7872305995409397</c:v>
                </c:pt>
                <c:pt idx="1745" formatCode="General">
                  <c:v>5.7917905676510104</c:v>
                </c:pt>
                <c:pt idx="1746" formatCode="General">
                  <c:v>5.7963501924110803</c:v>
                </c:pt>
                <c:pt idx="1747" formatCode="General">
                  <c:v>5.8009094738211502</c:v>
                </c:pt>
                <c:pt idx="1748" formatCode="General">
                  <c:v>5.8054684118812201</c:v>
                </c:pt>
                <c:pt idx="1749" formatCode="General">
                  <c:v>5.81002700659129</c:v>
                </c:pt>
                <c:pt idx="1750" formatCode="General">
                  <c:v>5.8145852579513599</c:v>
                </c:pt>
                <c:pt idx="1751" formatCode="General">
                  <c:v>5.8191431659614397</c:v>
                </c:pt>
                <c:pt idx="1752" formatCode="General">
                  <c:v>5.8237007306215096</c:v>
                </c:pt>
                <c:pt idx="1753" formatCode="General">
                  <c:v>5.8282579519315796</c:v>
                </c:pt>
                <c:pt idx="1754" formatCode="General">
                  <c:v>5.8328148298916496</c:v>
                </c:pt>
                <c:pt idx="1755" formatCode="General">
                  <c:v>5.8373713645017196</c:v>
                </c:pt>
                <c:pt idx="1756" formatCode="General">
                  <c:v>5.8419275557617896</c:v>
                </c:pt>
                <c:pt idx="1757" formatCode="General">
                  <c:v>5.8464834036718596</c:v>
                </c:pt>
                <c:pt idx="1758" formatCode="General">
                  <c:v>5.8510389082319296</c:v>
                </c:pt>
                <c:pt idx="1759" formatCode="General">
                  <c:v>5.8555940694419997</c:v>
                </c:pt>
                <c:pt idx="1760" formatCode="General">
                  <c:v>5.8601488873020697</c:v>
                </c:pt>
                <c:pt idx="1761" formatCode="General">
                  <c:v>5.8647033618121398</c:v>
                </c:pt>
                <c:pt idx="1762" formatCode="General">
                  <c:v>5.8692574929722099</c:v>
                </c:pt>
                <c:pt idx="1763" formatCode="General">
                  <c:v>5.87381128078228</c:v>
                </c:pt>
                <c:pt idx="1764" formatCode="General">
                  <c:v>5.8783647252423501</c:v>
                </c:pt>
                <c:pt idx="1765" formatCode="General">
                  <c:v>5.8829178263524202</c:v>
                </c:pt>
                <c:pt idx="1766" formatCode="General">
                  <c:v>5.8874705841124904</c:v>
                </c:pt>
                <c:pt idx="1767" formatCode="General">
                  <c:v>5.8920229985225596</c:v>
                </c:pt>
                <c:pt idx="1768" formatCode="General">
                  <c:v>5.8965750695826298</c:v>
                </c:pt>
                <c:pt idx="1769" formatCode="General">
                  <c:v>5.9011267972927</c:v>
                </c:pt>
                <c:pt idx="1770" formatCode="General">
                  <c:v>5.9056781816527701</c:v>
                </c:pt>
                <c:pt idx="1771" formatCode="General">
                  <c:v>5.9102292226628403</c:v>
                </c:pt>
                <c:pt idx="1772" formatCode="General">
                  <c:v>5.9147799203229097</c:v>
                </c:pt>
                <c:pt idx="1773" formatCode="General">
                  <c:v>5.9193302746329799</c:v>
                </c:pt>
                <c:pt idx="1774" formatCode="General">
                  <c:v>5.9238802855930501</c:v>
                </c:pt>
                <c:pt idx="1775" formatCode="General">
                  <c:v>5.9284299532031204</c:v>
                </c:pt>
                <c:pt idx="1776" formatCode="General">
                  <c:v>5.9329792774631898</c:v>
                </c:pt>
                <c:pt idx="1777" formatCode="General">
                  <c:v>5.93752825837326</c:v>
                </c:pt>
                <c:pt idx="1778" formatCode="General">
                  <c:v>5.9420768959333303</c:v>
                </c:pt>
                <c:pt idx="1779" formatCode="General">
                  <c:v>5.9466251901433997</c:v>
                </c:pt>
                <c:pt idx="1780" formatCode="General">
                  <c:v>5.9511731410034701</c:v>
                </c:pt>
                <c:pt idx="1781" formatCode="General">
                  <c:v>5.9557207485135404</c:v>
                </c:pt>
                <c:pt idx="1782" formatCode="General">
                  <c:v>5.9602680126736098</c:v>
                </c:pt>
                <c:pt idx="1783" formatCode="General">
                  <c:v>5.9648149334836802</c:v>
                </c:pt>
                <c:pt idx="1784" formatCode="General">
                  <c:v>5.9693615109437497</c:v>
                </c:pt>
                <c:pt idx="1785" formatCode="General">
                  <c:v>5.9739077450538201</c:v>
                </c:pt>
                <c:pt idx="1786" formatCode="General">
                  <c:v>5.9784536358138904</c:v>
                </c:pt>
                <c:pt idx="1787" formatCode="General">
                  <c:v>5.98299918322396</c:v>
                </c:pt>
                <c:pt idx="1788" formatCode="General">
                  <c:v>5.9875443872840304</c:v>
                </c:pt>
                <c:pt idx="1789" formatCode="General">
                  <c:v>5.9920892479941097</c:v>
                </c:pt>
                <c:pt idx="1790" formatCode="General">
                  <c:v>5.9966337653541801</c:v>
                </c:pt>
                <c:pt idx="1791" formatCode="General">
                  <c:v>6.0011779393642497</c:v>
                </c:pt>
                <c:pt idx="1792" formatCode="General">
                  <c:v>6.0057217700243202</c:v>
                </c:pt>
                <c:pt idx="1793" formatCode="General">
                  <c:v>6.0102652573343898</c:v>
                </c:pt>
                <c:pt idx="1794" formatCode="General">
                  <c:v>6.0148084012944603</c:v>
                </c:pt>
                <c:pt idx="1795" formatCode="General">
                  <c:v>6.0193512019045299</c:v>
                </c:pt>
                <c:pt idx="1796" formatCode="General">
                  <c:v>6.0238936591646004</c:v>
                </c:pt>
                <c:pt idx="1797" formatCode="General">
                  <c:v>6.02843577307467</c:v>
                </c:pt>
                <c:pt idx="1798" formatCode="General">
                  <c:v>6.0329775436347397</c:v>
                </c:pt>
                <c:pt idx="1799" formatCode="General">
                  <c:v>6.0375189708448103</c:v>
                </c:pt>
                <c:pt idx="1800" formatCode="General">
                  <c:v>6.0420600547048799</c:v>
                </c:pt>
                <c:pt idx="1801" formatCode="General">
                  <c:v>6.0466007952149496</c:v>
                </c:pt>
                <c:pt idx="1802" formatCode="General">
                  <c:v>6.0511411923750202</c:v>
                </c:pt>
                <c:pt idx="1803" formatCode="General">
                  <c:v>6.05568124618509</c:v>
                </c:pt>
                <c:pt idx="1804" formatCode="General">
                  <c:v>6.0602209566451597</c:v>
                </c:pt>
                <c:pt idx="1805" formatCode="General">
                  <c:v>6.0647603237552303</c:v>
                </c:pt>
                <c:pt idx="1806" formatCode="General">
                  <c:v>6.0692993475153001</c:v>
                </c:pt>
                <c:pt idx="1807" formatCode="General">
                  <c:v>6.0738380279253796</c:v>
                </c:pt>
                <c:pt idx="1808" formatCode="General">
                  <c:v>6.0783763649854503</c:v>
                </c:pt>
                <c:pt idx="1809" formatCode="General">
                  <c:v>6.0829143586955201</c:v>
                </c:pt>
                <c:pt idx="1810" formatCode="General">
                  <c:v>6.0874520090555899</c:v>
                </c:pt>
                <c:pt idx="1811" formatCode="General">
                  <c:v>6.0919893160656597</c:v>
                </c:pt>
                <c:pt idx="1812" formatCode="General">
                  <c:v>6.0965262797257296</c:v>
                </c:pt>
                <c:pt idx="1813" formatCode="General">
                  <c:v>6.1010629000358003</c:v>
                </c:pt>
                <c:pt idx="1814" formatCode="General">
                  <c:v>6.1055991769958702</c:v>
                </c:pt>
                <c:pt idx="1815" formatCode="General">
                  <c:v>6.1101351106059401</c:v>
                </c:pt>
                <c:pt idx="1816" formatCode="General">
                  <c:v>6.1146707008660099</c:v>
                </c:pt>
                <c:pt idx="1817" formatCode="General">
                  <c:v>6.1192059477760798</c:v>
                </c:pt>
                <c:pt idx="1818" formatCode="General">
                  <c:v>6.1237408513361498</c:v>
                </c:pt>
                <c:pt idx="1819" formatCode="General">
                  <c:v>6.1282754115462197</c:v>
                </c:pt>
                <c:pt idx="1820" formatCode="General">
                  <c:v>6.1328096284062896</c:v>
                </c:pt>
                <c:pt idx="1821" formatCode="General">
                  <c:v>6.1373435019163702</c:v>
                </c:pt>
                <c:pt idx="1822" formatCode="General">
                  <c:v>6.1418770320764402</c:v>
                </c:pt>
                <c:pt idx="1823" formatCode="General">
                  <c:v>6.1464102188865102</c:v>
                </c:pt>
                <c:pt idx="1824" formatCode="General">
                  <c:v>6.1509430623465802</c:v>
                </c:pt>
                <c:pt idx="1825" formatCode="General">
                  <c:v>6.1554755624566502</c:v>
                </c:pt>
                <c:pt idx="1826" formatCode="General">
                  <c:v>6.1600077192167202</c:v>
                </c:pt>
                <c:pt idx="1827" formatCode="General">
                  <c:v>6.1645395326267902</c:v>
                </c:pt>
                <c:pt idx="1828" formatCode="General">
                  <c:v>6.1690710026868603</c:v>
                </c:pt>
                <c:pt idx="1829" formatCode="General">
                  <c:v>6.1736021293969303</c:v>
                </c:pt>
                <c:pt idx="1830" formatCode="General">
                  <c:v>6.1781329127570004</c:v>
                </c:pt>
                <c:pt idx="1831" formatCode="General">
                  <c:v>6.1826633527670696</c:v>
                </c:pt>
                <c:pt idx="1832" formatCode="General">
                  <c:v>6.1871934494271397</c:v>
                </c:pt>
                <c:pt idx="1833" formatCode="General">
                  <c:v>6.1917232027372098</c:v>
                </c:pt>
                <c:pt idx="1834" formatCode="General">
                  <c:v>6.1962526126972799</c:v>
                </c:pt>
                <c:pt idx="1835" formatCode="General">
                  <c:v>6.20078167930735</c:v>
                </c:pt>
                <c:pt idx="1836" formatCode="General">
                  <c:v>6.2053104025674202</c:v>
                </c:pt>
                <c:pt idx="1837" formatCode="General">
                  <c:v>6.2098387824774903</c:v>
                </c:pt>
                <c:pt idx="1838" formatCode="General">
                  <c:v>6.2143668190375596</c:v>
                </c:pt>
                <c:pt idx="1839" formatCode="General">
                  <c:v>6.2188945122476298</c:v>
                </c:pt>
                <c:pt idx="1840" formatCode="General">
                  <c:v>6.2234218621077</c:v>
                </c:pt>
                <c:pt idx="1841" formatCode="General">
                  <c:v>6.2279488686177702</c:v>
                </c:pt>
                <c:pt idx="1842" formatCode="General">
                  <c:v>6.2324755317778404</c:v>
                </c:pt>
                <c:pt idx="1843" formatCode="General">
                  <c:v>6.2370018515879098</c:v>
                </c:pt>
                <c:pt idx="1844" formatCode="General">
                  <c:v>6.24152782804798</c:v>
                </c:pt>
                <c:pt idx="1845" formatCode="General">
                  <c:v>6.2460534611580503</c:v>
                </c:pt>
                <c:pt idx="1846" formatCode="General">
                  <c:v>6.2505787509181197</c:v>
                </c:pt>
                <c:pt idx="1847" formatCode="General">
                  <c:v>6.2551036973281899</c:v>
                </c:pt>
                <c:pt idx="1848" formatCode="General">
                  <c:v>6.2596283003882602</c:v>
                </c:pt>
                <c:pt idx="1849" formatCode="General">
                  <c:v>6.2641525600983297</c:v>
                </c:pt>
                <c:pt idx="1850" formatCode="General">
                  <c:v>6.2686764764584</c:v>
                </c:pt>
                <c:pt idx="1851" formatCode="General">
                  <c:v>6.2732000494684703</c:v>
                </c:pt>
                <c:pt idx="1852" formatCode="General">
                  <c:v>6.2777232791285398</c:v>
                </c:pt>
                <c:pt idx="1853" formatCode="General">
                  <c:v>6.2822461654386199</c:v>
                </c:pt>
                <c:pt idx="1854" formatCode="General">
                  <c:v>6.2867687083986903</c:v>
                </c:pt>
                <c:pt idx="1855" formatCode="General">
                  <c:v>6.2912909080087598</c:v>
                </c:pt>
                <c:pt idx="1856" formatCode="General">
                  <c:v>6.2958127642688302</c:v>
                </c:pt>
                <c:pt idx="1857" formatCode="General">
                  <c:v>6.3003342771788997</c:v>
                </c:pt>
                <c:pt idx="1858" formatCode="General">
                  <c:v>6.3048554467389701</c:v>
                </c:pt>
                <c:pt idx="1859" formatCode="General">
                  <c:v>6.3093762729490397</c:v>
                </c:pt>
                <c:pt idx="1860" formatCode="General">
                  <c:v>6.3138967558091101</c:v>
                </c:pt>
                <c:pt idx="1861" formatCode="General">
                  <c:v>6.3184168953191797</c:v>
                </c:pt>
                <c:pt idx="1862" formatCode="General">
                  <c:v>6.3229366914792502</c:v>
                </c:pt>
                <c:pt idx="1863" formatCode="General">
                  <c:v>6.3274561442893198</c:v>
                </c:pt>
                <c:pt idx="1864" formatCode="General">
                  <c:v>6.3319752537493903</c:v>
                </c:pt>
                <c:pt idx="1865" formatCode="General">
                  <c:v>6.3364940198594599</c:v>
                </c:pt>
                <c:pt idx="1866" formatCode="General">
                  <c:v>6.3410124426195296</c:v>
                </c:pt>
                <c:pt idx="1867" formatCode="General">
                  <c:v>6.3455305220296001</c:v>
                </c:pt>
                <c:pt idx="1868" formatCode="General">
                  <c:v>6.3500482580896698</c:v>
                </c:pt>
                <c:pt idx="1869" formatCode="General">
                  <c:v>6.3545656507997403</c:v>
                </c:pt>
                <c:pt idx="1870" formatCode="General">
                  <c:v>6.35908270015981</c:v>
                </c:pt>
                <c:pt idx="1871" formatCode="General">
                  <c:v>6.3635994061698797</c:v>
                </c:pt>
                <c:pt idx="1872" formatCode="General">
                  <c:v>6.3681157688299503</c:v>
                </c:pt>
                <c:pt idx="1873" formatCode="General">
                  <c:v>6.3726317881400298</c:v>
                </c:pt>
                <c:pt idx="1874" formatCode="General">
                  <c:v>6.3771474641000996</c:v>
                </c:pt>
                <c:pt idx="1875" formatCode="General">
                  <c:v>6.3816627967101702</c:v>
                </c:pt>
                <c:pt idx="1876" formatCode="General">
                  <c:v>6.38617778597024</c:v>
                </c:pt>
                <c:pt idx="1877" formatCode="General">
                  <c:v>6.3906924318803098</c:v>
                </c:pt>
                <c:pt idx="1878" formatCode="General">
                  <c:v>6.3952067344403796</c:v>
                </c:pt>
                <c:pt idx="1879" formatCode="General">
                  <c:v>6.3997206936504503</c:v>
                </c:pt>
                <c:pt idx="1880" formatCode="General">
                  <c:v>6.4042343095105201</c:v>
                </c:pt>
                <c:pt idx="1881" formatCode="General">
                  <c:v>6.4087475820205899</c:v>
                </c:pt>
                <c:pt idx="1882" formatCode="General">
                  <c:v>6.4132605111806598</c:v>
                </c:pt>
                <c:pt idx="1883" formatCode="General">
                  <c:v>6.4177730969907296</c:v>
                </c:pt>
                <c:pt idx="1884" formatCode="General">
                  <c:v>6.4222853394508004</c:v>
                </c:pt>
                <c:pt idx="1885" formatCode="General">
                  <c:v>6.4267972385608703</c:v>
                </c:pt>
                <c:pt idx="1886" formatCode="General">
                  <c:v>6.4313087943209402</c:v>
                </c:pt>
                <c:pt idx="1887" formatCode="General">
                  <c:v>6.4358200067310198</c:v>
                </c:pt>
                <c:pt idx="1888" formatCode="General">
                  <c:v>6.4403308757910898</c:v>
                </c:pt>
                <c:pt idx="1889" formatCode="General">
                  <c:v>6.4448414015011597</c:v>
                </c:pt>
                <c:pt idx="1890" formatCode="General">
                  <c:v>6.4493515838612296</c:v>
                </c:pt>
                <c:pt idx="1891" formatCode="General">
                  <c:v>6.4538614228712996</c:v>
                </c:pt>
                <c:pt idx="1892" formatCode="General">
                  <c:v>6.4583709185313696</c:v>
                </c:pt>
                <c:pt idx="1893" formatCode="General">
                  <c:v>6.4628800708414396</c:v>
                </c:pt>
                <c:pt idx="1894" formatCode="General">
                  <c:v>6.4673888798015096</c:v>
                </c:pt>
                <c:pt idx="1895" formatCode="General">
                  <c:v>6.4718973454115796</c:v>
                </c:pt>
                <c:pt idx="1896" formatCode="General">
                  <c:v>6.4764054676716496</c:v>
                </c:pt>
                <c:pt idx="1897" formatCode="General">
                  <c:v>6.4809132465817196</c:v>
                </c:pt>
                <c:pt idx="1898" formatCode="General">
                  <c:v>6.4854206821417897</c:v>
                </c:pt>
                <c:pt idx="1899" formatCode="General">
                  <c:v>6.4899277743518597</c:v>
                </c:pt>
                <c:pt idx="1900" formatCode="General">
                  <c:v>6.4944345232119298</c:v>
                </c:pt>
                <c:pt idx="1901" formatCode="General">
                  <c:v>6.4989409287219999</c:v>
                </c:pt>
                <c:pt idx="1902" formatCode="General">
                  <c:v>6.50344699088207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distance(0.30 Friction Coefficient)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Sheet1!$A$2:$F$1944</c:f>
              <c:multiLvlStrCache>
                <c:ptCount val="1943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</c:lvl>
              </c:multiLvlStrCache>
            </c:multiLvlStrRef>
          </c:cat>
          <c:val>
            <c:numRef>
              <c:f>Sheet1!$K$2:$K$1944</c:f>
              <c:numCache>
                <c:formatCode>0.00E+00</c:formatCode>
                <c:ptCount val="1943"/>
                <c:pt idx="0" formatCode="General">
                  <c:v>0</c:v>
                </c:pt>
                <c:pt idx="1">
                  <c:v>2.32506436183311E-6</c:v>
                </c:pt>
                <c:pt idx="2">
                  <c:v>9.3002574473324706E-6</c:v>
                </c:pt>
                <c:pt idx="3">
                  <c:v>2.0925579256498E-5</c:v>
                </c:pt>
                <c:pt idx="4">
                  <c:v>3.7201029789329903E-5</c:v>
                </c:pt>
                <c:pt idx="5">
                  <c:v>5.8126609045827902E-5</c:v>
                </c:pt>
                <c:pt idx="6">
                  <c:v>8.3702317025992297E-5</c:v>
                </c:pt>
                <c:pt idx="7">
                  <c:v>1.13928153729822E-4</c:v>
                </c:pt>
                <c:pt idx="8">
                  <c:v>1.4880411915731899E-4</c:v>
                </c:pt>
                <c:pt idx="9">
                  <c:v>1.88330213308482E-4</c:v>
                </c:pt>
                <c:pt idx="10">
                  <c:v>2.3250643618331199E-4</c:v>
                </c:pt>
                <c:pt idx="11">
                  <c:v>2.8133278778180699E-4</c:v>
                </c:pt>
                <c:pt idx="12">
                  <c:v>3.3480926810396902E-4</c:v>
                </c:pt>
                <c:pt idx="13">
                  <c:v>3.9293587714979699E-4</c:v>
                </c:pt>
                <c:pt idx="14">
                  <c:v>4.5571261491929099E-4</c:v>
                </c:pt>
                <c:pt idx="15">
                  <c:v>5.2313948141245205E-4</c:v>
                </c:pt>
                <c:pt idx="16">
                  <c:v>5.9521647662927801E-4</c:v>
                </c:pt>
                <c:pt idx="17">
                  <c:v>6.7194360056977104E-4</c:v>
                </c:pt>
                <c:pt idx="18">
                  <c:v>7.5332085323393102E-4</c:v>
                </c:pt>
                <c:pt idx="19">
                  <c:v>8.3934823462175601E-4</c:v>
                </c:pt>
                <c:pt idx="20">
                  <c:v>9.3002574473324796E-4</c:v>
                </c:pt>
                <c:pt idx="21" formatCode="General">
                  <c:v>1.0253533835684E-3</c:v>
                </c:pt>
                <c:pt idx="22" formatCode="General">
                  <c:v>1.1253311511272299E-3</c:v>
                </c:pt>
                <c:pt idx="23" formatCode="General">
                  <c:v>1.2299590474097199E-3</c:v>
                </c:pt>
                <c:pt idx="24" formatCode="General">
                  <c:v>1.33923707241587E-3</c:v>
                </c:pt>
                <c:pt idx="25" formatCode="General">
                  <c:v>1.4531652261457E-3</c:v>
                </c:pt>
                <c:pt idx="26" formatCode="General">
                  <c:v>1.5717435085991799E-3</c:v>
                </c:pt>
                <c:pt idx="27" formatCode="General">
                  <c:v>1.6949719197763399E-3</c:v>
                </c:pt>
                <c:pt idx="28" formatCode="General">
                  <c:v>1.82285045967716E-3</c:v>
                </c:pt>
                <c:pt idx="29" formatCode="General">
                  <c:v>1.9553791283016498E-3</c:v>
                </c:pt>
                <c:pt idx="30" formatCode="General">
                  <c:v>2.0925579256498E-3</c:v>
                </c:pt>
                <c:pt idx="31" formatCode="General">
                  <c:v>2.23438685172162E-3</c:v>
                </c:pt>
                <c:pt idx="32" formatCode="General">
                  <c:v>2.3808659065171099E-3</c:v>
                </c:pt>
                <c:pt idx="33" formatCode="General">
                  <c:v>2.5319950900362601E-3</c:v>
                </c:pt>
                <c:pt idx="34" formatCode="General">
                  <c:v>2.6877744022790798E-3</c:v>
                </c:pt>
                <c:pt idx="35" formatCode="General">
                  <c:v>2.8482038432455698E-3</c:v>
                </c:pt>
                <c:pt idx="36" formatCode="General">
                  <c:v>3.0132834129357202E-3</c:v>
                </c:pt>
                <c:pt idx="37" formatCode="General">
                  <c:v>3.18301311134954E-3</c:v>
                </c:pt>
                <c:pt idx="38" formatCode="General">
                  <c:v>3.3573929384870201E-3</c:v>
                </c:pt>
                <c:pt idx="39" formatCode="General">
                  <c:v>3.5364228943481702E-3</c:v>
                </c:pt>
                <c:pt idx="40" formatCode="General">
                  <c:v>3.7201029789329901E-3</c:v>
                </c:pt>
                <c:pt idx="41" formatCode="General">
                  <c:v>3.9084331922414704E-3</c:v>
                </c:pt>
                <c:pt idx="42" formatCode="General">
                  <c:v>4.1014135342736201E-3</c:v>
                </c:pt>
                <c:pt idx="43" formatCode="General">
                  <c:v>4.2990440050294397E-3</c:v>
                </c:pt>
                <c:pt idx="44" formatCode="General">
                  <c:v>4.5013246045089196E-3</c:v>
                </c:pt>
                <c:pt idx="45" formatCode="General">
                  <c:v>4.7082553327120599E-3</c:v>
                </c:pt>
                <c:pt idx="46" formatCode="General">
                  <c:v>4.9198361896388796E-3</c:v>
                </c:pt>
                <c:pt idx="47" formatCode="General">
                  <c:v>5.1360671752893597E-3</c:v>
                </c:pt>
                <c:pt idx="48" formatCode="General">
                  <c:v>5.3569482896635096E-3</c:v>
                </c:pt>
                <c:pt idx="49" formatCode="General">
                  <c:v>5.5824795327613199E-3</c:v>
                </c:pt>
                <c:pt idx="50" formatCode="General">
                  <c:v>5.8126609045828E-3</c:v>
                </c:pt>
                <c:pt idx="51" formatCode="General">
                  <c:v>6.0474924051279397E-3</c:v>
                </c:pt>
                <c:pt idx="52" formatCode="General">
                  <c:v>6.2869740343967501E-3</c:v>
                </c:pt>
                <c:pt idx="53" formatCode="General">
                  <c:v>6.5311057923892303E-3</c:v>
                </c:pt>
                <c:pt idx="54" formatCode="General">
                  <c:v>6.7798876791053796E-3</c:v>
                </c:pt>
                <c:pt idx="55" formatCode="General">
                  <c:v>7.0333196945451901E-3</c:v>
                </c:pt>
                <c:pt idx="56" formatCode="General">
                  <c:v>7.2914018387086601E-3</c:v>
                </c:pt>
                <c:pt idx="57" formatCode="General">
                  <c:v>7.5541341115958E-3</c:v>
                </c:pt>
                <c:pt idx="58" formatCode="General">
                  <c:v>7.8215165132066097E-3</c:v>
                </c:pt>
                <c:pt idx="59" formatCode="General">
                  <c:v>8.0935490435410894E-3</c:v>
                </c:pt>
                <c:pt idx="60" formatCode="General">
                  <c:v>8.3702317025992293E-3</c:v>
                </c:pt>
                <c:pt idx="61" formatCode="General">
                  <c:v>8.6515644903810401E-3</c:v>
                </c:pt>
                <c:pt idx="62" formatCode="General">
                  <c:v>8.9375474068865094E-3</c:v>
                </c:pt>
                <c:pt idx="63" formatCode="General">
                  <c:v>9.2281804521156495E-3</c:v>
                </c:pt>
                <c:pt idx="64" formatCode="General">
                  <c:v>9.5234636260684499E-3</c:v>
                </c:pt>
                <c:pt idx="65" formatCode="General">
                  <c:v>9.8233969287449298E-3</c:v>
                </c:pt>
                <c:pt idx="66" formatCode="General">
                  <c:v>1.0127980360145001E-2</c:v>
                </c:pt>
                <c:pt idx="67" formatCode="General">
                  <c:v>1.0437213920268799E-2</c:v>
                </c:pt>
                <c:pt idx="68" formatCode="General">
                  <c:v>1.07510976091163E-2</c:v>
                </c:pt>
                <c:pt idx="69" formatCode="General">
                  <c:v>1.1069631426687401E-2</c:v>
                </c:pt>
                <c:pt idx="70" formatCode="General">
                  <c:v>1.13928153729822E-2</c:v>
                </c:pt>
                <c:pt idx="71" formatCode="General">
                  <c:v>1.17206494480007E-2</c:v>
                </c:pt>
                <c:pt idx="72" formatCode="General">
                  <c:v>1.2053133651742799E-2</c:v>
                </c:pt>
                <c:pt idx="73" formatCode="General">
                  <c:v>1.23902679842086E-2</c:v>
                </c:pt>
                <c:pt idx="74" formatCode="General">
                  <c:v>1.2732052445398099E-2</c:v>
                </c:pt>
                <c:pt idx="75" formatCode="General">
                  <c:v>1.30784870353112E-2</c:v>
                </c:pt>
                <c:pt idx="76" formatCode="General">
                  <c:v>1.3429571753948001E-2</c:v>
                </c:pt>
                <c:pt idx="77" formatCode="General">
                  <c:v>1.37853066013085E-2</c:v>
                </c:pt>
                <c:pt idx="78" formatCode="General">
                  <c:v>1.4145691577392599E-2</c:v>
                </c:pt>
                <c:pt idx="79" formatCode="General">
                  <c:v>1.45107266822004E-2</c:v>
                </c:pt>
                <c:pt idx="80" formatCode="General">
                  <c:v>1.48804119157319E-2</c:v>
                </c:pt>
                <c:pt idx="81" formatCode="General">
                  <c:v>1.5254747277987001E-2</c:v>
                </c:pt>
                <c:pt idx="82" formatCode="General">
                  <c:v>1.5633732768965802E-2</c:v>
                </c:pt>
                <c:pt idx="83" formatCode="General">
                  <c:v>1.60173683886683E-2</c:v>
                </c:pt>
                <c:pt idx="84" formatCode="General">
                  <c:v>1.64056541370944E-2</c:v>
                </c:pt>
                <c:pt idx="85" formatCode="General">
                  <c:v>1.6798590014244202E-2</c:v>
                </c:pt>
                <c:pt idx="86" formatCode="General">
                  <c:v>1.71961760201177E-2</c:v>
                </c:pt>
                <c:pt idx="87" formatCode="General">
                  <c:v>1.7598412154714801E-2</c:v>
                </c:pt>
                <c:pt idx="88" formatCode="General">
                  <c:v>1.8005298418035599E-2</c:v>
                </c:pt>
                <c:pt idx="89" formatCode="General">
                  <c:v>1.84168348100801E-2</c:v>
                </c:pt>
                <c:pt idx="90" formatCode="General">
                  <c:v>1.8833021330848201E-2</c:v>
                </c:pt>
                <c:pt idx="91" formatCode="General">
                  <c:v>1.9253857980339999E-2</c:v>
                </c:pt>
                <c:pt idx="92" formatCode="General">
                  <c:v>1.9679344758555501E-2</c:v>
                </c:pt>
                <c:pt idx="93" formatCode="General">
                  <c:v>2.0109481665494599E-2</c:v>
                </c:pt>
                <c:pt idx="94" formatCode="General">
                  <c:v>2.05442687011574E-2</c:v>
                </c:pt>
                <c:pt idx="95" formatCode="General">
                  <c:v>2.0983705865543802E-2</c:v>
                </c:pt>
                <c:pt idx="96" formatCode="General">
                  <c:v>2.1427793158654E-2</c:v>
                </c:pt>
                <c:pt idx="97" formatCode="General">
                  <c:v>2.1876530580487798E-2</c:v>
                </c:pt>
                <c:pt idx="98" formatCode="General">
                  <c:v>2.23299181310452E-2</c:v>
                </c:pt>
                <c:pt idx="99" formatCode="General">
                  <c:v>2.2787955810326301E-2</c:v>
                </c:pt>
                <c:pt idx="100" formatCode="General">
                  <c:v>2.32506436183311E-2</c:v>
                </c:pt>
                <c:pt idx="101" formatCode="General">
                  <c:v>2.3717981555059602E-2</c:v>
                </c:pt>
                <c:pt idx="102" formatCode="General">
                  <c:v>2.41899696205117E-2</c:v>
                </c:pt>
                <c:pt idx="103" formatCode="General">
                  <c:v>2.4666607814687502E-2</c:v>
                </c:pt>
                <c:pt idx="104" formatCode="General">
                  <c:v>2.51478961375869E-2</c:v>
                </c:pt>
                <c:pt idx="105" formatCode="General">
                  <c:v>2.5633834589210099E-2</c:v>
                </c:pt>
                <c:pt idx="106" formatCode="General">
                  <c:v>2.6124423169556901E-2</c:v>
                </c:pt>
                <c:pt idx="107" formatCode="General">
                  <c:v>2.6619661878627299E-2</c:v>
                </c:pt>
                <c:pt idx="108" formatCode="General">
                  <c:v>2.7119550716421401E-2</c:v>
                </c:pt>
                <c:pt idx="109" formatCode="General">
                  <c:v>2.7624089682939199E-2</c:v>
                </c:pt>
                <c:pt idx="110" formatCode="General">
                  <c:v>2.8133278778180702E-2</c:v>
                </c:pt>
                <c:pt idx="111" formatCode="General">
                  <c:v>2.86471180021458E-2</c:v>
                </c:pt>
                <c:pt idx="112" formatCode="General">
                  <c:v>2.9165607354834599E-2</c:v>
                </c:pt>
                <c:pt idx="113" formatCode="General">
                  <c:v>2.9688746836247001E-2</c:v>
                </c:pt>
                <c:pt idx="114" formatCode="General">
                  <c:v>3.0216536446383099E-2</c:v>
                </c:pt>
                <c:pt idx="115" formatCode="General">
                  <c:v>3.0748976185242902E-2</c:v>
                </c:pt>
                <c:pt idx="116" formatCode="General">
                  <c:v>3.1286066052826397E-2</c:v>
                </c:pt>
                <c:pt idx="117" formatCode="General">
                  <c:v>3.1827806049133503E-2</c:v>
                </c:pt>
                <c:pt idx="118" formatCode="General">
                  <c:v>3.2374196174164302E-2</c:v>
                </c:pt>
                <c:pt idx="119" formatCode="General">
                  <c:v>3.2925236427918697E-2</c:v>
                </c:pt>
                <c:pt idx="120" formatCode="General">
                  <c:v>3.3480926810396799E-2</c:v>
                </c:pt>
                <c:pt idx="121" formatCode="General">
                  <c:v>3.4041267321598602E-2</c:v>
                </c:pt>
                <c:pt idx="122" formatCode="General">
                  <c:v>3.4606257961524098E-2</c:v>
                </c:pt>
                <c:pt idx="123" formatCode="General">
                  <c:v>3.5175898730173197E-2</c:v>
                </c:pt>
                <c:pt idx="124" formatCode="General">
                  <c:v>3.5750189627545899E-2</c:v>
                </c:pt>
                <c:pt idx="125" formatCode="General">
                  <c:v>3.6329130653642398E-2</c:v>
                </c:pt>
                <c:pt idx="126" formatCode="General">
                  <c:v>3.6912721808462501E-2</c:v>
                </c:pt>
                <c:pt idx="127" formatCode="General">
                  <c:v>3.7500963092006297E-2</c:v>
                </c:pt>
                <c:pt idx="128" formatCode="General">
                  <c:v>3.8093854504273703E-2</c:v>
                </c:pt>
                <c:pt idx="129" formatCode="General">
                  <c:v>3.8691396045264802E-2</c:v>
                </c:pt>
                <c:pt idx="130" formatCode="General">
                  <c:v>3.9293587714979601E-2</c:v>
                </c:pt>
                <c:pt idx="131" formatCode="General">
                  <c:v>3.9900429513417997E-2</c:v>
                </c:pt>
                <c:pt idx="132" formatCode="General">
                  <c:v>4.0511921440580197E-2</c:v>
                </c:pt>
                <c:pt idx="133" formatCode="General">
                  <c:v>4.1128063496465903E-2</c:v>
                </c:pt>
                <c:pt idx="134" formatCode="General">
                  <c:v>4.1748855681075399E-2</c:v>
                </c:pt>
                <c:pt idx="135" formatCode="General">
                  <c:v>4.2374297994408498E-2</c:v>
                </c:pt>
                <c:pt idx="136" formatCode="General">
                  <c:v>4.3004390436465298E-2</c:v>
                </c:pt>
                <c:pt idx="137" formatCode="General">
                  <c:v>4.3639133007245701E-2</c:v>
                </c:pt>
                <c:pt idx="138" formatCode="General">
                  <c:v>4.4278525706749797E-2</c:v>
                </c:pt>
                <c:pt idx="139" formatCode="General">
                  <c:v>4.49225685349776E-2</c:v>
                </c:pt>
                <c:pt idx="140" formatCode="General">
                  <c:v>4.5571261491928999E-2</c:v>
                </c:pt>
                <c:pt idx="141" formatCode="General">
                  <c:v>4.6224604577604099E-2</c:v>
                </c:pt>
                <c:pt idx="142" formatCode="General">
                  <c:v>4.6882597792002899E-2</c:v>
                </c:pt>
                <c:pt idx="143" formatCode="General">
                  <c:v>4.7545241135125302E-2</c:v>
                </c:pt>
                <c:pt idx="144" formatCode="General">
                  <c:v>4.8212534606971398E-2</c:v>
                </c:pt>
                <c:pt idx="145" formatCode="General">
                  <c:v>4.8884478207541202E-2</c:v>
                </c:pt>
                <c:pt idx="146" formatCode="General">
                  <c:v>4.9561071936834601E-2</c:v>
                </c:pt>
                <c:pt idx="147" formatCode="General">
                  <c:v>5.0242315794851701E-2</c:v>
                </c:pt>
                <c:pt idx="148" formatCode="General">
                  <c:v>5.0928209781592501E-2</c:v>
                </c:pt>
                <c:pt idx="149" formatCode="General">
                  <c:v>5.1618753897056897E-2</c:v>
                </c:pt>
                <c:pt idx="150" formatCode="General">
                  <c:v>5.2313948141245001E-2</c:v>
                </c:pt>
                <c:pt idx="151" formatCode="General">
                  <c:v>5.3013792514156798E-2</c:v>
                </c:pt>
                <c:pt idx="152" formatCode="General">
                  <c:v>5.3718287015792197E-2</c:v>
                </c:pt>
                <c:pt idx="153" formatCode="General">
                  <c:v>5.4427431646151297E-2</c:v>
                </c:pt>
                <c:pt idx="154" formatCode="General">
                  <c:v>5.5141226405234098E-2</c:v>
                </c:pt>
                <c:pt idx="155" formatCode="General">
                  <c:v>5.5859671293040501E-2</c:v>
                </c:pt>
                <c:pt idx="156" formatCode="General">
                  <c:v>5.6582766309570598E-2</c:v>
                </c:pt>
                <c:pt idx="157" formatCode="General">
                  <c:v>5.7310511454824402E-2</c:v>
                </c:pt>
                <c:pt idx="158" formatCode="General">
                  <c:v>5.8042906728801802E-2</c:v>
                </c:pt>
                <c:pt idx="159" formatCode="General">
                  <c:v>5.8779952131502902E-2</c:v>
                </c:pt>
                <c:pt idx="160" formatCode="General">
                  <c:v>5.9521647662927703E-2</c:v>
                </c:pt>
                <c:pt idx="161" formatCode="General">
                  <c:v>6.0267993323076099E-2</c:v>
                </c:pt>
                <c:pt idx="162" formatCode="General">
                  <c:v>6.1018989111948203E-2</c:v>
                </c:pt>
                <c:pt idx="163" formatCode="General">
                  <c:v>6.1774635029544001E-2</c:v>
                </c:pt>
                <c:pt idx="164" formatCode="General">
                  <c:v>6.2534931075863401E-2</c:v>
                </c:pt>
                <c:pt idx="165" formatCode="General">
                  <c:v>6.3299877250906494E-2</c:v>
                </c:pt>
                <c:pt idx="166" formatCode="General">
                  <c:v>6.4069473554673295E-2</c:v>
                </c:pt>
                <c:pt idx="167" formatCode="General">
                  <c:v>6.4843719987163706E-2</c:v>
                </c:pt>
                <c:pt idx="168" formatCode="General">
                  <c:v>6.5622616548377796E-2</c:v>
                </c:pt>
                <c:pt idx="169" formatCode="General">
                  <c:v>6.6406163238315496E-2</c:v>
                </c:pt>
                <c:pt idx="170" formatCode="General">
                  <c:v>6.7194360056976904E-2</c:v>
                </c:pt>
                <c:pt idx="171" formatCode="General">
                  <c:v>6.7987207004362005E-2</c:v>
                </c:pt>
                <c:pt idx="172" formatCode="General">
                  <c:v>6.8784704080470799E-2</c:v>
                </c:pt>
                <c:pt idx="173" formatCode="General">
                  <c:v>6.9586851285303203E-2</c:v>
                </c:pt>
                <c:pt idx="174" formatCode="General">
                  <c:v>7.03936486188593E-2</c:v>
                </c:pt>
                <c:pt idx="175" formatCode="General">
                  <c:v>7.1205096081138994E-2</c:v>
                </c:pt>
                <c:pt idx="176" formatCode="General">
                  <c:v>7.2021193672142506E-2</c:v>
                </c:pt>
                <c:pt idx="177" formatCode="General">
                  <c:v>7.28419413918696E-2</c:v>
                </c:pt>
                <c:pt idx="178" formatCode="General">
                  <c:v>7.3667339240320304E-2</c:v>
                </c:pt>
                <c:pt idx="179" formatCode="General">
                  <c:v>7.4497387217494701E-2</c:v>
                </c:pt>
                <c:pt idx="180" formatCode="General">
                  <c:v>7.5332085323392806E-2</c:v>
                </c:pt>
                <c:pt idx="181" formatCode="General">
                  <c:v>7.6171433558014603E-2</c:v>
                </c:pt>
                <c:pt idx="182" formatCode="General">
                  <c:v>7.7015431921359997E-2</c:v>
                </c:pt>
                <c:pt idx="183" formatCode="General">
                  <c:v>7.7864080413429099E-2</c:v>
                </c:pt>
                <c:pt idx="184" formatCode="General">
                  <c:v>7.8717379034221893E-2</c:v>
                </c:pt>
                <c:pt idx="185" formatCode="General">
                  <c:v>7.9575327783738298E-2</c:v>
                </c:pt>
                <c:pt idx="186" formatCode="General">
                  <c:v>8.0437926661978396E-2</c:v>
                </c:pt>
                <c:pt idx="187" formatCode="General">
                  <c:v>8.1305175668942103E-2</c:v>
                </c:pt>
                <c:pt idx="188" formatCode="General">
                  <c:v>8.2177074804629505E-2</c:v>
                </c:pt>
                <c:pt idx="189" formatCode="General">
                  <c:v>8.3053624069040599E-2</c:v>
                </c:pt>
                <c:pt idx="190" formatCode="General">
                  <c:v>8.3934823462175304E-2</c:v>
                </c:pt>
                <c:pt idx="191" formatCode="General">
                  <c:v>8.4820672984033799E-2</c:v>
                </c:pt>
                <c:pt idx="192" formatCode="General">
                  <c:v>8.5711172634615806E-2</c:v>
                </c:pt>
                <c:pt idx="193" formatCode="General">
                  <c:v>8.6606322413921605E-2</c:v>
                </c:pt>
                <c:pt idx="194" formatCode="General">
                  <c:v>8.7506122321950999E-2</c:v>
                </c:pt>
                <c:pt idx="195" formatCode="General">
                  <c:v>8.8410572358704101E-2</c:v>
                </c:pt>
                <c:pt idx="196" formatCode="General">
                  <c:v>8.9319672524180799E-2</c:v>
                </c:pt>
                <c:pt idx="197" formatCode="General">
                  <c:v>9.0233422818381204E-2</c:v>
                </c:pt>
                <c:pt idx="198" formatCode="General">
                  <c:v>9.1151823241305302E-2</c:v>
                </c:pt>
                <c:pt idx="199" formatCode="General">
                  <c:v>9.2074873792953094E-2</c:v>
                </c:pt>
                <c:pt idx="200" formatCode="General">
                  <c:v>9.3002574473324495E-2</c:v>
                </c:pt>
                <c:pt idx="201" formatCode="General">
                  <c:v>9.3934925282419507E-2</c:v>
                </c:pt>
                <c:pt idx="202" formatCode="General">
                  <c:v>9.4871926220238295E-2</c:v>
                </c:pt>
                <c:pt idx="203" formatCode="General">
                  <c:v>9.5813577286780693E-2</c:v>
                </c:pt>
                <c:pt idx="204" formatCode="General">
                  <c:v>9.6759878482046799E-2</c:v>
                </c:pt>
                <c:pt idx="205" formatCode="General">
                  <c:v>9.77108298060365E-2</c:v>
                </c:pt>
                <c:pt idx="206" formatCode="General">
                  <c:v>9.8666431258749895E-2</c:v>
                </c:pt>
                <c:pt idx="207" formatCode="General">
                  <c:v>9.9626682840186997E-2</c:v>
                </c:pt>
                <c:pt idx="208" formatCode="General">
                  <c:v>0.100591584550347</c:v>
                </c:pt>
                <c:pt idx="209" formatCode="General">
                  <c:v>0.101561136389232</c:v>
                </c:pt>
                <c:pt idx="210" formatCode="General">
                  <c:v>0.10253533835684001</c:v>
                </c:pt>
                <c:pt idx="211" formatCode="General">
                  <c:v>0.10351419045317201</c:v>
                </c:pt>
                <c:pt idx="212" formatCode="General">
                  <c:v>0.10449769267822701</c:v>
                </c:pt>
                <c:pt idx="213" formatCode="General">
                  <c:v>0.105485845032006</c:v>
                </c:pt>
                <c:pt idx="214" formatCode="General">
                  <c:v>0.106478647514509</c:v>
                </c:pt>
                <c:pt idx="215" formatCode="General">
                  <c:v>0.107476100125735</c:v>
                </c:pt>
                <c:pt idx="216" formatCode="General">
                  <c:v>0.10847820286568501</c:v>
                </c:pt>
                <c:pt idx="217" formatCode="General">
                  <c:v>0.109484955734359</c:v>
                </c:pt>
                <c:pt idx="218" formatCode="General">
                  <c:v>0.11049635873175601</c:v>
                </c:pt>
                <c:pt idx="219" formatCode="General">
                  <c:v>0.111512411857877</c:v>
                </c:pt>
                <c:pt idx="220" formatCode="General">
                  <c:v>0.112533115112722</c:v>
                </c:pt>
                <c:pt idx="221" formatCode="General">
                  <c:v>0.113558468496291</c:v>
                </c:pt>
                <c:pt idx="222" formatCode="General">
                  <c:v>0.11458847200858301</c:v>
                </c:pt>
                <c:pt idx="223" formatCode="General">
                  <c:v>0.11562312564959799</c:v>
                </c:pt>
                <c:pt idx="224" formatCode="General">
                  <c:v>0.11666242941933801</c:v>
                </c:pt>
                <c:pt idx="225" formatCode="General">
                  <c:v>0.11770638331780101</c:v>
                </c:pt>
                <c:pt idx="226" formatCode="General">
                  <c:v>0.118754987344988</c:v>
                </c:pt>
                <c:pt idx="227" formatCode="General">
                  <c:v>0.119808241500898</c:v>
                </c:pt>
                <c:pt idx="228" formatCode="General">
                  <c:v>0.12086614578553199</c:v>
                </c:pt>
                <c:pt idx="229" formatCode="General">
                  <c:v>0.12192870019889</c:v>
                </c:pt>
                <c:pt idx="230" formatCode="General">
                  <c:v>0.122995904740971</c:v>
                </c:pt>
                <c:pt idx="231" formatCode="General">
                  <c:v>0.124067759411776</c:v>
                </c:pt>
                <c:pt idx="232" formatCode="General">
                  <c:v>0.12514426421130501</c:v>
                </c:pt>
                <c:pt idx="233" formatCode="General">
                  <c:v>0.12622541913955701</c:v>
                </c:pt>
                <c:pt idx="234" formatCode="General">
                  <c:v>0.12731122419653301</c:v>
                </c:pt>
                <c:pt idx="235" formatCode="General">
                  <c:v>0.12840167938223301</c:v>
                </c:pt>
                <c:pt idx="236" formatCode="General">
                  <c:v>0.12949678469665701</c:v>
                </c:pt>
                <c:pt idx="237" formatCode="General">
                  <c:v>0.13059654013980401</c:v>
                </c:pt>
                <c:pt idx="238" formatCode="General">
                  <c:v>0.13170094571167401</c:v>
                </c:pt>
                <c:pt idx="239" formatCode="General">
                  <c:v>0.13281000141226901</c:v>
                </c:pt>
                <c:pt idx="240" formatCode="General">
                  <c:v>0.133923707241587</c:v>
                </c:pt>
                <c:pt idx="241" formatCode="General">
                  <c:v>0.135042063199628</c:v>
                </c:pt>
                <c:pt idx="242" formatCode="General">
                  <c:v>0.13616506928639399</c:v>
                </c:pt>
                <c:pt idx="243" formatCode="General">
                  <c:v>0.13729272550188301</c:v>
                </c:pt>
                <c:pt idx="244" formatCode="General">
                  <c:v>0.138425031846096</c:v>
                </c:pt>
                <c:pt idx="245" formatCode="General">
                  <c:v>0.13956198831903199</c:v>
                </c:pt>
                <c:pt idx="246" formatCode="General">
                  <c:v>0.14070359492069201</c:v>
                </c:pt>
                <c:pt idx="247" formatCode="General">
                  <c:v>0.141849851651076</c:v>
                </c:pt>
                <c:pt idx="248" formatCode="General">
                  <c:v>0.14300075851018301</c:v>
                </c:pt>
                <c:pt idx="249" formatCode="General">
                  <c:v>0.144156315498014</c:v>
                </c:pt>
                <c:pt idx="250" formatCode="General">
                  <c:v>0.14531652261456901</c:v>
                </c:pt>
                <c:pt idx="251" formatCode="General">
                  <c:v>0.14648137985984699</c:v>
                </c:pt>
                <c:pt idx="252" formatCode="General">
                  <c:v>0.147650887233849</c:v>
                </c:pt>
                <c:pt idx="253" formatCode="General">
                  <c:v>0.14882504473657501</c:v>
                </c:pt>
                <c:pt idx="254" formatCode="General">
                  <c:v>0.15000385236802499</c:v>
                </c:pt>
                <c:pt idx="255" formatCode="General">
                  <c:v>0.151187310128198</c:v>
                </c:pt>
                <c:pt idx="256" formatCode="General">
                  <c:v>0.15237541801709401</c:v>
                </c:pt>
                <c:pt idx="257" formatCode="General">
                  <c:v>0.15356817603471501</c:v>
                </c:pt>
                <c:pt idx="258" formatCode="General">
                  <c:v>0.15476558418105901</c:v>
                </c:pt>
                <c:pt idx="259" formatCode="General">
                  <c:v>0.15596764245612699</c:v>
                </c:pt>
                <c:pt idx="260" formatCode="General">
                  <c:v>0.15717435085991799</c:v>
                </c:pt>
                <c:pt idx="261" formatCode="General">
                  <c:v>0.15838570939243299</c:v>
                </c:pt>
                <c:pt idx="262" formatCode="General">
                  <c:v>0.15960171805367199</c:v>
                </c:pt>
                <c:pt idx="263" formatCode="General">
                  <c:v>0.16082237684363401</c:v>
                </c:pt>
                <c:pt idx="264" formatCode="General">
                  <c:v>0.16204768576232001</c:v>
                </c:pt>
                <c:pt idx="265" formatCode="General">
                  <c:v>0.16327764480973</c:v>
                </c:pt>
                <c:pt idx="266" formatCode="General">
                  <c:v>0.164512253985863</c:v>
                </c:pt>
                <c:pt idx="267" formatCode="General">
                  <c:v>0.16575151329071999</c:v>
                </c:pt>
                <c:pt idx="268" formatCode="General">
                  <c:v>0.16699542272430101</c:v>
                </c:pt>
                <c:pt idx="269" formatCode="General">
                  <c:v>0.168243982286605</c:v>
                </c:pt>
                <c:pt idx="270" formatCode="General">
                  <c:v>0.16949719197763299</c:v>
                </c:pt>
                <c:pt idx="271" formatCode="General">
                  <c:v>0.17075505179738501</c:v>
                </c:pt>
                <c:pt idx="272" formatCode="General">
                  <c:v>0.17201756174586</c:v>
                </c:pt>
                <c:pt idx="273" formatCode="General">
                  <c:v>0.17328472182306001</c:v>
                </c:pt>
                <c:pt idx="274" formatCode="General">
                  <c:v>0.174556532028982</c:v>
                </c:pt>
                <c:pt idx="275" formatCode="General">
                  <c:v>0.17583299236362901</c:v>
                </c:pt>
                <c:pt idx="276" formatCode="General">
                  <c:v>0.17711410282699899</c:v>
                </c:pt>
                <c:pt idx="277" formatCode="General">
                  <c:v>0.178399863419092</c:v>
                </c:pt>
                <c:pt idx="278" formatCode="General">
                  <c:v>0.17969027413991001</c:v>
                </c:pt>
                <c:pt idx="279" formatCode="General">
                  <c:v>0.18098533498945099</c:v>
                </c:pt>
                <c:pt idx="280" formatCode="General">
                  <c:v>0.182285045967715</c:v>
                </c:pt>
                <c:pt idx="281" formatCode="General">
                  <c:v>0.183589407074704</c:v>
                </c:pt>
                <c:pt idx="282" formatCode="General">
                  <c:v>0.18489841831041601</c:v>
                </c:pt>
                <c:pt idx="283" formatCode="General">
                  <c:v>0.18621207967485201</c:v>
                </c:pt>
                <c:pt idx="284" formatCode="General">
                  <c:v>0.18753039116801101</c:v>
                </c:pt>
                <c:pt idx="285" formatCode="General">
                  <c:v>0.18885335278989401</c:v>
                </c:pt>
                <c:pt idx="286" formatCode="General">
                  <c:v>0.19018096454050101</c:v>
                </c:pt>
                <c:pt idx="287" formatCode="General">
                  <c:v>0.19151322641983101</c:v>
                </c:pt>
                <c:pt idx="288" formatCode="General">
                  <c:v>0.19285013842788501</c:v>
                </c:pt>
                <c:pt idx="289" formatCode="General">
                  <c:v>0.19419170056466301</c:v>
                </c:pt>
                <c:pt idx="290" formatCode="General">
                  <c:v>0.195537912830164</c:v>
                </c:pt>
                <c:pt idx="291" formatCode="General">
                  <c:v>0.196888775224389</c:v>
                </c:pt>
                <c:pt idx="292" formatCode="General">
                  <c:v>0.19824428774733799</c:v>
                </c:pt>
                <c:pt idx="293" formatCode="General">
                  <c:v>0.19960445039901001</c:v>
                </c:pt>
                <c:pt idx="294" formatCode="General">
                  <c:v>0.200969263179406</c:v>
                </c:pt>
                <c:pt idx="295" formatCode="General">
                  <c:v>0.20233872608852599</c:v>
                </c:pt>
                <c:pt idx="296" formatCode="General">
                  <c:v>0.20371283912636901</c:v>
                </c:pt>
                <c:pt idx="297" formatCode="General">
                  <c:v>0.20509160229293599</c:v>
                </c:pt>
                <c:pt idx="298" formatCode="General">
                  <c:v>0.20647501558822701</c:v>
                </c:pt>
                <c:pt idx="299" formatCode="General">
                  <c:v>0.20786307901224199</c:v>
                </c:pt>
                <c:pt idx="300" formatCode="General">
                  <c:v>0.20925579256498</c:v>
                </c:pt>
                <c:pt idx="301" formatCode="General">
                  <c:v>0.21065315624644099</c:v>
                </c:pt>
                <c:pt idx="302" formatCode="General">
                  <c:v>0.212055170056627</c:v>
                </c:pt>
                <c:pt idx="303" formatCode="General">
                  <c:v>0.213461833995536</c:v>
                </c:pt>
                <c:pt idx="304" formatCode="General">
                  <c:v>0.21487314806316801</c:v>
                </c:pt>
                <c:pt idx="305" formatCode="General">
                  <c:v>0.21628911225952499</c:v>
                </c:pt>
                <c:pt idx="306" formatCode="General">
                  <c:v>0.217709726584605</c:v>
                </c:pt>
                <c:pt idx="307" formatCode="General">
                  <c:v>0.219134991038408</c:v>
                </c:pt>
                <c:pt idx="308" formatCode="General">
                  <c:v>0.220564905620936</c:v>
                </c:pt>
                <c:pt idx="309" formatCode="General">
                  <c:v>0.221999470332187</c:v>
                </c:pt>
                <c:pt idx="310" formatCode="General">
                  <c:v>0.223438685172162</c:v>
                </c:pt>
                <c:pt idx="311" formatCode="General">
                  <c:v>0.22488255014086</c:v>
                </c:pt>
                <c:pt idx="312" formatCode="General">
                  <c:v>0.226331065238282</c:v>
                </c:pt>
                <c:pt idx="313" formatCode="General">
                  <c:v>0.227784230464428</c:v>
                </c:pt>
                <c:pt idx="314" formatCode="General">
                  <c:v>0.229242045819297</c:v>
                </c:pt>
                <c:pt idx="315" formatCode="General">
                  <c:v>0.23070451130288999</c:v>
                </c:pt>
                <c:pt idx="316" formatCode="General">
                  <c:v>0.23217162691520701</c:v>
                </c:pt>
                <c:pt idx="317" formatCode="General">
                  <c:v>0.23364339265624701</c:v>
                </c:pt>
                <c:pt idx="318" formatCode="General">
                  <c:v>0.235119808526011</c:v>
                </c:pt>
                <c:pt idx="319" formatCode="General">
                  <c:v>0.23660087452449899</c:v>
                </c:pt>
                <c:pt idx="320" formatCode="General">
                  <c:v>0.23808659065171001</c:v>
                </c:pt>
                <c:pt idx="321" formatCode="General">
                  <c:v>0.23957695690764499</c:v>
                </c:pt>
                <c:pt idx="322" formatCode="General">
                  <c:v>0.24107197329230401</c:v>
                </c:pt>
                <c:pt idx="323" formatCode="General">
                  <c:v>0.242571639805686</c:v>
                </c:pt>
                <c:pt idx="324" formatCode="General">
                  <c:v>0.24407595644779201</c:v>
                </c:pt>
                <c:pt idx="325" formatCode="General">
                  <c:v>0.24558492321862199</c:v>
                </c:pt>
                <c:pt idx="326" formatCode="General">
                  <c:v>0.247098540118175</c:v>
                </c:pt>
                <c:pt idx="327" formatCode="General">
                  <c:v>0.24861680714645201</c:v>
                </c:pt>
                <c:pt idx="328" formatCode="General">
                  <c:v>0.25013972430345299</c:v>
                </c:pt>
                <c:pt idx="329" formatCode="General">
                  <c:v>0.251667291589177</c:v>
                </c:pt>
                <c:pt idx="330" formatCode="General">
                  <c:v>0.25319950900362498</c:v>
                </c:pt>
                <c:pt idx="331" formatCode="General">
                  <c:v>0.25473637654679698</c:v>
                </c:pt>
                <c:pt idx="332" formatCode="General">
                  <c:v>0.25627789421869202</c:v>
                </c:pt>
                <c:pt idx="333" formatCode="General">
                  <c:v>0.25782406201931102</c:v>
                </c:pt>
                <c:pt idx="334" formatCode="General">
                  <c:v>0.25937487994865399</c:v>
                </c:pt>
                <c:pt idx="335" formatCode="General">
                  <c:v>0.26093034800671999</c:v>
                </c:pt>
                <c:pt idx="336" formatCode="General">
                  <c:v>0.26249046619351002</c:v>
                </c:pt>
                <c:pt idx="337" formatCode="General">
                  <c:v>0.26405523450902402</c:v>
                </c:pt>
                <c:pt idx="338" formatCode="General">
                  <c:v>0.26562465295326099</c:v>
                </c:pt>
                <c:pt idx="339" formatCode="General">
                  <c:v>0.26719872152622198</c:v>
                </c:pt>
                <c:pt idx="340" formatCode="General">
                  <c:v>0.26877744022790701</c:v>
                </c:pt>
                <c:pt idx="341" formatCode="General">
                  <c:v>0.270360809058315</c:v>
                </c:pt>
                <c:pt idx="342" formatCode="General">
                  <c:v>0.27194882801744702</c:v>
                </c:pt>
                <c:pt idx="343" formatCode="General">
                  <c:v>0.27354149710530301</c:v>
                </c:pt>
                <c:pt idx="344" formatCode="General">
                  <c:v>0.27513881632188197</c:v>
                </c:pt>
                <c:pt idx="345" formatCode="General">
                  <c:v>0.27674078566718502</c:v>
                </c:pt>
                <c:pt idx="346" formatCode="General">
                  <c:v>0.27834740514121198</c:v>
                </c:pt>
                <c:pt idx="347" formatCode="General">
                  <c:v>0.27995867474396202</c:v>
                </c:pt>
                <c:pt idx="348" formatCode="General">
                  <c:v>0.28157459447543598</c:v>
                </c:pt>
                <c:pt idx="349" formatCode="General">
                  <c:v>0.28319516433563402</c:v>
                </c:pt>
                <c:pt idx="350" formatCode="General">
                  <c:v>0.28482038432455498</c:v>
                </c:pt>
                <c:pt idx="351" formatCode="General">
                  <c:v>0.28645025444220001</c:v>
                </c:pt>
                <c:pt idx="352" formatCode="General">
                  <c:v>0.28808477468856902</c:v>
                </c:pt>
                <c:pt idx="353" formatCode="General">
                  <c:v>0.289723945063661</c:v>
                </c:pt>
                <c:pt idx="354" formatCode="General">
                  <c:v>0.29136776556747701</c:v>
                </c:pt>
                <c:pt idx="355" formatCode="General">
                  <c:v>0.29301623620001699</c:v>
                </c:pt>
                <c:pt idx="356" formatCode="General">
                  <c:v>0.29466935696128099</c:v>
                </c:pt>
                <c:pt idx="357" formatCode="General">
                  <c:v>0.29632712785126802</c:v>
                </c:pt>
                <c:pt idx="358" formatCode="General">
                  <c:v>0.29798954886997803</c:v>
                </c:pt>
                <c:pt idx="359" formatCode="General">
                  <c:v>0.299656620017413</c:v>
                </c:pt>
                <c:pt idx="360" formatCode="General">
                  <c:v>0.301328341293571</c:v>
                </c:pt>
                <c:pt idx="361" formatCode="General">
                  <c:v>0.30300471269845197</c:v>
                </c:pt>
                <c:pt idx="362" formatCode="General">
                  <c:v>0.30468573423205803</c:v>
                </c:pt>
                <c:pt idx="363" formatCode="General">
                  <c:v>0.30637140589438699</c:v>
                </c:pt>
                <c:pt idx="364" formatCode="General">
                  <c:v>0.30806172768543899</c:v>
                </c:pt>
                <c:pt idx="365" formatCode="General">
                  <c:v>0.30975669960521601</c:v>
                </c:pt>
                <c:pt idx="366" formatCode="General">
                  <c:v>0.31145632165371601</c:v>
                </c:pt>
                <c:pt idx="367" formatCode="General">
                  <c:v>0.31316059383093903</c:v>
                </c:pt>
                <c:pt idx="368" formatCode="General">
                  <c:v>0.31486951613688702</c:v>
                </c:pt>
                <c:pt idx="369" formatCode="General">
                  <c:v>0.31658308857155798</c:v>
                </c:pt>
                <c:pt idx="370" formatCode="General">
                  <c:v>0.31830131113495203</c:v>
                </c:pt>
                <c:pt idx="371" formatCode="General">
                  <c:v>0.32002418382707098</c:v>
                </c:pt>
                <c:pt idx="372" formatCode="General">
                  <c:v>0.32175170664791303</c:v>
                </c:pt>
                <c:pt idx="373" formatCode="General">
                  <c:v>0.32348387959747799</c:v>
                </c:pt>
                <c:pt idx="374" formatCode="General">
                  <c:v>0.32522070267576803</c:v>
                </c:pt>
                <c:pt idx="375" formatCode="General">
                  <c:v>0.32696217588278098</c:v>
                </c:pt>
                <c:pt idx="376" formatCode="General">
                  <c:v>0.32870829921851702</c:v>
                </c:pt>
                <c:pt idx="377" formatCode="General">
                  <c:v>0.33045907268297797</c:v>
                </c:pt>
                <c:pt idx="378" formatCode="General">
                  <c:v>0.33221449627616201</c:v>
                </c:pt>
                <c:pt idx="379" formatCode="General">
                  <c:v>0.33397456999806902</c:v>
                </c:pt>
                <c:pt idx="380" formatCode="General">
                  <c:v>0.33573929384870099</c:v>
                </c:pt>
                <c:pt idx="381" formatCode="General">
                  <c:v>0.337508667828056</c:v>
                </c:pt>
                <c:pt idx="382" formatCode="General">
                  <c:v>0.33928269193613397</c:v>
                </c:pt>
                <c:pt idx="383" formatCode="General">
                  <c:v>0.34106136617293697</c:v>
                </c:pt>
                <c:pt idx="384" formatCode="General">
                  <c:v>0.342844690538463</c:v>
                </c:pt>
                <c:pt idx="385" formatCode="General">
                  <c:v>0.344632665032712</c:v>
                </c:pt>
                <c:pt idx="386" formatCode="General">
                  <c:v>0.34642528965568598</c:v>
                </c:pt>
                <c:pt idx="387" formatCode="General">
                  <c:v>0.34822256440738297</c:v>
                </c:pt>
                <c:pt idx="388" formatCode="General">
                  <c:v>0.350024489287803</c:v>
                </c:pt>
                <c:pt idx="389" formatCode="General">
                  <c:v>0.35183106429694799</c:v>
                </c:pt>
                <c:pt idx="390" formatCode="General">
                  <c:v>0.35364228943481502</c:v>
                </c:pt>
                <c:pt idx="391" formatCode="General">
                  <c:v>0.35545816470140701</c:v>
                </c:pt>
                <c:pt idx="392" formatCode="General">
                  <c:v>0.35727869009672197</c:v>
                </c:pt>
                <c:pt idx="393" formatCode="General">
                  <c:v>0.35910386562076102</c:v>
                </c:pt>
                <c:pt idx="394" formatCode="General">
                  <c:v>0.36093369127352398</c:v>
                </c:pt>
                <c:pt idx="395" formatCode="General">
                  <c:v>0.36276816705501003</c:v>
                </c:pt>
                <c:pt idx="396" formatCode="General">
                  <c:v>0.36460729296521999</c:v>
                </c:pt>
                <c:pt idx="397" formatCode="General">
                  <c:v>0.36645106900415397</c:v>
                </c:pt>
                <c:pt idx="398" formatCode="General">
                  <c:v>0.36829949517181099</c:v>
                </c:pt>
                <c:pt idx="399" formatCode="General">
                  <c:v>0.37015257146819203</c:v>
                </c:pt>
                <c:pt idx="400" formatCode="General">
                  <c:v>0.37201029789329698</c:v>
                </c:pt>
                <c:pt idx="401" formatCode="General">
                  <c:v>0.37387267444712502</c:v>
                </c:pt>
                <c:pt idx="402" formatCode="General">
                  <c:v>0.37573970112967697</c:v>
                </c:pt>
                <c:pt idx="403" formatCode="General">
                  <c:v>0.37761137794095301</c:v>
                </c:pt>
                <c:pt idx="404" formatCode="General">
                  <c:v>0.37948770488095201</c:v>
                </c:pt>
                <c:pt idx="405" formatCode="General">
                  <c:v>0.38136868194967499</c:v>
                </c:pt>
                <c:pt idx="406" formatCode="General">
                  <c:v>0.383254309147122</c:v>
                </c:pt>
                <c:pt idx="407" formatCode="General">
                  <c:v>0.38514458647329203</c:v>
                </c:pt>
                <c:pt idx="408" formatCode="General">
                  <c:v>0.38703951392818597</c:v>
                </c:pt>
                <c:pt idx="409" formatCode="General">
                  <c:v>0.388939091511804</c:v>
                </c:pt>
                <c:pt idx="410" formatCode="General">
                  <c:v>0.390843319224145</c:v>
                </c:pt>
                <c:pt idx="411" formatCode="General">
                  <c:v>0.39275219706520997</c:v>
                </c:pt>
                <c:pt idx="412" formatCode="General">
                  <c:v>0.39466572503499903</c:v>
                </c:pt>
                <c:pt idx="413" formatCode="General">
                  <c:v>0.396583903133511</c:v>
                </c:pt>
                <c:pt idx="414" formatCode="General">
                  <c:v>0.39850673136074699</c:v>
                </c:pt>
                <c:pt idx="415" formatCode="General">
                  <c:v>0.40043420971670701</c:v>
                </c:pt>
                <c:pt idx="416" formatCode="General">
                  <c:v>0.40236633820139001</c:v>
                </c:pt>
                <c:pt idx="417" formatCode="General">
                  <c:v>0.40430311681479703</c:v>
                </c:pt>
                <c:pt idx="418" formatCode="General">
                  <c:v>0.40624454555692802</c:v>
                </c:pt>
                <c:pt idx="419" formatCode="General">
                  <c:v>0.40819062442778198</c:v>
                </c:pt>
                <c:pt idx="420" formatCode="General">
                  <c:v>0.41014135342736002</c:v>
                </c:pt>
                <c:pt idx="421" formatCode="General">
                  <c:v>0.41209673255566198</c:v>
                </c:pt>
                <c:pt idx="422" formatCode="General">
                  <c:v>0.41405676181268702</c:v>
                </c:pt>
                <c:pt idx="423" formatCode="General">
                  <c:v>0.41602144119843598</c:v>
                </c:pt>
                <c:pt idx="424" formatCode="General">
                  <c:v>0.41799077071290902</c:v>
                </c:pt>
                <c:pt idx="425" formatCode="General">
                  <c:v>0.41996475035610498</c:v>
                </c:pt>
                <c:pt idx="426" formatCode="General">
                  <c:v>0.42194338012802501</c:v>
                </c:pt>
                <c:pt idx="427" formatCode="General">
                  <c:v>0.42392666002866902</c:v>
                </c:pt>
                <c:pt idx="428" formatCode="General">
                  <c:v>0.425914590058036</c:v>
                </c:pt>
                <c:pt idx="429" formatCode="General">
                  <c:v>0.42790717021612701</c:v>
                </c:pt>
                <c:pt idx="430" formatCode="General">
                  <c:v>0.42990440050294199</c:v>
                </c:pt>
                <c:pt idx="431" formatCode="General">
                  <c:v>0.43190628091847999</c:v>
                </c:pt>
                <c:pt idx="432" formatCode="General">
                  <c:v>0.43391281146274202</c:v>
                </c:pt>
                <c:pt idx="433" formatCode="General">
                  <c:v>0.43592399213572702</c:v>
                </c:pt>
                <c:pt idx="434" formatCode="General">
                  <c:v>0.437939822937437</c:v>
                </c:pt>
                <c:pt idx="435" formatCode="General">
                  <c:v>0.43996030386787</c:v>
                </c:pt>
                <c:pt idx="436" formatCode="General">
                  <c:v>0.44198543492702602</c:v>
                </c:pt>
                <c:pt idx="437" formatCode="General">
                  <c:v>0.44401521611490702</c:v>
                </c:pt>
                <c:pt idx="438" formatCode="General">
                  <c:v>0.44604964743151099</c:v>
                </c:pt>
                <c:pt idx="439" formatCode="General">
                  <c:v>0.44808872887683798</c:v>
                </c:pt>
                <c:pt idx="440" formatCode="General">
                  <c:v>0.45013246045089</c:v>
                </c:pt>
                <c:pt idx="441" formatCode="General">
                  <c:v>0.452180842153665</c:v>
                </c:pt>
                <c:pt idx="442" formatCode="General">
                  <c:v>0.45423387398516302</c:v>
                </c:pt>
                <c:pt idx="443" formatCode="General">
                  <c:v>0.45629155594538501</c:v>
                </c:pt>
                <c:pt idx="444" formatCode="General">
                  <c:v>0.45835388803433103</c:v>
                </c:pt>
                <c:pt idx="445" formatCode="General">
                  <c:v>0.46042087025200101</c:v>
                </c:pt>
                <c:pt idx="446" formatCode="General">
                  <c:v>0.46249250259839397</c:v>
                </c:pt>
                <c:pt idx="447" formatCode="General">
                  <c:v>0.46456878507351101</c:v>
                </c:pt>
                <c:pt idx="448" formatCode="General">
                  <c:v>0.46664971767735203</c:v>
                </c:pt>
                <c:pt idx="449" formatCode="General">
                  <c:v>0.46873530040991601</c:v>
                </c:pt>
                <c:pt idx="450" formatCode="General">
                  <c:v>0.47082553327120402</c:v>
                </c:pt>
                <c:pt idx="451" formatCode="General">
                  <c:v>0.472920416261216</c:v>
                </c:pt>
                <c:pt idx="452" formatCode="General">
                  <c:v>0.47501994937995101</c:v>
                </c:pt>
                <c:pt idx="453" formatCode="General">
                  <c:v>0.47712413262740999</c:v>
                </c:pt>
                <c:pt idx="454" formatCode="General">
                  <c:v>0.479232966003593</c:v>
                </c:pt>
                <c:pt idx="455" formatCode="General">
                  <c:v>0.48134644950849897</c:v>
                </c:pt>
                <c:pt idx="456" formatCode="General">
                  <c:v>0.48346458314212898</c:v>
                </c:pt>
                <c:pt idx="457" formatCode="General">
                  <c:v>0.48558736690448301</c:v>
                </c:pt>
                <c:pt idx="458" formatCode="General">
                  <c:v>0.48771480079556001</c:v>
                </c:pt>
                <c:pt idx="459" formatCode="General">
                  <c:v>0.48984688481536098</c:v>
                </c:pt>
                <c:pt idx="460" formatCode="General">
                  <c:v>0.49198361896388598</c:v>
                </c:pt>
                <c:pt idx="461" formatCode="General">
                  <c:v>0.49412500324113401</c:v>
                </c:pt>
                <c:pt idx="462" formatCode="General">
                  <c:v>0.49627103764710601</c:v>
                </c:pt>
                <c:pt idx="463" formatCode="General">
                  <c:v>0.49842172218180097</c:v>
                </c:pt>
                <c:pt idx="464" formatCode="General">
                  <c:v>0.50057705684522102</c:v>
                </c:pt>
                <c:pt idx="465" formatCode="General">
                  <c:v>0.50273704163736399</c:v>
                </c:pt>
                <c:pt idx="466" formatCode="General">
                  <c:v>0.50490167655823004</c:v>
                </c:pt>
                <c:pt idx="467" formatCode="General">
                  <c:v>0.50707096160782095</c:v>
                </c:pt>
                <c:pt idx="468" formatCode="General">
                  <c:v>0.50924489678613505</c:v>
                </c:pt>
                <c:pt idx="469" formatCode="General">
                  <c:v>0.51142348209317201</c:v>
                </c:pt>
                <c:pt idx="470" formatCode="General">
                  <c:v>0.51360671752893305</c:v>
                </c:pt>
                <c:pt idx="471" formatCode="General">
                  <c:v>0.51579460309341796</c:v>
                </c:pt>
                <c:pt idx="472" formatCode="General">
                  <c:v>0.51798713878662705</c:v>
                </c:pt>
                <c:pt idx="473" formatCode="General">
                  <c:v>0.52018432460855901</c:v>
                </c:pt>
                <c:pt idx="474" formatCode="General">
                  <c:v>0.52238616055921505</c:v>
                </c:pt>
                <c:pt idx="475" formatCode="General">
                  <c:v>0.52459264663859495</c:v>
                </c:pt>
                <c:pt idx="476" formatCode="General">
                  <c:v>0.52680378284669804</c:v>
                </c:pt>
                <c:pt idx="477" formatCode="General">
                  <c:v>0.529019569183525</c:v>
                </c:pt>
                <c:pt idx="478" formatCode="General">
                  <c:v>0.53124000564907603</c:v>
                </c:pt>
                <c:pt idx="479" formatCode="General">
                  <c:v>0.53346509224335004</c:v>
                </c:pt>
                <c:pt idx="480" formatCode="General">
                  <c:v>0.53569482896634801</c:v>
                </c:pt>
                <c:pt idx="481" formatCode="General">
                  <c:v>0.53792921581806996</c:v>
                </c:pt>
                <c:pt idx="482" formatCode="General">
                  <c:v>0.54016825279851499</c:v>
                </c:pt>
                <c:pt idx="483" formatCode="General">
                  <c:v>0.54241193990768399</c:v>
                </c:pt>
                <c:pt idx="484" formatCode="General">
                  <c:v>0.54466027714557697</c:v>
                </c:pt>
                <c:pt idx="485" formatCode="General">
                  <c:v>0.54691326451219302</c:v>
                </c:pt>
                <c:pt idx="486" formatCode="General">
                  <c:v>0.54917090200753305</c:v>
                </c:pt>
                <c:pt idx="487" formatCode="General">
                  <c:v>0.55143318963159604</c:v>
                </c:pt>
                <c:pt idx="488" formatCode="General">
                  <c:v>0.55370012738438401</c:v>
                </c:pt>
                <c:pt idx="489" formatCode="General">
                  <c:v>0.55597171526589495</c:v>
                </c:pt>
                <c:pt idx="490" formatCode="General">
                  <c:v>0.55824795327612897</c:v>
                </c:pt>
                <c:pt idx="491" formatCode="General">
                  <c:v>0.56052884141508796</c:v>
                </c:pt>
                <c:pt idx="492" formatCode="General">
                  <c:v>0.56281437968276904</c:v>
                </c:pt>
                <c:pt idx="493" formatCode="General">
                  <c:v>0.56510456807917497</c:v>
                </c:pt>
                <c:pt idx="494" formatCode="General">
                  <c:v>0.56739940660430399</c:v>
                </c:pt>
                <c:pt idx="495" formatCode="General">
                  <c:v>0.56969889525815698</c:v>
                </c:pt>
                <c:pt idx="496" formatCode="General">
                  <c:v>0.57200303404073405</c:v>
                </c:pt>
                <c:pt idx="497" formatCode="General">
                  <c:v>0.57431182295203398</c:v>
                </c:pt>
                <c:pt idx="498" formatCode="General">
                  <c:v>0.57662526199205799</c:v>
                </c:pt>
                <c:pt idx="499" formatCode="General">
                  <c:v>0.57894335116080597</c:v>
                </c:pt>
                <c:pt idx="500" formatCode="General">
                  <c:v>0.58126609045827704</c:v>
                </c:pt>
                <c:pt idx="501" formatCode="General">
                  <c:v>0.58359347988447197</c:v>
                </c:pt>
                <c:pt idx="502" formatCode="General">
                  <c:v>0.58592551943939097</c:v>
                </c:pt>
                <c:pt idx="503" formatCode="General">
                  <c:v>0.58826220912303295</c:v>
                </c:pt>
                <c:pt idx="504" formatCode="General">
                  <c:v>0.59060354893539901</c:v>
                </c:pt>
                <c:pt idx="505" formatCode="General">
                  <c:v>0.59294953887648805</c:v>
                </c:pt>
                <c:pt idx="506" formatCode="General">
                  <c:v>0.59530017894630205</c:v>
                </c:pt>
                <c:pt idx="507" formatCode="General">
                  <c:v>0.59765546914483902</c:v>
                </c:pt>
                <c:pt idx="508" formatCode="General">
                  <c:v>0.60001540947209897</c:v>
                </c:pt>
                <c:pt idx="509" formatCode="General">
                  <c:v>0.602379999928083</c:v>
                </c:pt>
                <c:pt idx="510" formatCode="General">
                  <c:v>0.604749240512791</c:v>
                </c:pt>
                <c:pt idx="511" formatCode="General">
                  <c:v>0.60712313122622297</c:v>
                </c:pt>
                <c:pt idx="512" formatCode="General">
                  <c:v>0.60950167206837802</c:v>
                </c:pt>
                <c:pt idx="513" formatCode="General">
                  <c:v>0.61188486303925704</c:v>
                </c:pt>
                <c:pt idx="514" formatCode="General">
                  <c:v>0.61427270413886004</c:v>
                </c:pt>
                <c:pt idx="515" formatCode="General">
                  <c:v>0.616665195367186</c:v>
                </c:pt>
                <c:pt idx="516" formatCode="General">
                  <c:v>0.61906233672423605</c:v>
                </c:pt>
                <c:pt idx="517" formatCode="General">
                  <c:v>0.62146412821000996</c:v>
                </c:pt>
                <c:pt idx="518" formatCode="General">
                  <c:v>0.62387056982450695</c:v>
                </c:pt>
                <c:pt idx="519" formatCode="General">
                  <c:v>0.62628166156772802</c:v>
                </c:pt>
                <c:pt idx="520" formatCode="General">
                  <c:v>0.62869740343967195</c:v>
                </c:pt>
                <c:pt idx="521" formatCode="General">
                  <c:v>0.63111779544034097</c:v>
                </c:pt>
                <c:pt idx="522" formatCode="General">
                  <c:v>0.63354283756973295</c:v>
                </c:pt>
                <c:pt idx="523" formatCode="General">
                  <c:v>0.63597252982784802</c:v>
                </c:pt>
                <c:pt idx="524" formatCode="General">
                  <c:v>0.63840687221468695</c:v>
                </c:pt>
                <c:pt idx="525" formatCode="General">
                  <c:v>0.64084586473024996</c:v>
                </c:pt>
                <c:pt idx="526" formatCode="General">
                  <c:v>0.64328950737453705</c:v>
                </c:pt>
                <c:pt idx="527" formatCode="General">
                  <c:v>0.645737800147547</c:v>
                </c:pt>
                <c:pt idx="528" formatCode="General">
                  <c:v>0.64819074304928104</c:v>
                </c:pt>
                <c:pt idx="529" formatCode="General">
                  <c:v>0.65064833607973904</c:v>
                </c:pt>
                <c:pt idx="530" formatCode="General">
                  <c:v>0.65311057923892002</c:v>
                </c:pt>
                <c:pt idx="531" formatCode="General">
                  <c:v>0.65557747252682497</c:v>
                </c:pt>
                <c:pt idx="532" formatCode="General">
                  <c:v>0.658049015943454</c:v>
                </c:pt>
                <c:pt idx="533" formatCode="General">
                  <c:v>0.660525209488806</c:v>
                </c:pt>
                <c:pt idx="534" formatCode="General">
                  <c:v>0.66300605316288197</c:v>
                </c:pt>
                <c:pt idx="535" formatCode="General">
                  <c:v>0.66549154696568102</c:v>
                </c:pt>
                <c:pt idx="536" formatCode="General">
                  <c:v>0.66798169089720505</c:v>
                </c:pt>
                <c:pt idx="537" formatCode="General">
                  <c:v>0.67047648495745105</c:v>
                </c:pt>
                <c:pt idx="538" formatCode="General">
                  <c:v>0.67297592914642201</c:v>
                </c:pt>
                <c:pt idx="539" formatCode="General">
                  <c:v>0.67548002346411595</c:v>
                </c:pt>
                <c:pt idx="540" formatCode="General">
                  <c:v>0.67798876791053397</c:v>
                </c:pt>
                <c:pt idx="541" formatCode="General">
                  <c:v>0.68050216248567597</c:v>
                </c:pt>
                <c:pt idx="542" formatCode="General">
                  <c:v>0.68302020718954104</c:v>
                </c:pt>
                <c:pt idx="543" formatCode="General">
                  <c:v>0.68554290202212997</c:v>
                </c:pt>
                <c:pt idx="544" formatCode="General">
                  <c:v>0.68807024698344299</c:v>
                </c:pt>
                <c:pt idx="545" formatCode="General">
                  <c:v>0.69060224207347898</c:v>
                </c:pt>
                <c:pt idx="546" formatCode="General">
                  <c:v>0.69313888729223905</c:v>
                </c:pt>
                <c:pt idx="547" formatCode="General">
                  <c:v>0.69568018263972198</c:v>
                </c:pt>
                <c:pt idx="548" formatCode="General">
                  <c:v>0.69822612811592999</c:v>
                </c:pt>
                <c:pt idx="549" formatCode="General">
                  <c:v>0.70077672372086097</c:v>
                </c:pt>
                <c:pt idx="550" formatCode="General">
                  <c:v>0.70333196945451504</c:v>
                </c:pt>
                <c:pt idx="551" formatCode="General">
                  <c:v>0.70589186531689296</c:v>
                </c:pt>
                <c:pt idx="552" formatCode="General">
                  <c:v>0.70845641130799497</c:v>
                </c:pt>
                <c:pt idx="553" formatCode="General">
                  <c:v>0.71102560742782095</c:v>
                </c:pt>
                <c:pt idx="554" formatCode="General">
                  <c:v>0.71359945367637001</c:v>
                </c:pt>
                <c:pt idx="555" formatCode="General">
                  <c:v>0.71617795005364304</c:v>
                </c:pt>
                <c:pt idx="556" formatCode="General">
                  <c:v>0.71876109655964004</c:v>
                </c:pt>
                <c:pt idx="557" formatCode="General">
                  <c:v>0.72134889319436002</c:v>
                </c:pt>
                <c:pt idx="558" formatCode="General">
                  <c:v>0.72394133995780396</c:v>
                </c:pt>
                <c:pt idx="559" formatCode="General">
                  <c:v>0.72653843684997099</c:v>
                </c:pt>
                <c:pt idx="560" formatCode="General">
                  <c:v>0.72914018387086299</c:v>
                </c:pt>
                <c:pt idx="561" formatCode="General">
                  <c:v>0.73174658102047796</c:v>
                </c:pt>
                <c:pt idx="562" formatCode="General">
                  <c:v>0.73435762829881601</c:v>
                </c:pt>
                <c:pt idx="563" formatCode="General">
                  <c:v>0.73697332570587804</c:v>
                </c:pt>
                <c:pt idx="564" formatCode="General">
                  <c:v>0.73959367324166403</c:v>
                </c:pt>
                <c:pt idx="565" formatCode="General">
                  <c:v>0.74221867090617399</c:v>
                </c:pt>
                <c:pt idx="566" formatCode="General">
                  <c:v>0.74484831869940704</c:v>
                </c:pt>
                <c:pt idx="567" formatCode="General">
                  <c:v>0.74748261662136395</c:v>
                </c:pt>
                <c:pt idx="568" formatCode="General">
                  <c:v>0.75012156467204505</c:v>
                </c:pt>
                <c:pt idx="569" formatCode="General">
                  <c:v>0.75276516285144901</c:v>
                </c:pt>
                <c:pt idx="570" formatCode="General">
                  <c:v>0.75541341115957705</c:v>
                </c:pt>
                <c:pt idx="571" formatCode="General">
                  <c:v>0.75806630959642796</c:v>
                </c:pt>
                <c:pt idx="572" formatCode="General">
                  <c:v>0.76072385816200405</c:v>
                </c:pt>
                <c:pt idx="573" formatCode="General">
                  <c:v>0.76338605685630301</c:v>
                </c:pt>
                <c:pt idx="574" formatCode="General">
                  <c:v>0.76605290567932505</c:v>
                </c:pt>
                <c:pt idx="575" formatCode="General">
                  <c:v>0.76872440463107095</c:v>
                </c:pt>
                <c:pt idx="576" formatCode="General">
                  <c:v>0.77140055371154104</c:v>
                </c:pt>
                <c:pt idx="577" formatCode="General">
                  <c:v>0.77408135292073499</c:v>
                </c:pt>
                <c:pt idx="578" formatCode="General">
                  <c:v>0.77676680225865202</c:v>
                </c:pt>
                <c:pt idx="579" formatCode="General">
                  <c:v>0.77945690172529303</c:v>
                </c:pt>
                <c:pt idx="580" formatCode="General">
                  <c:v>0.782151651320658</c:v>
                </c:pt>
                <c:pt idx="581" formatCode="General">
                  <c:v>0.78485105104474595</c:v>
                </c:pt>
                <c:pt idx="582" formatCode="General">
                  <c:v>0.78755510089755798</c:v>
                </c:pt>
                <c:pt idx="583" formatCode="General">
                  <c:v>0.79026380087909298</c:v>
                </c:pt>
                <c:pt idx="584" formatCode="General">
                  <c:v>0.79297715098935295</c:v>
                </c:pt>
                <c:pt idx="585" formatCode="General">
                  <c:v>0.79569515122833501</c:v>
                </c:pt>
                <c:pt idx="586" formatCode="General">
                  <c:v>0.79841780159604203</c:v>
                </c:pt>
                <c:pt idx="587" formatCode="General">
                  <c:v>0.80114510209247203</c:v>
                </c:pt>
                <c:pt idx="588" formatCode="General">
                  <c:v>0.803877052717626</c:v>
                </c:pt>
                <c:pt idx="589" formatCode="General">
                  <c:v>0.80661365347150404</c:v>
                </c:pt>
                <c:pt idx="590" formatCode="General">
                  <c:v>0.80935490435410495</c:v>
                </c:pt>
                <c:pt idx="591" formatCode="General">
                  <c:v>0.81210080536542995</c:v>
                </c:pt>
                <c:pt idx="592" formatCode="General">
                  <c:v>0.81485135650547802</c:v>
                </c:pt>
                <c:pt idx="593" formatCode="General">
                  <c:v>0.81760655777425095</c:v>
                </c:pt>
                <c:pt idx="594" formatCode="General">
                  <c:v>0.82036640917174697</c:v>
                </c:pt>
                <c:pt idx="595" formatCode="General">
                  <c:v>0.82313091069796596</c:v>
                </c:pt>
                <c:pt idx="596" formatCode="General">
                  <c:v>0.82590006235290903</c:v>
                </c:pt>
                <c:pt idx="597" formatCode="General">
                  <c:v>0.82867386413657596</c:v>
                </c:pt>
                <c:pt idx="598" formatCode="General">
                  <c:v>0.83145231604896697</c:v>
                </c:pt>
                <c:pt idx="599" formatCode="General">
                  <c:v>0.83423541809008095</c:v>
                </c:pt>
                <c:pt idx="600" formatCode="General">
                  <c:v>0.83702317025991901</c:v>
                </c:pt>
                <c:pt idx="601" formatCode="General">
                  <c:v>0.83981557255848005</c:v>
                </c:pt>
                <c:pt idx="602" formatCode="General">
                  <c:v>0.84261262498576595</c:v>
                </c:pt>
                <c:pt idx="603" formatCode="General">
                  <c:v>0.84541432754177404</c:v>
                </c:pt>
                <c:pt idx="604" formatCode="General">
                  <c:v>0.84822068022650698</c:v>
                </c:pt>
                <c:pt idx="605" formatCode="General">
                  <c:v>0.85103168303996302</c:v>
                </c:pt>
                <c:pt idx="606" formatCode="General">
                  <c:v>0.85384733598214302</c:v>
                </c:pt>
                <c:pt idx="607" formatCode="General">
                  <c:v>0.85666763905304699</c:v>
                </c:pt>
                <c:pt idx="608" formatCode="General">
                  <c:v>0.85949259225267405</c:v>
                </c:pt>
                <c:pt idx="609" formatCode="General">
                  <c:v>0.86232219558102496</c:v>
                </c:pt>
                <c:pt idx="610" formatCode="General">
                  <c:v>0.86515644903809996</c:v>
                </c:pt>
                <c:pt idx="611" formatCode="General">
                  <c:v>0.86799535262389804</c:v>
                </c:pt>
                <c:pt idx="612" formatCode="General">
                  <c:v>0.87083890633841998</c:v>
                </c:pt>
                <c:pt idx="613" formatCode="General">
                  <c:v>0.87368711018166501</c:v>
                </c:pt>
                <c:pt idx="614" formatCode="General">
                  <c:v>0.876539964153634</c:v>
                </c:pt>
                <c:pt idx="615" formatCode="General">
                  <c:v>0.87939746825432696</c:v>
                </c:pt>
                <c:pt idx="616" formatCode="General">
                  <c:v>0.88225962248374401</c:v>
                </c:pt>
                <c:pt idx="617" formatCode="General">
                  <c:v>0.88512642684188403</c:v>
                </c:pt>
                <c:pt idx="618" formatCode="General">
                  <c:v>0.88799788132874802</c:v>
                </c:pt>
                <c:pt idx="619" formatCode="General">
                  <c:v>0.89087398594433598</c:v>
                </c:pt>
                <c:pt idx="620" formatCode="General">
                  <c:v>0.89375474068864702</c:v>
                </c:pt>
                <c:pt idx="621" formatCode="General">
                  <c:v>0.89664014556168203</c:v>
                </c:pt>
                <c:pt idx="622" formatCode="General">
                  <c:v>0.89953020056344002</c:v>
                </c:pt>
                <c:pt idx="623" formatCode="General">
                  <c:v>0.90242490569392197</c:v>
                </c:pt>
                <c:pt idx="624" formatCode="General">
                  <c:v>0.90532426095312801</c:v>
                </c:pt>
                <c:pt idx="625" formatCode="General">
                  <c:v>0.90822826634105802</c:v>
                </c:pt>
                <c:pt idx="626" formatCode="General">
                  <c:v>0.911136921857711</c:v>
                </c:pt>
                <c:pt idx="627" formatCode="General">
                  <c:v>0.91405022750308795</c:v>
                </c:pt>
                <c:pt idx="628" formatCode="General">
                  <c:v>0.91696818327718899</c:v>
                </c:pt>
                <c:pt idx="629" formatCode="General">
                  <c:v>0.91989078918001299</c:v>
                </c:pt>
                <c:pt idx="630" formatCode="General">
                  <c:v>0.92281804521156097</c:v>
                </c:pt>
                <c:pt idx="631" formatCode="General">
                  <c:v>0.92574995137183202</c:v>
                </c:pt>
                <c:pt idx="632" formatCode="General">
                  <c:v>0.92868650766082705</c:v>
                </c:pt>
                <c:pt idx="633" formatCode="General">
                  <c:v>0.93162771407854605</c:v>
                </c:pt>
                <c:pt idx="634" formatCode="General">
                  <c:v>0.93457357062498903</c:v>
                </c:pt>
                <c:pt idx="635" formatCode="General">
                  <c:v>0.93752407730015497</c:v>
                </c:pt>
                <c:pt idx="636" formatCode="General">
                  <c:v>0.94047923410404499</c:v>
                </c:pt>
                <c:pt idx="637" formatCode="General">
                  <c:v>0.94343904103665799</c:v>
                </c:pt>
                <c:pt idx="638" formatCode="General">
                  <c:v>0.94640349809799595</c:v>
                </c:pt>
                <c:pt idx="639" formatCode="General">
                  <c:v>0.949372605288056</c:v>
                </c:pt>
                <c:pt idx="640" formatCode="General">
                  <c:v>0.95234636260684102</c:v>
                </c:pt>
                <c:pt idx="641" formatCode="General">
                  <c:v>0.95532477005434902</c:v>
                </c:pt>
                <c:pt idx="642" formatCode="General">
                  <c:v>0.95830782763058098</c:v>
                </c:pt>
                <c:pt idx="643" formatCode="General">
                  <c:v>0.96129553533553702</c:v>
                </c:pt>
                <c:pt idx="644" formatCode="General">
                  <c:v>0.96428789316921604</c:v>
                </c:pt>
                <c:pt idx="645" formatCode="General">
                  <c:v>0.96728490113161902</c:v>
                </c:pt>
                <c:pt idx="646" formatCode="General">
                  <c:v>0.97028655922274498</c:v>
                </c:pt>
                <c:pt idx="647" formatCode="General">
                  <c:v>0.97329286744259502</c:v>
                </c:pt>
                <c:pt idx="648" formatCode="General">
                  <c:v>0.97630382579116903</c:v>
                </c:pt>
                <c:pt idx="649" formatCode="General">
                  <c:v>0.97931943426846702</c:v>
                </c:pt>
                <c:pt idx="650" formatCode="General">
                  <c:v>0.98233969287448797</c:v>
                </c:pt>
                <c:pt idx="651" formatCode="General">
                  <c:v>0.985364601609233</c:v>
                </c:pt>
                <c:pt idx="652" formatCode="General">
                  <c:v>0.98839416047270201</c:v>
                </c:pt>
                <c:pt idx="653" formatCode="General">
                  <c:v>0.99142836946489399</c:v>
                </c:pt>
                <c:pt idx="654" formatCode="General">
                  <c:v>0.99446722858581005</c:v>
                </c:pt>
                <c:pt idx="655" formatCode="General">
                  <c:v>0.99751073783544897</c:v>
                </c:pt>
                <c:pt idx="656" formatCode="General">
                  <c:v>1.00055889721381</c:v>
                </c:pt>
                <c:pt idx="657" formatCode="General">
                  <c:v>1.0036117067208901</c:v>
                </c:pt>
                <c:pt idx="658" formatCode="General">
                  <c:v>1.00666916635671</c:v>
                </c:pt>
                <c:pt idx="659" formatCode="General">
                  <c:v>1.00973127612124</c:v>
                </c:pt>
                <c:pt idx="660" formatCode="General">
                  <c:v>1.0127980360144999</c:v>
                </c:pt>
                <c:pt idx="661" formatCode="General">
                  <c:v>1.0158694460364801</c:v>
                </c:pt>
                <c:pt idx="662" formatCode="General">
                  <c:v>1.0189455061871799</c:v>
                </c:pt>
                <c:pt idx="663" formatCode="General">
                  <c:v>1.0220262164666101</c:v>
                </c:pt>
                <c:pt idx="664" formatCode="General">
                  <c:v>1.0251115768747701</c:v>
                </c:pt>
                <c:pt idx="665" formatCode="General">
                  <c:v>1.0282015874116399</c:v>
                </c:pt>
                <c:pt idx="666" formatCode="General">
                  <c:v>1.0312962480772401</c:v>
                </c:pt>
                <c:pt idx="667" formatCode="General">
                  <c:v>1.0343955588715701</c:v>
                </c:pt>
                <c:pt idx="668" formatCode="General">
                  <c:v>1.03749951979461</c:v>
                </c:pt>
                <c:pt idx="669" formatCode="General">
                  <c:v>1.0406081308463799</c:v>
                </c:pt>
                <c:pt idx="670" formatCode="General">
                  <c:v>1.04372139202688</c:v>
                </c:pt>
                <c:pt idx="671" formatCode="General">
                  <c:v>1.0468393033361001</c:v>
                </c:pt>
                <c:pt idx="672" formatCode="General">
                  <c:v>1.0499618647740401</c:v>
                </c:pt>
                <c:pt idx="673" formatCode="General">
                  <c:v>1.0530890763406999</c:v>
                </c:pt>
                <c:pt idx="674" formatCode="General">
                  <c:v>1.0562209380360901</c:v>
                </c:pt>
                <c:pt idx="675" formatCode="General">
                  <c:v>1.0593574498602101</c:v>
                </c:pt>
                <c:pt idx="676" formatCode="General">
                  <c:v>1.06249861181304</c:v>
                </c:pt>
                <c:pt idx="677" formatCode="General">
                  <c:v>1.0656444238945999</c:v>
                </c:pt>
                <c:pt idx="678" formatCode="General">
                  <c:v>1.0687948861048899</c:v>
                </c:pt>
                <c:pt idx="679" formatCode="General">
                  <c:v>1.0719499984438901</c:v>
                </c:pt>
                <c:pt idx="680" formatCode="General">
                  <c:v>1.07510976091162</c:v>
                </c:pt>
                <c:pt idx="681" formatCode="General">
                  <c:v>1.0782741735080801</c:v>
                </c:pt>
                <c:pt idx="682" formatCode="General">
                  <c:v>1.08144323623326</c:v>
                </c:pt>
                <c:pt idx="683" formatCode="General">
                  <c:v>1.08461694908716</c:v>
                </c:pt>
                <c:pt idx="684" formatCode="General">
                  <c:v>1.0877953120697901</c:v>
                </c:pt>
                <c:pt idx="685" formatCode="General">
                  <c:v>1.09097832518114</c:v>
                </c:pt>
                <c:pt idx="686" formatCode="General">
                  <c:v>1.09416598842121</c:v>
                </c:pt>
                <c:pt idx="687" formatCode="General">
                  <c:v>1.0973583017900099</c:v>
                </c:pt>
                <c:pt idx="688" formatCode="General">
                  <c:v>1.1005552652875299</c:v>
                </c:pt>
                <c:pt idx="689" formatCode="General">
                  <c:v>1.1037568789137699</c:v>
                </c:pt>
                <c:pt idx="690" formatCode="General">
                  <c:v>1.1069631426687401</c:v>
                </c:pt>
                <c:pt idx="691" formatCode="General">
                  <c:v>1.1101740565524301</c:v>
                </c:pt>
                <c:pt idx="692" formatCode="General">
                  <c:v>1.1133896205648499</c:v>
                </c:pt>
                <c:pt idx="693" formatCode="General">
                  <c:v>1.1166098347059801</c:v>
                </c:pt>
                <c:pt idx="694" formatCode="General">
                  <c:v>1.1198346989758501</c:v>
                </c:pt>
                <c:pt idx="695" formatCode="General">
                  <c:v>1.12306421337443</c:v>
                </c:pt>
                <c:pt idx="696" formatCode="General">
                  <c:v>1.1262983779017399</c:v>
                </c:pt>
                <c:pt idx="697" formatCode="General">
                  <c:v>1.12953719255778</c:v>
                </c:pt>
                <c:pt idx="698" formatCode="General">
                  <c:v>1.1327806573425301</c:v>
                </c:pt>
                <c:pt idx="699" formatCode="General">
                  <c:v>1.1360287722560101</c:v>
                </c:pt>
                <c:pt idx="700" formatCode="General">
                  <c:v>1.1392815372982199</c:v>
                </c:pt>
                <c:pt idx="701" formatCode="General">
                  <c:v>1.14253895246915</c:v>
                </c:pt>
                <c:pt idx="702" formatCode="General">
                  <c:v>1.1458010177688001</c:v>
                </c:pt>
                <c:pt idx="703" formatCode="General">
                  <c:v>1.1490677331971699</c:v>
                </c:pt>
                <c:pt idx="704" formatCode="General">
                  <c:v>1.1523390987542701</c:v>
                </c:pt>
                <c:pt idx="705" formatCode="General">
                  <c:v>1.1556151144400999</c:v>
                </c:pt>
                <c:pt idx="706" formatCode="General">
                  <c:v>1.15889578025464</c:v>
                </c:pt>
                <c:pt idx="707" formatCode="General">
                  <c:v>1.16218109619791</c:v>
                </c:pt>
                <c:pt idx="708" formatCode="General">
                  <c:v>1.16547106226991</c:v>
                </c:pt>
                <c:pt idx="709" formatCode="General">
                  <c:v>1.16876567847062</c:v>
                </c:pt>
                <c:pt idx="710" formatCode="General">
                  <c:v>1.17206494480007</c:v>
                </c:pt>
                <c:pt idx="711" formatCode="General">
                  <c:v>1.17536886125823</c:v>
                </c:pt>
                <c:pt idx="712" formatCode="General">
                  <c:v>1.17867742784512</c:v>
                </c:pt>
                <c:pt idx="713" formatCode="General">
                  <c:v>1.18199064456073</c:v>
                </c:pt>
                <c:pt idx="714" formatCode="General">
                  <c:v>1.1853085114050701</c:v>
                </c:pt>
                <c:pt idx="715" formatCode="General">
                  <c:v>1.1886310283781301</c:v>
                </c:pt>
                <c:pt idx="716" formatCode="General">
                  <c:v>1.1919581954799101</c:v>
                </c:pt>
                <c:pt idx="717" formatCode="General">
                  <c:v>1.19529001271042</c:v>
                </c:pt>
                <c:pt idx="718" formatCode="General">
                  <c:v>1.19862648006965</c:v>
                </c:pt>
                <c:pt idx="719" formatCode="General">
                  <c:v>1.2019675975576001</c:v>
                </c:pt>
                <c:pt idx="720" formatCode="General">
                  <c:v>1.20531336517428</c:v>
                </c:pt>
                <c:pt idx="721" formatCode="General">
                  <c:v>1.20866378291968</c:v>
                </c:pt>
                <c:pt idx="722" formatCode="General">
                  <c:v>1.2120188507938101</c:v>
                </c:pt>
                <c:pt idx="723" formatCode="General">
                  <c:v>1.2153785687966501</c:v>
                </c:pt>
                <c:pt idx="724" formatCode="General">
                  <c:v>1.2187429369282301</c:v>
                </c:pt>
                <c:pt idx="725" formatCode="General">
                  <c:v>1.22211195518852</c:v>
                </c:pt>
                <c:pt idx="726" formatCode="General">
                  <c:v>1.22548562357754</c:v>
                </c:pt>
                <c:pt idx="727" formatCode="General">
                  <c:v>1.22886394209529</c:v>
                </c:pt>
                <c:pt idx="728" formatCode="General">
                  <c:v>1.23224691074175</c:v>
                </c:pt>
                <c:pt idx="729" formatCode="General">
                  <c:v>1.23563452951694</c:v>
                </c:pt>
                <c:pt idx="730" formatCode="General">
                  <c:v>1.2390267984208601</c:v>
                </c:pt>
                <c:pt idx="731" formatCode="General">
                  <c:v>1.2424237174535</c:v>
                </c:pt>
                <c:pt idx="732" formatCode="General">
                  <c:v>1.24582528661486</c:v>
                </c:pt>
                <c:pt idx="733" formatCode="General">
                  <c:v>1.2492315059049399</c:v>
                </c:pt>
                <c:pt idx="734" formatCode="General">
                  <c:v>1.2526423753237499</c:v>
                </c:pt>
                <c:pt idx="735" formatCode="General">
                  <c:v>1.2560578948712899</c:v>
                </c:pt>
                <c:pt idx="736" formatCode="General">
                  <c:v>1.2594780645475401</c:v>
                </c:pt>
                <c:pt idx="737" formatCode="General">
                  <c:v>1.2629028843525201</c:v>
                </c:pt>
                <c:pt idx="738" formatCode="General">
                  <c:v>1.2663323542862299</c:v>
                </c:pt>
                <c:pt idx="739" formatCode="General">
                  <c:v>1.2697664743486501</c:v>
                </c:pt>
                <c:pt idx="740" formatCode="General">
                  <c:v>1.2732052445398101</c:v>
                </c:pt>
                <c:pt idx="741" formatCode="General">
                  <c:v>1.27664866485968</c:v>
                </c:pt>
                <c:pt idx="742" formatCode="General">
                  <c:v>1.2800967353082799</c:v>
                </c:pt>
                <c:pt idx="743" formatCode="General">
                  <c:v>1.2835494558856</c:v>
                </c:pt>
                <c:pt idx="744" formatCode="General">
                  <c:v>1.2870068265916501</c:v>
                </c:pt>
                <c:pt idx="745" formatCode="General">
                  <c:v>1.2904688474264201</c:v>
                </c:pt>
                <c:pt idx="746" formatCode="General">
                  <c:v>1.2939355183899099</c:v>
                </c:pt>
                <c:pt idx="747" formatCode="General">
                  <c:v>1.2974068394821301</c:v>
                </c:pt>
                <c:pt idx="748" formatCode="General">
                  <c:v>1.3008828107030701</c:v>
                </c:pt>
                <c:pt idx="749" formatCode="General">
                  <c:v>1.30436343205273</c:v>
                </c:pt>
                <c:pt idx="750" formatCode="General">
                  <c:v>1.3078487035311199</c:v>
                </c:pt>
                <c:pt idx="751" formatCode="General">
                  <c:v>1.31133862513823</c:v>
                </c:pt>
                <c:pt idx="752" formatCode="General">
                  <c:v>1.3148331968740701</c:v>
                </c:pt>
                <c:pt idx="753" formatCode="General">
                  <c:v>1.3183324187386201</c:v>
                </c:pt>
                <c:pt idx="754" formatCode="General">
                  <c:v>1.3218362907319099</c:v>
                </c:pt>
                <c:pt idx="755" formatCode="General">
                  <c:v>1.32534481285391</c:v>
                </c:pt>
                <c:pt idx="756" formatCode="General">
                  <c:v>1.32885798510464</c:v>
                </c:pt>
                <c:pt idx="757" formatCode="General">
                  <c:v>1.3323758074840999</c:v>
                </c:pt>
                <c:pt idx="758" formatCode="General">
                  <c:v>1.3358982799922701</c:v>
                </c:pt>
                <c:pt idx="759" formatCode="General">
                  <c:v>1.3394254026291701</c:v>
                </c:pt>
                <c:pt idx="760" formatCode="General">
                  <c:v>1.3429571753948</c:v>
                </c:pt>
                <c:pt idx="761" formatCode="General">
                  <c:v>1.3464935982891499</c:v>
                </c:pt>
                <c:pt idx="762" formatCode="General">
                  <c:v>1.35003467131222</c:v>
                </c:pt>
                <c:pt idx="763" formatCode="General">
                  <c:v>1.3535803944640099</c:v>
                </c:pt>
                <c:pt idx="764" formatCode="General">
                  <c:v>1.3571307677445299</c:v>
                </c:pt>
                <c:pt idx="765" formatCode="General">
                  <c:v>1.36068579115378</c:v>
                </c:pt>
                <c:pt idx="766" formatCode="General">
                  <c:v>1.3642454646917399</c:v>
                </c:pt>
                <c:pt idx="767" formatCode="General">
                  <c:v>1.3678097883584299</c:v>
                </c:pt>
                <c:pt idx="768" formatCode="General">
                  <c:v>1.37137876215385</c:v>
                </c:pt>
                <c:pt idx="769" formatCode="General">
                  <c:v>1.37495238607798</c:v>
                </c:pt>
                <c:pt idx="770" formatCode="General">
                  <c:v>1.37853066013085</c:v>
                </c:pt>
                <c:pt idx="771" formatCode="General">
                  <c:v>1.3821135843124299</c:v>
                </c:pt>
                <c:pt idx="772" formatCode="General">
                  <c:v>1.3857011586227399</c:v>
                </c:pt>
                <c:pt idx="773" formatCode="General">
                  <c:v>1.38929338306177</c:v>
                </c:pt>
                <c:pt idx="774" formatCode="General">
                  <c:v>1.3928902576295299</c:v>
                </c:pt>
                <c:pt idx="775" formatCode="General">
                  <c:v>1.3964917823260099</c:v>
                </c:pt>
                <c:pt idx="776" formatCode="General">
                  <c:v>1.40009795715121</c:v>
                </c:pt>
                <c:pt idx="777" formatCode="General">
                  <c:v>1.4037087821051399</c:v>
                </c:pt>
                <c:pt idx="778" formatCode="General">
                  <c:v>1.40732425718779</c:v>
                </c:pt>
                <c:pt idx="779" formatCode="General">
                  <c:v>1.4109443823991601</c:v>
                </c:pt>
                <c:pt idx="780" formatCode="General">
                  <c:v>1.4145691577392601</c:v>
                </c:pt>
                <c:pt idx="781" formatCode="General">
                  <c:v>1.4181985832080799</c:v>
                </c:pt>
                <c:pt idx="782" formatCode="General">
                  <c:v>1.42183265880563</c:v>
                </c:pt>
                <c:pt idx="783" formatCode="General">
                  <c:v>1.42547138453189</c:v>
                </c:pt>
                <c:pt idx="784" formatCode="General">
                  <c:v>1.4291147603868899</c:v>
                </c:pt>
                <c:pt idx="785" formatCode="General">
                  <c:v>1.4327627863706001</c:v>
                </c:pt>
                <c:pt idx="786" formatCode="General">
                  <c:v>1.4364154624830401</c:v>
                </c:pt>
                <c:pt idx="787" formatCode="General">
                  <c:v>1.44007278872421</c:v>
                </c:pt>
                <c:pt idx="788" formatCode="General">
                  <c:v>1.4437347650940899</c:v>
                </c:pt>
                <c:pt idx="789" formatCode="General">
                  <c:v>1.4474013915927</c:v>
                </c:pt>
                <c:pt idx="790" formatCode="General">
                  <c:v>1.4510726682200401</c:v>
                </c:pt>
                <c:pt idx="791" formatCode="General">
                  <c:v>1.4547485949761001</c:v>
                </c:pt>
                <c:pt idx="792" formatCode="General">
                  <c:v>1.4584291718608799</c:v>
                </c:pt>
                <c:pt idx="793" formatCode="General">
                  <c:v>1.4621143988743801</c:v>
                </c:pt>
                <c:pt idx="794" formatCode="General">
                  <c:v>1.4658042760166099</c:v>
                </c:pt>
                <c:pt idx="795" formatCode="General">
                  <c:v>1.46949880328757</c:v>
                </c:pt>
                <c:pt idx="796" formatCode="General">
                  <c:v>1.4731979806872399</c:v>
                </c:pt>
                <c:pt idx="797" formatCode="General">
                  <c:v>1.47690180821564</c:v>
                </c:pt>
                <c:pt idx="798" formatCode="General">
                  <c:v>1.4806102858727701</c:v>
                </c:pt>
                <c:pt idx="799" formatCode="General">
                  <c:v>1.4843234136586101</c:v>
                </c:pt>
                <c:pt idx="800" formatCode="General">
                  <c:v>1.4880411915731799</c:v>
                </c:pt>
                <c:pt idx="801" formatCode="General">
                  <c:v>1.4917636196164801</c:v>
                </c:pt>
                <c:pt idx="802" formatCode="General">
                  <c:v>1.4954906977885001</c:v>
                </c:pt>
                <c:pt idx="803" formatCode="General">
                  <c:v>1.4992224260892399</c:v>
                </c:pt>
                <c:pt idx="804" formatCode="General">
                  <c:v>1.5029588045187099</c:v>
                </c:pt>
                <c:pt idx="805" formatCode="General">
                  <c:v>1.5066998330768999</c:v>
                </c:pt>
                <c:pt idx="806" formatCode="General">
                  <c:v>1.51044551176381</c:v>
                </c:pt>
                <c:pt idx="807" formatCode="General">
                  <c:v>1.51419584057945</c:v>
                </c:pt>
                <c:pt idx="808" formatCode="General">
                  <c:v>1.5179508195238101</c:v>
                </c:pt>
                <c:pt idx="809" formatCode="General">
                  <c:v>1.52171044859689</c:v>
                </c:pt>
                <c:pt idx="810" formatCode="General">
                  <c:v>1.5254747277987</c:v>
                </c:pt>
                <c:pt idx="811" formatCode="General">
                  <c:v>1.52924365712923</c:v>
                </c:pt>
                <c:pt idx="812" formatCode="General">
                  <c:v>1.53301723658848</c:v>
                </c:pt>
                <c:pt idx="813" formatCode="General">
                  <c:v>1.53679546617646</c:v>
                </c:pt>
                <c:pt idx="814" formatCode="General">
                  <c:v>1.5405783458931701</c:v>
                </c:pt>
                <c:pt idx="815" formatCode="General">
                  <c:v>1.5443658757385901</c:v>
                </c:pt>
                <c:pt idx="816" formatCode="General">
                  <c:v>1.5481580557127399</c:v>
                </c:pt>
                <c:pt idx="817" formatCode="General">
                  <c:v>1.55195488581562</c:v>
                </c:pt>
                <c:pt idx="818" formatCode="General">
                  <c:v>1.55575636604721</c:v>
                </c:pt>
                <c:pt idx="819" formatCode="General">
                  <c:v>1.5595624964075301</c:v>
                </c:pt>
                <c:pt idx="820" formatCode="General">
                  <c:v>1.56337327689658</c:v>
                </c:pt>
                <c:pt idx="821" formatCode="General">
                  <c:v>1.56718870751435</c:v>
                </c:pt>
                <c:pt idx="822" formatCode="General">
                  <c:v>1.5710087882608399</c:v>
                </c:pt>
                <c:pt idx="823" formatCode="General">
                  <c:v>1.5748335191360501</c:v>
                </c:pt>
                <c:pt idx="824" formatCode="General">
                  <c:v>1.5786629001399901</c:v>
                </c:pt>
                <c:pt idx="825" formatCode="General">
                  <c:v>1.58249693127265</c:v>
                </c:pt>
                <c:pt idx="826" formatCode="General">
                  <c:v>1.58633561253404</c:v>
                </c:pt>
                <c:pt idx="827" formatCode="General">
                  <c:v>1.59017894392415</c:v>
                </c:pt>
                <c:pt idx="828" formatCode="General">
                  <c:v>1.59402692544299</c:v>
                </c:pt>
                <c:pt idx="829" formatCode="General">
                  <c:v>1.59787955709054</c:v>
                </c:pt>
                <c:pt idx="830" formatCode="General">
                  <c:v>1.6017368388668201</c:v>
                </c:pt>
                <c:pt idx="831" formatCode="General">
                  <c:v>1.60559877077183</c:v>
                </c:pt>
                <c:pt idx="832" formatCode="General">
                  <c:v>1.60946535280556</c:v>
                </c:pt>
                <c:pt idx="833" formatCode="General">
                  <c:v>1.6133365849680099</c:v>
                </c:pt>
                <c:pt idx="834" formatCode="General">
                  <c:v>1.6172124672591801</c:v>
                </c:pt>
                <c:pt idx="835" formatCode="General">
                  <c:v>1.6210929996790799</c:v>
                </c:pt>
                <c:pt idx="836" formatCode="General">
                  <c:v>1.6249781822277101</c:v>
                </c:pt>
                <c:pt idx="837" formatCode="General">
                  <c:v>1.6288680149050501</c:v>
                </c:pt>
                <c:pt idx="838" formatCode="General">
                  <c:v>1.6327624977111199</c:v>
                </c:pt>
                <c:pt idx="839" formatCode="General">
                  <c:v>1.6366616306459201</c:v>
                </c:pt>
                <c:pt idx="840" formatCode="General">
                  <c:v>1.6405654137094401</c:v>
                </c:pt>
                <c:pt idx="841" formatCode="General">
                  <c:v>1.64447384690168</c:v>
                </c:pt>
                <c:pt idx="842" formatCode="General">
                  <c:v>1.6483869302226399</c:v>
                </c:pt>
                <c:pt idx="843" formatCode="General">
                  <c:v>1.65230466367233</c:v>
                </c:pt>
                <c:pt idx="844" formatCode="General">
                  <c:v>1.6562270472507401</c:v>
                </c:pt>
                <c:pt idx="845" formatCode="General">
                  <c:v>1.6601540809578801</c:v>
                </c:pt>
                <c:pt idx="846" formatCode="General">
                  <c:v>1.6640857647937399</c:v>
                </c:pt>
                <c:pt idx="847" formatCode="General">
                  <c:v>1.6680220987583201</c:v>
                </c:pt>
                <c:pt idx="848" formatCode="General">
                  <c:v>1.6719630828516301</c:v>
                </c:pt>
                <c:pt idx="849" formatCode="General">
                  <c:v>1.67590871707366</c:v>
                </c:pt>
                <c:pt idx="850" formatCode="General">
                  <c:v>1.6798590014244199</c:v>
                </c:pt>
                <c:pt idx="851" formatCode="General">
                  <c:v>1.6838139359038899</c:v>
                </c:pt>
                <c:pt idx="852" formatCode="General">
                  <c:v>1.6877735205121001</c:v>
                </c:pt>
                <c:pt idx="853" formatCode="General">
                  <c:v>1.69173775524902</c:v>
                </c:pt>
                <c:pt idx="854" formatCode="General">
                  <c:v>1.6957066401146701</c:v>
                </c:pt>
                <c:pt idx="855" formatCode="General">
                  <c:v>1.69968017510904</c:v>
                </c:pt>
                <c:pt idx="856" formatCode="General">
                  <c:v>1.70365836023214</c:v>
                </c:pt>
                <c:pt idx="857" formatCode="General">
                  <c:v>1.7076411954839601</c:v>
                </c:pt>
                <c:pt idx="858" formatCode="General">
                  <c:v>1.7116286808645</c:v>
                </c:pt>
                <c:pt idx="859" formatCode="General">
                  <c:v>1.7156208163737701</c:v>
                </c:pt>
                <c:pt idx="860" formatCode="General">
                  <c:v>1.7196176020117599</c:v>
                </c:pt>
                <c:pt idx="861" formatCode="General">
                  <c:v>1.7236190377784799</c:v>
                </c:pt>
                <c:pt idx="862" formatCode="General">
                  <c:v>1.72762512367392</c:v>
                </c:pt>
                <c:pt idx="863" formatCode="General">
                  <c:v>1.7316358596980801</c:v>
                </c:pt>
                <c:pt idx="864" formatCode="General">
                  <c:v>1.7356512458509601</c:v>
                </c:pt>
                <c:pt idx="865" formatCode="General">
                  <c:v>1.7396712821325699</c:v>
                </c:pt>
                <c:pt idx="866" formatCode="General">
                  <c:v>1.7436959685429101</c:v>
                </c:pt>
                <c:pt idx="867" formatCode="General">
                  <c:v>1.7477253050819599</c:v>
                </c:pt>
                <c:pt idx="868" formatCode="General">
                  <c:v>1.75175929174974</c:v>
                </c:pt>
                <c:pt idx="869" formatCode="General">
                  <c:v>1.7557979285462499</c:v>
                </c:pt>
                <c:pt idx="870" formatCode="General">
                  <c:v>1.75984121547148</c:v>
                </c:pt>
                <c:pt idx="871" formatCode="General">
                  <c:v>1.7638891525254301</c:v>
                </c:pt>
                <c:pt idx="872" formatCode="General">
                  <c:v>1.7679417397081001</c:v>
                </c:pt>
                <c:pt idx="873" formatCode="General">
                  <c:v>1.7719989770194999</c:v>
                </c:pt>
                <c:pt idx="874" formatCode="General">
                  <c:v>1.7760608644596201</c:v>
                </c:pt>
                <c:pt idx="875" formatCode="General">
                  <c:v>1.7801274020284701</c:v>
                </c:pt>
                <c:pt idx="876" formatCode="General">
                  <c:v>1.78419858972604</c:v>
                </c:pt>
                <c:pt idx="877" formatCode="General">
                  <c:v>1.7882744275523299</c:v>
                </c:pt>
                <c:pt idx="878" formatCode="General">
                  <c:v>1.7923549155073499</c:v>
                </c:pt>
                <c:pt idx="879" formatCode="General">
                  <c:v>1.79644005359109</c:v>
                </c:pt>
                <c:pt idx="880" formatCode="General">
                  <c:v>1.80052984180355</c:v>
                </c:pt>
                <c:pt idx="881" formatCode="General">
                  <c:v>1.8046242801447401</c:v>
                </c:pt>
                <c:pt idx="882" formatCode="General">
                  <c:v>1.80872336861465</c:v>
                </c:pt>
                <c:pt idx="883" formatCode="General">
                  <c:v>1.81282710721329</c:v>
                </c:pt>
                <c:pt idx="884" formatCode="General">
                  <c:v>1.8169354959406501</c:v>
                </c:pt>
                <c:pt idx="885" formatCode="General">
                  <c:v>1.82104853479673</c:v>
                </c:pt>
                <c:pt idx="886" formatCode="General">
                  <c:v>1.82516622378154</c:v>
                </c:pt>
                <c:pt idx="887" formatCode="General">
                  <c:v>1.8292885628950699</c:v>
                </c:pt>
                <c:pt idx="888" formatCode="General">
                  <c:v>1.8334155521373201</c:v>
                </c:pt>
                <c:pt idx="889" formatCode="General">
                  <c:v>1.8375471915082999</c:v>
                </c:pt>
                <c:pt idx="890" formatCode="General">
                  <c:v>1.8416834810080001</c:v>
                </c:pt>
                <c:pt idx="891" formatCode="General">
                  <c:v>1.84582442063643</c:v>
                </c:pt>
                <c:pt idx="892" formatCode="General">
                  <c:v>1.8499700103935699</c:v>
                </c:pt>
                <c:pt idx="893" formatCode="General">
                  <c:v>1.85412025027945</c:v>
                </c:pt>
                <c:pt idx="894" formatCode="General">
                  <c:v>1.8582751402940401</c:v>
                </c:pt>
                <c:pt idx="895" formatCode="General">
                  <c:v>1.8624346804373599</c:v>
                </c:pt>
                <c:pt idx="896" formatCode="General">
                  <c:v>1.8665988707093999</c:v>
                </c:pt>
                <c:pt idx="897" formatCode="General">
                  <c:v>1.8707677111101699</c:v>
                </c:pt>
                <c:pt idx="898" formatCode="General">
                  <c:v>1.87494120163966</c:v>
                </c:pt>
                <c:pt idx="899" formatCode="General">
                  <c:v>1.87911934229788</c:v>
                </c:pt>
                <c:pt idx="900" formatCode="General">
                  <c:v>1.8833021330848101</c:v>
                </c:pt>
                <c:pt idx="901" formatCode="General">
                  <c:v>1.88748957400047</c:v>
                </c:pt>
                <c:pt idx="902" formatCode="General">
                  <c:v>1.89168166504486</c:v>
                </c:pt>
                <c:pt idx="903" formatCode="General">
                  <c:v>1.8958784062179701</c:v>
                </c:pt>
                <c:pt idx="904" formatCode="General">
                  <c:v>1.9000797975198001</c:v>
                </c:pt>
                <c:pt idx="905" formatCode="General">
                  <c:v>1.9042858389503601</c:v>
                </c:pt>
                <c:pt idx="906" formatCode="General">
                  <c:v>1.90849653050964</c:v>
                </c:pt>
                <c:pt idx="907" formatCode="General">
                  <c:v>1.9127118721976399</c:v>
                </c:pt>
                <c:pt idx="908" formatCode="General">
                  <c:v>1.91693186401437</c:v>
                </c:pt>
                <c:pt idx="909" formatCode="General">
                  <c:v>1.9211565059598199</c:v>
                </c:pt>
                <c:pt idx="910" formatCode="General">
                  <c:v>1.9253857980339899</c:v>
                </c:pt>
                <c:pt idx="911" formatCode="General">
                  <c:v>1.92961974023689</c:v>
                </c:pt>
                <c:pt idx="912" formatCode="General">
                  <c:v>1.9338583325685099</c:v>
                </c:pt>
                <c:pt idx="913" formatCode="General">
                  <c:v>1.9381015750288599</c:v>
                </c:pt>
                <c:pt idx="914" formatCode="General">
                  <c:v>1.94234946761793</c:v>
                </c:pt>
                <c:pt idx="915" formatCode="General">
                  <c:v>1.94660201033572</c:v>
                </c:pt>
                <c:pt idx="916" formatCode="General">
                  <c:v>1.95085920318224</c:v>
                </c:pt>
                <c:pt idx="917" formatCode="General">
                  <c:v>1.9551210461574799</c:v>
                </c:pt>
                <c:pt idx="918" formatCode="General">
                  <c:v>1.9593875392614399</c:v>
                </c:pt>
                <c:pt idx="919" formatCode="General">
                  <c:v>1.96365868249413</c:v>
                </c:pt>
                <c:pt idx="920" formatCode="General">
                  <c:v>1.9679344758555399</c:v>
                </c:pt>
                <c:pt idx="921" formatCode="General">
                  <c:v>1.9722149193456699</c:v>
                </c:pt>
                <c:pt idx="922" formatCode="General">
                  <c:v>1.97650001296453</c:v>
                </c:pt>
                <c:pt idx="923" formatCode="General">
                  <c:v>1.98078975671211</c:v>
                </c:pt>
                <c:pt idx="924" formatCode="General">
                  <c:v>1.98508415058842</c:v>
                </c:pt>
                <c:pt idx="925" formatCode="General">
                  <c:v>1.9893831945934499</c:v>
                </c:pt>
                <c:pt idx="926" formatCode="General">
                  <c:v>1.9936868887271999</c:v>
                </c:pt>
                <c:pt idx="927" formatCode="General">
                  <c:v>1.99799523298968</c:v>
                </c:pt>
                <c:pt idx="928" formatCode="General">
                  <c:v>2.0023082273808801</c:v>
                </c:pt>
                <c:pt idx="929" formatCode="General">
                  <c:v>2.0066258719008001</c:v>
                </c:pt>
                <c:pt idx="930" formatCode="General">
                  <c:v>2.0109481665494502</c:v>
                </c:pt>
                <c:pt idx="931" formatCode="General">
                  <c:v>2.0152751113268201</c:v>
                </c:pt>
                <c:pt idx="932" formatCode="General">
                  <c:v>2.0196067062329202</c:v>
                </c:pt>
                <c:pt idx="933" formatCode="General">
                  <c:v>2.02394295126774</c:v>
                </c:pt>
                <c:pt idx="934" formatCode="General">
                  <c:v>2.0282838464312798</c:v>
                </c:pt>
                <c:pt idx="935" formatCode="General">
                  <c:v>2.0326293917235398</c:v>
                </c:pt>
                <c:pt idx="936" formatCode="General">
                  <c:v>2.03697958714453</c:v>
                </c:pt>
                <c:pt idx="937" formatCode="General">
                  <c:v>2.0413344326942502</c:v>
                </c:pt>
                <c:pt idx="938" formatCode="General">
                  <c:v>2.0456939283726898</c:v>
                </c:pt>
                <c:pt idx="939" formatCode="General">
                  <c:v>2.0500580741798502</c:v>
                </c:pt>
                <c:pt idx="940" formatCode="General">
                  <c:v>2.05442687011573</c:v>
                </c:pt>
                <c:pt idx="941" formatCode="General">
                  <c:v>2.0588003161803399</c:v>
                </c:pt>
                <c:pt idx="942" formatCode="General">
                  <c:v>2.0631784123736701</c:v>
                </c:pt>
                <c:pt idx="943" formatCode="General">
                  <c:v>2.0675611586957299</c:v>
                </c:pt>
                <c:pt idx="944" formatCode="General">
                  <c:v>2.0719485551464998</c:v>
                </c:pt>
                <c:pt idx="945" formatCode="General">
                  <c:v>2.07634060172601</c:v>
                </c:pt>
                <c:pt idx="946" formatCode="General">
                  <c:v>2.0807372984342298</c:v>
                </c:pt>
                <c:pt idx="947" formatCode="General">
                  <c:v>2.0851386452711802</c:v>
                </c:pt>
                <c:pt idx="948" formatCode="General">
                  <c:v>2.0895446422368602</c:v>
                </c:pt>
                <c:pt idx="949" formatCode="General">
                  <c:v>2.0939552893312499</c:v>
                </c:pt>
                <c:pt idx="950" formatCode="General">
                  <c:v>2.0983705865543798</c:v>
                </c:pt>
                <c:pt idx="951" formatCode="General">
                  <c:v>2.1027905339062198</c:v>
                </c:pt>
                <c:pt idx="952" formatCode="General">
                  <c:v>2.10721513138679</c:v>
                </c:pt>
                <c:pt idx="953" formatCode="General">
                  <c:v>2.1116443789960799</c:v>
                </c:pt>
                <c:pt idx="954" formatCode="General">
                  <c:v>2.1160782767341</c:v>
                </c:pt>
                <c:pt idx="955" formatCode="General">
                  <c:v>2.1205168246008399</c:v>
                </c:pt>
                <c:pt idx="956" formatCode="General">
                  <c:v>2.1249600225963001</c:v>
                </c:pt>
                <c:pt idx="957" formatCode="General">
                  <c:v>2.12940787072049</c:v>
                </c:pt>
                <c:pt idx="958" formatCode="General">
                  <c:v>2.1338603689734001</c:v>
                </c:pt>
                <c:pt idx="959" formatCode="General">
                  <c:v>2.1383175173550302</c:v>
                </c:pt>
                <c:pt idx="960" formatCode="General">
                  <c:v>2.1427793158653898</c:v>
                </c:pt>
                <c:pt idx="961" formatCode="General">
                  <c:v>2.1472457645044698</c:v>
                </c:pt>
                <c:pt idx="962" formatCode="General">
                  <c:v>2.1517168632722798</c:v>
                </c:pt>
                <c:pt idx="963" formatCode="General">
                  <c:v>2.1561926121688</c:v>
                </c:pt>
                <c:pt idx="964" formatCode="General">
                  <c:v>2.16067301119406</c:v>
                </c:pt>
                <c:pt idx="965" formatCode="General">
                  <c:v>2.16515806034803</c:v>
                </c:pt>
                <c:pt idx="966" formatCode="General">
                  <c:v>2.1696477596307302</c:v>
                </c:pt>
                <c:pt idx="967" formatCode="General">
                  <c:v>2.17414210904216</c:v>
                </c:pt>
                <c:pt idx="968" formatCode="General">
                  <c:v>2.1786411085822999</c:v>
                </c:pt>
                <c:pt idx="969" formatCode="General">
                  <c:v>2.1831447582511698</c:v>
                </c:pt>
                <c:pt idx="970" formatCode="General">
                  <c:v>2.1876530580487699</c:v>
                </c:pt>
                <c:pt idx="971" formatCode="General">
                  <c:v>2.1921660079750902</c:v>
                </c:pt>
                <c:pt idx="972" formatCode="General">
                  <c:v>2.19668360803013</c:v>
                </c:pt>
                <c:pt idx="973" formatCode="General">
                  <c:v>2.20120585821389</c:v>
                </c:pt>
                <c:pt idx="974" formatCode="General">
                  <c:v>2.2057327585263802</c:v>
                </c:pt>
                <c:pt idx="975" formatCode="General">
                  <c:v>2.2102643089675902</c:v>
                </c:pt>
                <c:pt idx="976" formatCode="General">
                  <c:v>2.2148005095375298</c:v>
                </c:pt>
                <c:pt idx="977" formatCode="General">
                  <c:v>2.2193413602361902</c:v>
                </c:pt>
                <c:pt idx="978" formatCode="General">
                  <c:v>2.22388686106357</c:v>
                </c:pt>
                <c:pt idx="979" formatCode="General">
                  <c:v>2.2284370120196799</c:v>
                </c:pt>
                <c:pt idx="980" formatCode="General">
                  <c:v>2.2329918131045101</c:v>
                </c:pt>
                <c:pt idx="981" formatCode="General">
                  <c:v>2.2375512643180699</c:v>
                </c:pt>
                <c:pt idx="982" formatCode="General">
                  <c:v>2.2421153656603501</c:v>
                </c:pt>
                <c:pt idx="983" formatCode="General">
                  <c:v>2.2466841171313501</c:v>
                </c:pt>
                <c:pt idx="984" formatCode="General">
                  <c:v>2.2512575187310699</c:v>
                </c:pt>
                <c:pt idx="985" formatCode="General">
                  <c:v>2.2558355704595199</c:v>
                </c:pt>
                <c:pt idx="986" formatCode="General">
                  <c:v>2.2604182723166999</c:v>
                </c:pt>
                <c:pt idx="987" formatCode="General">
                  <c:v>2.26500562430259</c:v>
                </c:pt>
                <c:pt idx="988" formatCode="General">
                  <c:v>2.2695976264172102</c:v>
                </c:pt>
                <c:pt idx="989" formatCode="General">
                  <c:v>2.27419427866056</c:v>
                </c:pt>
                <c:pt idx="990" formatCode="General">
                  <c:v>2.2787955810326301</c:v>
                </c:pt>
                <c:pt idx="991" formatCode="General">
                  <c:v>2.2834015335334201</c:v>
                </c:pt>
                <c:pt idx="992" formatCode="General">
                  <c:v>2.28801213616293</c:v>
                </c:pt>
                <c:pt idx="993" formatCode="General">
                  <c:v>2.2926273889211699</c:v>
                </c:pt>
                <c:pt idx="994" formatCode="General">
                  <c:v>2.2972472918081301</c:v>
                </c:pt>
                <c:pt idx="995" formatCode="General">
                  <c:v>2.30187184482382</c:v>
                </c:pt>
                <c:pt idx="996" formatCode="General">
                  <c:v>2.3065010479682302</c:v>
                </c:pt>
                <c:pt idx="997" formatCode="General">
                  <c:v>2.3111349012413598</c:v>
                </c:pt>
                <c:pt idx="998" formatCode="General">
                  <c:v>2.3157734046432199</c:v>
                </c:pt>
                <c:pt idx="999" formatCode="General">
                  <c:v>2.3204165581737999</c:v>
                </c:pt>
                <c:pt idx="1000" formatCode="General">
                  <c:v>2.3250643618331002</c:v>
                </c:pt>
                <c:pt idx="1001" formatCode="General">
                  <c:v>2.3297168156211301</c:v>
                </c:pt>
                <c:pt idx="1002" formatCode="General">
                  <c:v>2.3343739195378799</c:v>
                </c:pt>
                <c:pt idx="1003" formatCode="General">
                  <c:v>2.3390356735833602</c:v>
                </c:pt>
                <c:pt idx="1004" formatCode="General">
                  <c:v>2.3437020777575599</c:v>
                </c:pt>
                <c:pt idx="1005" formatCode="General">
                  <c:v>2.3483731320604799</c:v>
                </c:pt>
                <c:pt idx="1006" formatCode="General">
                  <c:v>2.35304883649213</c:v>
                </c:pt>
                <c:pt idx="1007" formatCode="General">
                  <c:v>2.3577291910525</c:v>
                </c:pt>
                <c:pt idx="1008" formatCode="General">
                  <c:v>2.3624141957415898</c:v>
                </c:pt>
                <c:pt idx="1009" formatCode="General">
                  <c:v>2.3671038505594102</c:v>
                </c:pt>
                <c:pt idx="1010" formatCode="General">
                  <c:v>2.37179815550595</c:v>
                </c:pt>
                <c:pt idx="1011" formatCode="General">
                  <c:v>2.37649711058121</c:v>
                </c:pt>
                <c:pt idx="1012" formatCode="General">
                  <c:v>2.3812007157852002</c:v>
                </c:pt>
                <c:pt idx="1013" formatCode="General">
                  <c:v>2.3859089711179098</c:v>
                </c:pt>
                <c:pt idx="1014" formatCode="General">
                  <c:v>2.3906218765793499</c:v>
                </c:pt>
                <c:pt idx="1015" formatCode="General">
                  <c:v>2.3953394321695098</c:v>
                </c:pt>
                <c:pt idx="1016" formatCode="General">
                  <c:v>2.4000616378883901</c:v>
                </c:pt>
                <c:pt idx="1017" formatCode="General">
                  <c:v>2.404788493736</c:v>
                </c:pt>
                <c:pt idx="1018" formatCode="General">
                  <c:v>2.4095199997123302</c:v>
                </c:pt>
                <c:pt idx="1019" formatCode="General">
                  <c:v>2.4142561558173798</c:v>
                </c:pt>
                <c:pt idx="1020" formatCode="General">
                  <c:v>2.41899696205116</c:v>
                </c:pt>
                <c:pt idx="1021" formatCode="General">
                  <c:v>2.42374241841366</c:v>
                </c:pt>
                <c:pt idx="1022" formatCode="General">
                  <c:v>2.4284925249048901</c:v>
                </c:pt>
                <c:pt idx="1023" formatCode="General">
                  <c:v>2.43324728152484</c:v>
                </c:pt>
                <c:pt idx="1024" formatCode="General">
                  <c:v>2.4380066882735099</c:v>
                </c:pt>
                <c:pt idx="1025" formatCode="General">
                  <c:v>2.4427707451509102</c:v>
                </c:pt>
                <c:pt idx="1026" formatCode="General">
                  <c:v>2.4475394521570299</c:v>
                </c:pt>
                <c:pt idx="1027" formatCode="General">
                  <c:v>2.45231280929187</c:v>
                </c:pt>
                <c:pt idx="1028" formatCode="General">
                  <c:v>2.4570908165554401</c:v>
                </c:pt>
                <c:pt idx="1029" formatCode="General">
                  <c:v>2.4618734739477302</c:v>
                </c:pt>
                <c:pt idx="1030" formatCode="General">
                  <c:v>2.46666078146874</c:v>
                </c:pt>
                <c:pt idx="1031" formatCode="General">
                  <c:v>2.47145273911848</c:v>
                </c:pt>
                <c:pt idx="1032" formatCode="General">
                  <c:v>2.4762493468969402</c:v>
                </c:pt>
                <c:pt idx="1033" formatCode="General">
                  <c:v>2.4810506048041301</c:v>
                </c:pt>
                <c:pt idx="1034" formatCode="General">
                  <c:v>2.4858565128400301</c:v>
                </c:pt>
                <c:pt idx="1035" formatCode="General">
                  <c:v>2.4906670710046699</c:v>
                </c:pt>
                <c:pt idx="1036" formatCode="General">
                  <c:v>2.4954822792980198</c:v>
                </c:pt>
                <c:pt idx="1037" formatCode="General">
                  <c:v>2.5003021377200998</c:v>
                </c:pt>
                <c:pt idx="1038" formatCode="General">
                  <c:v>2.50512417405655</c:v>
                </c:pt>
                <c:pt idx="1039" formatCode="General">
                  <c:v>2.50994591609299</c:v>
                </c:pt>
                <c:pt idx="1040" formatCode="General">
                  <c:v>2.5147673638294301</c:v>
                </c:pt>
                <c:pt idx="1041" formatCode="General">
                  <c:v>2.5195885172658699</c:v>
                </c:pt>
                <c:pt idx="1042" formatCode="General">
                  <c:v>2.5244093764023101</c:v>
                </c:pt>
                <c:pt idx="1043" formatCode="General">
                  <c:v>2.52922994123875</c:v>
                </c:pt>
                <c:pt idx="1044" formatCode="General">
                  <c:v>2.5340502117752002</c:v>
                </c:pt>
                <c:pt idx="1045" formatCode="General">
                  <c:v>2.5388701880116402</c:v>
                </c:pt>
                <c:pt idx="1046" formatCode="General">
                  <c:v>2.5436898699480799</c:v>
                </c:pt>
                <c:pt idx="1047" formatCode="General">
                  <c:v>2.5485092575845201</c:v>
                </c:pt>
                <c:pt idx="1048" formatCode="General">
                  <c:v>2.5533283509209599</c:v>
                </c:pt>
                <c:pt idx="1049" formatCode="General">
                  <c:v>2.55814714995741</c:v>
                </c:pt>
                <c:pt idx="1050" formatCode="General">
                  <c:v>2.56296565469385</c:v>
                </c:pt>
                <c:pt idx="1051" formatCode="General">
                  <c:v>2.56778386513029</c:v>
                </c:pt>
                <c:pt idx="1052" formatCode="General">
                  <c:v>2.5726017812667301</c:v>
                </c:pt>
                <c:pt idx="1053" formatCode="General">
                  <c:v>2.5774194031031699</c:v>
                </c:pt>
                <c:pt idx="1054" formatCode="General">
                  <c:v>2.5822367306396199</c:v>
                </c:pt>
                <c:pt idx="1055" formatCode="General">
                  <c:v>2.5870537638760598</c:v>
                </c:pt>
                <c:pt idx="1056" formatCode="General">
                  <c:v>2.5918705028125002</c:v>
                </c:pt>
                <c:pt idx="1057" formatCode="General">
                  <c:v>2.5966869474489398</c:v>
                </c:pt>
                <c:pt idx="1058" formatCode="General">
                  <c:v>2.6015030977853799</c:v>
                </c:pt>
                <c:pt idx="1059" formatCode="General">
                  <c:v>2.6063189538218201</c:v>
                </c:pt>
                <c:pt idx="1060" formatCode="General">
                  <c:v>2.6111345155582701</c:v>
                </c:pt>
                <c:pt idx="1061" formatCode="General">
                  <c:v>2.61594978299471</c:v>
                </c:pt>
                <c:pt idx="1062" formatCode="General">
                  <c:v>2.62076475613115</c:v>
                </c:pt>
                <c:pt idx="1063" formatCode="General">
                  <c:v>2.6255794349675901</c:v>
                </c:pt>
                <c:pt idx="1064" formatCode="General">
                  <c:v>2.6303938195040302</c:v>
                </c:pt>
                <c:pt idx="1065" formatCode="General">
                  <c:v>2.6352079097404801</c:v>
                </c:pt>
                <c:pt idx="1066" formatCode="General">
                  <c:v>2.64002170567692</c:v>
                </c:pt>
                <c:pt idx="1067" formatCode="General">
                  <c:v>2.6448352073133599</c:v>
                </c:pt>
                <c:pt idx="1068" formatCode="General">
                  <c:v>2.6496484146497998</c:v>
                </c:pt>
                <c:pt idx="1069" formatCode="General">
                  <c:v>2.6544613276862399</c:v>
                </c:pt>
                <c:pt idx="1070" formatCode="General">
                  <c:v>2.65927394642268</c:v>
                </c:pt>
                <c:pt idx="1071" formatCode="General">
                  <c:v>2.66408627085913</c:v>
                </c:pt>
                <c:pt idx="1072" formatCode="General">
                  <c:v>2.6688983009955698</c:v>
                </c:pt>
                <c:pt idx="1073" formatCode="General">
                  <c:v>2.6737100368320101</c:v>
                </c:pt>
                <c:pt idx="1074" formatCode="General">
                  <c:v>2.6785214783684501</c:v>
                </c:pt>
                <c:pt idx="1075" formatCode="General">
                  <c:v>2.6833326256048902</c:v>
                </c:pt>
                <c:pt idx="1076" formatCode="General">
                  <c:v>2.6881434785413401</c:v>
                </c:pt>
                <c:pt idx="1077" formatCode="General">
                  <c:v>2.6929540371777798</c:v>
                </c:pt>
                <c:pt idx="1078" formatCode="General">
                  <c:v>2.6977643015142201</c:v>
                </c:pt>
                <c:pt idx="1079" formatCode="General">
                  <c:v>2.70257427155066</c:v>
                </c:pt>
                <c:pt idx="1080" formatCode="General">
                  <c:v>2.7073839472871</c:v>
                </c:pt>
                <c:pt idx="1081" formatCode="General">
                  <c:v>2.7121933287235498</c:v>
                </c:pt>
                <c:pt idx="1082" formatCode="General">
                  <c:v>2.7170024158599899</c:v>
                </c:pt>
                <c:pt idx="1083" formatCode="General">
                  <c:v>2.7218112086964301</c:v>
                </c:pt>
                <c:pt idx="1084" formatCode="General">
                  <c:v>2.7266197072328699</c:v>
                </c:pt>
                <c:pt idx="1085" formatCode="General">
                  <c:v>2.7314279114693099</c:v>
                </c:pt>
                <c:pt idx="1086" formatCode="General">
                  <c:v>2.7362358214057498</c:v>
                </c:pt>
                <c:pt idx="1087" formatCode="General">
                  <c:v>2.7410434370422001</c:v>
                </c:pt>
                <c:pt idx="1088" formatCode="General">
                  <c:v>2.7458507583786398</c:v>
                </c:pt>
                <c:pt idx="1089" formatCode="General">
                  <c:v>2.75065778541508</c:v>
                </c:pt>
                <c:pt idx="1090" formatCode="General">
                  <c:v>2.7554645181515198</c:v>
                </c:pt>
                <c:pt idx="1091" formatCode="General">
                  <c:v>2.7602709565879602</c:v>
                </c:pt>
                <c:pt idx="1092" formatCode="General">
                  <c:v>2.7650771007244099</c:v>
                </c:pt>
                <c:pt idx="1093" formatCode="General">
                  <c:v>2.76988295056085</c:v>
                </c:pt>
                <c:pt idx="1094" formatCode="General">
                  <c:v>2.7746885060972901</c:v>
                </c:pt>
                <c:pt idx="1095" formatCode="General">
                  <c:v>2.7794937673337299</c:v>
                </c:pt>
                <c:pt idx="1096" formatCode="General">
                  <c:v>2.7842987342701702</c:v>
                </c:pt>
                <c:pt idx="1097" formatCode="General">
                  <c:v>2.7891034069066198</c:v>
                </c:pt>
                <c:pt idx="1098" formatCode="General">
                  <c:v>2.7939077852430598</c:v>
                </c:pt>
                <c:pt idx="1099" formatCode="General">
                  <c:v>2.7987118692794999</c:v>
                </c:pt>
                <c:pt idx="1100" formatCode="General">
                  <c:v>2.80351565901594</c:v>
                </c:pt>
                <c:pt idx="1101" formatCode="General">
                  <c:v>2.8083191544523798</c:v>
                </c:pt>
                <c:pt idx="1102" formatCode="General">
                  <c:v>2.8131223555888298</c:v>
                </c:pt>
                <c:pt idx="1103" formatCode="General">
                  <c:v>2.8179252624252702</c:v>
                </c:pt>
                <c:pt idx="1104" formatCode="General">
                  <c:v>2.8227278749617102</c:v>
                </c:pt>
                <c:pt idx="1105" formatCode="General">
                  <c:v>2.8275301931981498</c:v>
                </c:pt>
                <c:pt idx="1106" formatCode="General">
                  <c:v>2.8323322171345899</c:v>
                </c:pt>
                <c:pt idx="1107" formatCode="General">
                  <c:v>2.8371339467710301</c:v>
                </c:pt>
                <c:pt idx="1108" formatCode="General">
                  <c:v>2.8419353821074802</c:v>
                </c:pt>
                <c:pt idx="1109" formatCode="General">
                  <c:v>2.8467365231439201</c:v>
                </c:pt>
                <c:pt idx="1110" formatCode="General">
                  <c:v>2.8515373698803601</c:v>
                </c:pt>
                <c:pt idx="1111" formatCode="General">
                  <c:v>2.8563379223168002</c:v>
                </c:pt>
                <c:pt idx="1112" formatCode="General">
                  <c:v>2.8611381804532399</c:v>
                </c:pt>
                <c:pt idx="1113" formatCode="General">
                  <c:v>2.8659381442896898</c:v>
                </c:pt>
                <c:pt idx="1114" formatCode="General">
                  <c:v>2.8707378138261301</c:v>
                </c:pt>
                <c:pt idx="1115" formatCode="General">
                  <c:v>2.8755371890625701</c:v>
                </c:pt>
                <c:pt idx="1116" formatCode="General">
                  <c:v>2.88033626999901</c:v>
                </c:pt>
                <c:pt idx="1117" formatCode="General">
                  <c:v>2.8851350566354501</c:v>
                </c:pt>
                <c:pt idx="1118" formatCode="General">
                  <c:v>2.8899335489718898</c:v>
                </c:pt>
                <c:pt idx="1119" formatCode="General">
                  <c:v>2.8947317470083398</c:v>
                </c:pt>
                <c:pt idx="1120" formatCode="General">
                  <c:v>2.8995296507447801</c:v>
                </c:pt>
                <c:pt idx="1121" formatCode="General">
                  <c:v>2.90432726018122</c:v>
                </c:pt>
                <c:pt idx="1122" formatCode="General">
                  <c:v>2.90912457531766</c:v>
                </c:pt>
                <c:pt idx="1123" formatCode="General">
                  <c:v>2.9139215961541001</c:v>
                </c:pt>
                <c:pt idx="1124" formatCode="General">
                  <c:v>2.91871832269055</c:v>
                </c:pt>
                <c:pt idx="1125" formatCode="General">
                  <c:v>2.9235147549269902</c:v>
                </c:pt>
                <c:pt idx="1126" formatCode="General">
                  <c:v>2.92831089286343</c:v>
                </c:pt>
                <c:pt idx="1127" formatCode="General">
                  <c:v>2.93310673649987</c:v>
                </c:pt>
                <c:pt idx="1128" formatCode="General">
                  <c:v>2.93790228583631</c:v>
                </c:pt>
                <c:pt idx="1129" formatCode="General">
                  <c:v>2.9426975408727598</c:v>
                </c:pt>
                <c:pt idx="1130" formatCode="General">
                  <c:v>2.9474925016092</c:v>
                </c:pt>
                <c:pt idx="1131" formatCode="General">
                  <c:v>2.9522871680456402</c:v>
                </c:pt>
                <c:pt idx="1132" formatCode="General">
                  <c:v>2.95708154018208</c:v>
                </c:pt>
                <c:pt idx="1133" formatCode="General">
                  <c:v>2.96187561801852</c:v>
                </c:pt>
                <c:pt idx="1134" formatCode="General">
                  <c:v>2.96666940155496</c:v>
                </c:pt>
                <c:pt idx="1135" formatCode="General">
                  <c:v>2.9714628907914098</c:v>
                </c:pt>
                <c:pt idx="1136" formatCode="General">
                  <c:v>2.9762560857278499</c:v>
                </c:pt>
                <c:pt idx="1137" formatCode="General">
                  <c:v>2.9810489863642902</c:v>
                </c:pt>
                <c:pt idx="1138" formatCode="General">
                  <c:v>2.98584159270073</c:v>
                </c:pt>
                <c:pt idx="1139" formatCode="General">
                  <c:v>2.9906339047371699</c:v>
                </c:pt>
                <c:pt idx="1140" formatCode="General">
                  <c:v>2.9954259224736202</c:v>
                </c:pt>
                <c:pt idx="1141" formatCode="General">
                  <c:v>3.0002176459100598</c:v>
                </c:pt>
                <c:pt idx="1142" formatCode="General">
                  <c:v>3.0050090750464999</c:v>
                </c:pt>
                <c:pt idx="1143" formatCode="General">
                  <c:v>3.0098002098829402</c:v>
                </c:pt>
                <c:pt idx="1144" formatCode="General">
                  <c:v>3.01459105041938</c:v>
                </c:pt>
                <c:pt idx="1145" formatCode="General">
                  <c:v>3.01938159665582</c:v>
                </c:pt>
                <c:pt idx="1146" formatCode="General">
                  <c:v>3.0241718485922702</c:v>
                </c:pt>
                <c:pt idx="1147" formatCode="General">
                  <c:v>3.0289618062287098</c:v>
                </c:pt>
                <c:pt idx="1148" formatCode="General">
                  <c:v>3.03375146956515</c:v>
                </c:pt>
                <c:pt idx="1149" formatCode="General">
                  <c:v>3.0385408386015902</c:v>
                </c:pt>
                <c:pt idx="1150" formatCode="General">
                  <c:v>3.04332991333803</c:v>
                </c:pt>
                <c:pt idx="1151" formatCode="General">
                  <c:v>3.0481186937744802</c:v>
                </c:pt>
                <c:pt idx="1152" formatCode="General">
                  <c:v>3.0529071799109202</c:v>
                </c:pt>
                <c:pt idx="1153" formatCode="General">
                  <c:v>3.0576953717473598</c:v>
                </c:pt>
                <c:pt idx="1154" formatCode="General">
                  <c:v>3.0624832692838</c:v>
                </c:pt>
                <c:pt idx="1155" formatCode="General">
                  <c:v>3.0672708725202402</c:v>
                </c:pt>
                <c:pt idx="1156" formatCode="General">
                  <c:v>3.0720581814566801</c:v>
                </c:pt>
                <c:pt idx="1157" formatCode="General">
                  <c:v>3.0768451960931298</c:v>
                </c:pt>
                <c:pt idx="1158" formatCode="General">
                  <c:v>3.0816319164295698</c:v>
                </c:pt>
                <c:pt idx="1159" formatCode="General">
                  <c:v>3.0864183424660099</c:v>
                </c:pt>
                <c:pt idx="1160" formatCode="General">
                  <c:v>3.09120447420245</c:v>
                </c:pt>
                <c:pt idx="1161" formatCode="General">
                  <c:v>3.0959903116388898</c:v>
                </c:pt>
                <c:pt idx="1162" formatCode="General">
                  <c:v>3.1007758547753399</c:v>
                </c:pt>
                <c:pt idx="1163" formatCode="General">
                  <c:v>3.1055611036117798</c:v>
                </c:pt>
                <c:pt idx="1164" formatCode="General">
                  <c:v>3.1103460581482198</c:v>
                </c:pt>
                <c:pt idx="1165" formatCode="General">
                  <c:v>3.1151307183846599</c:v>
                </c:pt>
                <c:pt idx="1166" formatCode="General">
                  <c:v>3.1199150843211001</c:v>
                </c:pt>
                <c:pt idx="1167" formatCode="General">
                  <c:v>3.1246991559575399</c:v>
                </c:pt>
                <c:pt idx="1168" formatCode="General">
                  <c:v>3.12948293329399</c:v>
                </c:pt>
                <c:pt idx="1169" formatCode="General">
                  <c:v>3.1342664163304299</c:v>
                </c:pt>
                <c:pt idx="1170" formatCode="General">
                  <c:v>3.1390496050668699</c:v>
                </c:pt>
                <c:pt idx="1171" formatCode="General">
                  <c:v>3.14383249950331</c:v>
                </c:pt>
                <c:pt idx="1172" formatCode="General">
                  <c:v>3.1486150996397502</c:v>
                </c:pt>
                <c:pt idx="1173" formatCode="General">
                  <c:v>3.1533974054762002</c:v>
                </c:pt>
                <c:pt idx="1174" formatCode="General">
                  <c:v>3.15817941701264</c:v>
                </c:pt>
                <c:pt idx="1175" formatCode="General">
                  <c:v>3.16296113424908</c:v>
                </c:pt>
                <c:pt idx="1176" formatCode="General">
                  <c:v>3.16774255718552</c:v>
                </c:pt>
                <c:pt idx="1177" formatCode="General">
                  <c:v>3.1725236858219601</c:v>
                </c:pt>
                <c:pt idx="1178" formatCode="General">
                  <c:v>3.1773045201583998</c:v>
                </c:pt>
                <c:pt idx="1179" formatCode="General">
                  <c:v>3.1820850601948498</c:v>
                </c:pt>
                <c:pt idx="1180" formatCode="General">
                  <c:v>3.1868653059312901</c:v>
                </c:pt>
                <c:pt idx="1181" formatCode="General">
                  <c:v>3.1916452573677301</c:v>
                </c:pt>
                <c:pt idx="1182" formatCode="General">
                  <c:v>3.1964249145041701</c:v>
                </c:pt>
                <c:pt idx="1183" formatCode="General">
                  <c:v>3.2012042773406102</c:v>
                </c:pt>
                <c:pt idx="1184" formatCode="General">
                  <c:v>3.2059833458770601</c:v>
                </c:pt>
                <c:pt idx="1185" formatCode="General">
                  <c:v>3.2107621201134999</c:v>
                </c:pt>
                <c:pt idx="1186" formatCode="General">
                  <c:v>3.2155406000499398</c:v>
                </c:pt>
                <c:pt idx="1187" formatCode="General">
                  <c:v>3.2203187856863802</c:v>
                </c:pt>
                <c:pt idx="1188" formatCode="General">
                  <c:v>3.2250966770228202</c:v>
                </c:pt>
                <c:pt idx="1189" formatCode="General">
                  <c:v>3.2298742740592599</c:v>
                </c:pt>
                <c:pt idx="1190" formatCode="General">
                  <c:v>3.2346515767957098</c:v>
                </c:pt>
                <c:pt idx="1191" formatCode="General">
                  <c:v>3.23942858523215</c:v>
                </c:pt>
                <c:pt idx="1192" formatCode="General">
                  <c:v>3.2442052993685899</c:v>
                </c:pt>
                <c:pt idx="1193" formatCode="General">
                  <c:v>3.2489817192050299</c:v>
                </c:pt>
                <c:pt idx="1194" formatCode="General">
                  <c:v>3.2537578447414699</c:v>
                </c:pt>
                <c:pt idx="1195" formatCode="General">
                  <c:v>3.2585336759779202</c:v>
                </c:pt>
                <c:pt idx="1196" formatCode="General">
                  <c:v>3.2633092129143599</c:v>
                </c:pt>
                <c:pt idx="1197" formatCode="General">
                  <c:v>3.2680844555508002</c:v>
                </c:pt>
                <c:pt idx="1198" formatCode="General">
                  <c:v>3.2728594038872401</c:v>
                </c:pt>
                <c:pt idx="1199" formatCode="General">
                  <c:v>3.27763405792368</c:v>
                </c:pt>
                <c:pt idx="1200" formatCode="General">
                  <c:v>3.2824084176601298</c:v>
                </c:pt>
                <c:pt idx="1201" formatCode="General">
                  <c:v>3.2871824830965699</c:v>
                </c:pt>
                <c:pt idx="1202" formatCode="General">
                  <c:v>3.2919562542330101</c:v>
                </c:pt>
                <c:pt idx="1203" formatCode="General">
                  <c:v>3.2967297310694499</c:v>
                </c:pt>
                <c:pt idx="1204" formatCode="General">
                  <c:v>3.3015029136058902</c:v>
                </c:pt>
                <c:pt idx="1205" formatCode="General">
                  <c:v>3.3062758018423302</c:v>
                </c:pt>
                <c:pt idx="1206" formatCode="General">
                  <c:v>3.31104839577878</c:v>
                </c:pt>
                <c:pt idx="1207" formatCode="General">
                  <c:v>3.3158206954152201</c:v>
                </c:pt>
                <c:pt idx="1208" formatCode="General">
                  <c:v>3.3205927007516598</c:v>
                </c:pt>
                <c:pt idx="1209" formatCode="General">
                  <c:v>3.3253644117881</c:v>
                </c:pt>
                <c:pt idx="1210" formatCode="General">
                  <c:v>3.3301358285245399</c:v>
                </c:pt>
                <c:pt idx="1211" formatCode="General">
                  <c:v>3.3349069509609901</c:v>
                </c:pt>
                <c:pt idx="1212" formatCode="General">
                  <c:v>3.3396777790974301</c:v>
                </c:pt>
                <c:pt idx="1213" formatCode="General">
                  <c:v>3.3444483129338698</c:v>
                </c:pt>
                <c:pt idx="1214" formatCode="General">
                  <c:v>3.34921855247031</c:v>
                </c:pt>
                <c:pt idx="1215" formatCode="General">
                  <c:v>3.3539884977067498</c:v>
                </c:pt>
                <c:pt idx="1216" formatCode="General">
                  <c:v>3.3587581486431901</c:v>
                </c:pt>
                <c:pt idx="1217" formatCode="General">
                  <c:v>3.3635275052796398</c:v>
                </c:pt>
                <c:pt idx="1218" formatCode="General">
                  <c:v>3.3682965676160799</c:v>
                </c:pt>
                <c:pt idx="1219" formatCode="General">
                  <c:v>3.37306533565252</c:v>
                </c:pt>
                <c:pt idx="1220" formatCode="General">
                  <c:v>3.3778338093889602</c:v>
                </c:pt>
                <c:pt idx="1221" formatCode="General">
                  <c:v>3.3826019888254</c:v>
                </c:pt>
                <c:pt idx="1222" formatCode="General">
                  <c:v>3.3873698739618501</c:v>
                </c:pt>
                <c:pt idx="1223" formatCode="General">
                  <c:v>3.39213746479829</c:v>
                </c:pt>
                <c:pt idx="1224" formatCode="General">
                  <c:v>3.3969047613347301</c:v>
                </c:pt>
                <c:pt idx="1225" formatCode="General">
                  <c:v>3.4016717635711702</c:v>
                </c:pt>
                <c:pt idx="1226" formatCode="General">
                  <c:v>3.4064384715076099</c:v>
                </c:pt>
                <c:pt idx="1227" formatCode="General">
                  <c:v>3.41120488514406</c:v>
                </c:pt>
                <c:pt idx="1228" formatCode="General">
                  <c:v>3.4159710044804998</c:v>
                </c:pt>
                <c:pt idx="1229" formatCode="General">
                  <c:v>3.4207368295169398</c:v>
                </c:pt>
                <c:pt idx="1230" formatCode="General">
                  <c:v>3.4255023602533798</c:v>
                </c:pt>
                <c:pt idx="1231" formatCode="General">
                  <c:v>3.43026759668982</c:v>
                </c:pt>
                <c:pt idx="1232" formatCode="General">
                  <c:v>3.4350325388262601</c:v>
                </c:pt>
                <c:pt idx="1233" formatCode="General">
                  <c:v>3.4397971866627102</c:v>
                </c:pt>
                <c:pt idx="1234" formatCode="General">
                  <c:v>3.4445615401991501</c:v>
                </c:pt>
                <c:pt idx="1235" formatCode="General">
                  <c:v>3.44932559943559</c:v>
                </c:pt>
                <c:pt idx="1236" formatCode="General">
                  <c:v>3.4540893643720301</c:v>
                </c:pt>
                <c:pt idx="1237" formatCode="General">
                  <c:v>3.4588528350084702</c:v>
                </c:pt>
                <c:pt idx="1238" formatCode="General">
                  <c:v>3.4636160113449201</c:v>
                </c:pt>
                <c:pt idx="1239" formatCode="General">
                  <c:v>3.46837889338136</c:v>
                </c:pt>
                <c:pt idx="1240" formatCode="General">
                  <c:v>3.4731414811177999</c:v>
                </c:pt>
                <c:pt idx="1241" formatCode="General">
                  <c:v>3.4779037745542398</c:v>
                </c:pt>
                <c:pt idx="1242" formatCode="General">
                  <c:v>3.4826657736906799</c:v>
                </c:pt>
                <c:pt idx="1243" formatCode="General">
                  <c:v>3.48742747852712</c:v>
                </c:pt>
                <c:pt idx="1244" formatCode="General">
                  <c:v>3.4921888890635699</c:v>
                </c:pt>
                <c:pt idx="1245" formatCode="General">
                  <c:v>3.4969500053000102</c:v>
                </c:pt>
                <c:pt idx="1246" formatCode="General">
                  <c:v>3.5017108272364501</c:v>
                </c:pt>
                <c:pt idx="1247" formatCode="General">
                  <c:v>3.5064713548728901</c:v>
                </c:pt>
                <c:pt idx="1248" formatCode="General">
                  <c:v>3.5112315882093301</c:v>
                </c:pt>
                <c:pt idx="1249" formatCode="General">
                  <c:v>3.51599152724578</c:v>
                </c:pt>
                <c:pt idx="1250" formatCode="General">
                  <c:v>3.5207511719822202</c:v>
                </c:pt>
                <c:pt idx="1251" formatCode="General">
                  <c:v>3.52551052241866</c:v>
                </c:pt>
                <c:pt idx="1252" formatCode="General">
                  <c:v>3.5302695785550999</c:v>
                </c:pt>
                <c:pt idx="1253" formatCode="General">
                  <c:v>3.5350283403915399</c:v>
                </c:pt>
                <c:pt idx="1254" formatCode="General">
                  <c:v>3.53978680792798</c:v>
                </c:pt>
                <c:pt idx="1255" formatCode="General">
                  <c:v>3.5445449811644298</c:v>
                </c:pt>
                <c:pt idx="1256" formatCode="General">
                  <c:v>3.54930286010087</c:v>
                </c:pt>
                <c:pt idx="1257" formatCode="General">
                  <c:v>3.5540604447373099</c:v>
                </c:pt>
                <c:pt idx="1258" formatCode="General">
                  <c:v>3.5588177350737502</c:v>
                </c:pt>
                <c:pt idx="1259" formatCode="General">
                  <c:v>3.5635747311101902</c:v>
                </c:pt>
                <c:pt idx="1260" formatCode="General">
                  <c:v>3.56833143284664</c:v>
                </c:pt>
                <c:pt idx="1261" formatCode="General">
                  <c:v>3.5730878402830801</c:v>
                </c:pt>
                <c:pt idx="1262" formatCode="General">
                  <c:v>3.5778439534195199</c:v>
                </c:pt>
                <c:pt idx="1263" formatCode="General">
                  <c:v>3.5825997722559602</c:v>
                </c:pt>
                <c:pt idx="1264" formatCode="General">
                  <c:v>3.5873552967924001</c:v>
                </c:pt>
                <c:pt idx="1265" formatCode="General">
                  <c:v>3.59211052702884</c:v>
                </c:pt>
                <c:pt idx="1266" formatCode="General">
                  <c:v>3.5968654629652899</c:v>
                </c:pt>
                <c:pt idx="1267" formatCode="General">
                  <c:v>3.60162010460173</c:v>
                </c:pt>
                <c:pt idx="1268" formatCode="General">
                  <c:v>3.6063744519381702</c:v>
                </c:pt>
                <c:pt idx="1269" formatCode="General">
                  <c:v>3.61112850497461</c:v>
                </c:pt>
                <c:pt idx="1270" formatCode="General">
                  <c:v>3.6158822637110499</c:v>
                </c:pt>
                <c:pt idx="1271" formatCode="General">
                  <c:v>3.6206357281475001</c:v>
                </c:pt>
                <c:pt idx="1272" formatCode="General">
                  <c:v>3.6253888982839402</c:v>
                </c:pt>
                <c:pt idx="1273" formatCode="General">
                  <c:v>3.6301417741203799</c:v>
                </c:pt>
                <c:pt idx="1274" formatCode="General">
                  <c:v>3.6348943556568201</c:v>
                </c:pt>
                <c:pt idx="1275" formatCode="General">
                  <c:v>3.6396466428932599</c:v>
                </c:pt>
                <c:pt idx="1276" formatCode="General">
                  <c:v>3.6443986358296998</c:v>
                </c:pt>
                <c:pt idx="1277" formatCode="General">
                  <c:v>3.64915033446615</c:v>
                </c:pt>
                <c:pt idx="1278" formatCode="General">
                  <c:v>3.6539017388025901</c:v>
                </c:pt>
                <c:pt idx="1279" formatCode="General">
                  <c:v>3.6586528488390302</c:v>
                </c:pt>
                <c:pt idx="1280" formatCode="General">
                  <c:v>3.66340366457547</c:v>
                </c:pt>
                <c:pt idx="1281" formatCode="General">
                  <c:v>3.6681541860119098</c:v>
                </c:pt>
                <c:pt idx="1282" formatCode="General">
                  <c:v>3.6729044131483599</c:v>
                </c:pt>
                <c:pt idx="1283" formatCode="General">
                  <c:v>3.6776543459847999</c:v>
                </c:pt>
                <c:pt idx="1284" formatCode="General">
                  <c:v>3.68240398452124</c:v>
                </c:pt>
                <c:pt idx="1285" formatCode="General">
                  <c:v>3.6871533287576801</c:v>
                </c:pt>
                <c:pt idx="1286" formatCode="General">
                  <c:v>3.6919023786941199</c:v>
                </c:pt>
                <c:pt idx="1287" formatCode="General">
                  <c:v>3.6966511343305601</c:v>
                </c:pt>
                <c:pt idx="1288" formatCode="General">
                  <c:v>3.7013995956670098</c:v>
                </c:pt>
                <c:pt idx="1289" formatCode="General">
                  <c:v>3.7061477627034498</c:v>
                </c:pt>
                <c:pt idx="1290" formatCode="General">
                  <c:v>3.7108956354398899</c:v>
                </c:pt>
                <c:pt idx="1291" formatCode="General">
                  <c:v>3.71564321387633</c:v>
                </c:pt>
                <c:pt idx="1292" formatCode="General">
                  <c:v>3.7203904980127702</c:v>
                </c:pt>
                <c:pt idx="1293" formatCode="General">
                  <c:v>3.7251374878492198</c:v>
                </c:pt>
                <c:pt idx="1294" formatCode="General">
                  <c:v>3.7298841833856602</c:v>
                </c:pt>
                <c:pt idx="1295" formatCode="General">
                  <c:v>3.7346305846221002</c:v>
                </c:pt>
                <c:pt idx="1296" formatCode="General">
                  <c:v>3.7393766915585398</c:v>
                </c:pt>
                <c:pt idx="1297" formatCode="General">
                  <c:v>3.7441225041949799</c:v>
                </c:pt>
                <c:pt idx="1298" formatCode="General">
                  <c:v>3.7488680225314202</c:v>
                </c:pt>
                <c:pt idx="1299" formatCode="General">
                  <c:v>3.7536132465678702</c:v>
                </c:pt>
                <c:pt idx="1300" formatCode="General">
                  <c:v>3.7583581763043101</c:v>
                </c:pt>
                <c:pt idx="1301" formatCode="General">
                  <c:v>3.7631028117407501</c:v>
                </c:pt>
                <c:pt idx="1302" formatCode="General">
                  <c:v>3.7678471528771902</c:v>
                </c:pt>
                <c:pt idx="1303" formatCode="General">
                  <c:v>3.7725911997136299</c:v>
                </c:pt>
                <c:pt idx="1304" formatCode="General">
                  <c:v>3.7773349522500799</c:v>
                </c:pt>
                <c:pt idx="1305" formatCode="General">
                  <c:v>3.7820784104865202</c:v>
                </c:pt>
                <c:pt idx="1306" formatCode="General">
                  <c:v>3.7868215744229601</c:v>
                </c:pt>
                <c:pt idx="1307" formatCode="General">
                  <c:v>3.7915644440594001</c:v>
                </c:pt>
                <c:pt idx="1308" formatCode="General">
                  <c:v>3.7963070193958401</c:v>
                </c:pt>
                <c:pt idx="1309" formatCode="General">
                  <c:v>3.8010493004322798</c:v>
                </c:pt>
                <c:pt idx="1310" formatCode="General">
                  <c:v>3.8057912871687298</c:v>
                </c:pt>
                <c:pt idx="1311" formatCode="General">
                  <c:v>3.8105329796051701</c:v>
                </c:pt>
                <c:pt idx="1312" formatCode="General">
                  <c:v>3.81527437774161</c:v>
                </c:pt>
                <c:pt idx="1313" formatCode="General">
                  <c:v>3.82001548157805</c:v>
                </c:pt>
                <c:pt idx="1314" formatCode="General">
                  <c:v>3.8247562911144901</c:v>
                </c:pt>
                <c:pt idx="1315" formatCode="General">
                  <c:v>3.8294968063509298</c:v>
                </c:pt>
                <c:pt idx="1316" formatCode="General">
                  <c:v>3.8342370272873798</c:v>
                </c:pt>
                <c:pt idx="1317" formatCode="General">
                  <c:v>3.8389769539238201</c:v>
                </c:pt>
                <c:pt idx="1318" formatCode="General">
                  <c:v>3.84371658626026</c:v>
                </c:pt>
                <c:pt idx="1319" formatCode="General">
                  <c:v>3.8484559242967</c:v>
                </c:pt>
                <c:pt idx="1320" formatCode="General">
                  <c:v>3.8531949680331401</c:v>
                </c:pt>
                <c:pt idx="1321" formatCode="General">
                  <c:v>3.85793371746959</c:v>
                </c:pt>
                <c:pt idx="1322" formatCode="General">
                  <c:v>3.8626721726060298</c:v>
                </c:pt>
                <c:pt idx="1323" formatCode="General">
                  <c:v>3.8674103334424701</c:v>
                </c:pt>
                <c:pt idx="1324" formatCode="General">
                  <c:v>3.87214819997891</c:v>
                </c:pt>
                <c:pt idx="1325" formatCode="General">
                  <c:v>3.87688577221535</c:v>
                </c:pt>
                <c:pt idx="1326" formatCode="General">
                  <c:v>3.8816230501517901</c:v>
                </c:pt>
                <c:pt idx="1327" formatCode="General">
                  <c:v>3.88636003378824</c:v>
                </c:pt>
                <c:pt idx="1328" formatCode="General">
                  <c:v>3.8910967231246798</c:v>
                </c:pt>
                <c:pt idx="1329" formatCode="General">
                  <c:v>3.8958331181611201</c:v>
                </c:pt>
                <c:pt idx="1330" formatCode="General">
                  <c:v>3.90056921889756</c:v>
                </c:pt>
                <c:pt idx="1331" formatCode="General">
                  <c:v>3.905305025334</c:v>
                </c:pt>
                <c:pt idx="1332" formatCode="General">
                  <c:v>3.9100405374704499</c:v>
                </c:pt>
                <c:pt idx="1333" formatCode="General">
                  <c:v>3.91477575530689</c:v>
                </c:pt>
                <c:pt idx="1334" formatCode="General">
                  <c:v>3.9195106788433298</c:v>
                </c:pt>
                <c:pt idx="1335" formatCode="General">
                  <c:v>3.9242453080797701</c:v>
                </c:pt>
                <c:pt idx="1336" formatCode="General">
                  <c:v>3.9289796430162101</c:v>
                </c:pt>
                <c:pt idx="1337" formatCode="General">
                  <c:v>3.9337136836526501</c:v>
                </c:pt>
                <c:pt idx="1338" formatCode="General">
                  <c:v>3.9384474299890999</c:v>
                </c:pt>
                <c:pt idx="1339" formatCode="General">
                  <c:v>3.9431808820255401</c:v>
                </c:pt>
                <c:pt idx="1340" formatCode="General">
                  <c:v>3.9479140397619799</c:v>
                </c:pt>
                <c:pt idx="1341" formatCode="General">
                  <c:v>3.9526469031984202</c:v>
                </c:pt>
                <c:pt idx="1342" formatCode="General">
                  <c:v>3.9573794723348601</c:v>
                </c:pt>
                <c:pt idx="1343" formatCode="General">
                  <c:v>3.9621117471713099</c:v>
                </c:pt>
                <c:pt idx="1344" formatCode="General">
                  <c:v>3.96684372770775</c:v>
                </c:pt>
                <c:pt idx="1345" formatCode="General">
                  <c:v>3.9715754139441901</c:v>
                </c:pt>
                <c:pt idx="1346" formatCode="General">
                  <c:v>3.9763068058806299</c:v>
                </c:pt>
                <c:pt idx="1347" formatCode="General">
                  <c:v>3.9810379035170702</c:v>
                </c:pt>
                <c:pt idx="1348" formatCode="General">
                  <c:v>3.9857687068535101</c:v>
                </c:pt>
                <c:pt idx="1349" formatCode="General">
                  <c:v>3.9904992158899599</c:v>
                </c:pt>
                <c:pt idx="1350" formatCode="General">
                  <c:v>3.9952294306264</c:v>
                </c:pt>
                <c:pt idx="1351" formatCode="General">
                  <c:v>3.9999593510628402</c:v>
                </c:pt>
                <c:pt idx="1352" formatCode="General">
                  <c:v>4.0046889771992804</c:v>
                </c:pt>
                <c:pt idx="1353" formatCode="General">
                  <c:v>4.0094183090357198</c:v>
                </c:pt>
                <c:pt idx="1354" formatCode="General">
                  <c:v>4.0141473465721704</c:v>
                </c:pt>
                <c:pt idx="1355" formatCode="General">
                  <c:v>4.01887608980861</c:v>
                </c:pt>
                <c:pt idx="1356" formatCode="General">
                  <c:v>4.0236045387450501</c:v>
                </c:pt>
                <c:pt idx="1357" formatCode="General">
                  <c:v>4.0283326933814898</c:v>
                </c:pt>
                <c:pt idx="1358" formatCode="General">
                  <c:v>4.03306055371793</c:v>
                </c:pt>
                <c:pt idx="1359" formatCode="General">
                  <c:v>4.0377881197543797</c:v>
                </c:pt>
                <c:pt idx="1360" formatCode="General">
                  <c:v>4.0425153914908201</c:v>
                </c:pt>
                <c:pt idx="1361" formatCode="General">
                  <c:v>4.0472423689272601</c:v>
                </c:pt>
                <c:pt idx="1362" formatCode="General">
                  <c:v>4.0519690520636997</c:v>
                </c:pt>
                <c:pt idx="1363" formatCode="General">
                  <c:v>4.0566954409001399</c:v>
                </c:pt>
                <c:pt idx="1364" formatCode="General">
                  <c:v>4.0614215354365797</c:v>
                </c:pt>
                <c:pt idx="1365" formatCode="General">
                  <c:v>4.0661473356730298</c:v>
                </c:pt>
                <c:pt idx="1366" formatCode="General">
                  <c:v>4.0708728416094697</c:v>
                </c:pt>
                <c:pt idx="1367" formatCode="General">
                  <c:v>4.0755980532459102</c:v>
                </c:pt>
                <c:pt idx="1368" formatCode="General">
                  <c:v>4.0803229705823503</c:v>
                </c:pt>
                <c:pt idx="1369" formatCode="General">
                  <c:v>4.08504759361879</c:v>
                </c:pt>
                <c:pt idx="1370" formatCode="General">
                  <c:v>4.08977192235524</c:v>
                </c:pt>
                <c:pt idx="1371" formatCode="General">
                  <c:v>4.0944959567916799</c:v>
                </c:pt>
                <c:pt idx="1372" formatCode="General">
                  <c:v>4.0992196969281203</c:v>
                </c:pt>
                <c:pt idx="1373" formatCode="General">
                  <c:v>4.1039431427645603</c:v>
                </c:pt>
                <c:pt idx="1374" formatCode="General">
                  <c:v>4.1086662943009999</c:v>
                </c:pt>
                <c:pt idx="1375" formatCode="General">
                  <c:v>4.1133891515374401</c:v>
                </c:pt>
                <c:pt idx="1376" formatCode="General">
                  <c:v>4.1181117144738897</c:v>
                </c:pt>
                <c:pt idx="1377" formatCode="General">
                  <c:v>4.12283398311033</c:v>
                </c:pt>
                <c:pt idx="1378" formatCode="General">
                  <c:v>4.12755595744677</c:v>
                </c:pt>
                <c:pt idx="1379" formatCode="General">
                  <c:v>4.1322776374832104</c:v>
                </c:pt>
                <c:pt idx="1380" formatCode="General">
                  <c:v>4.1369990232196496</c:v>
                </c:pt>
                <c:pt idx="1381" formatCode="General">
                  <c:v>4.1417201146561</c:v>
                </c:pt>
                <c:pt idx="1382" formatCode="General">
                  <c:v>4.1464409117925403</c:v>
                </c:pt>
                <c:pt idx="1383" formatCode="General">
                  <c:v>4.1511614146289801</c:v>
                </c:pt>
                <c:pt idx="1384" formatCode="General">
                  <c:v>4.1558816231654196</c:v>
                </c:pt>
                <c:pt idx="1385" formatCode="General">
                  <c:v>4.1606015374018597</c:v>
                </c:pt>
                <c:pt idx="1386" formatCode="General">
                  <c:v>4.1653211573383002</c:v>
                </c:pt>
                <c:pt idx="1387" formatCode="General">
                  <c:v>4.1700404829747502</c:v>
                </c:pt>
                <c:pt idx="1388" formatCode="General">
                  <c:v>4.17475951431119</c:v>
                </c:pt>
                <c:pt idx="1389" formatCode="General">
                  <c:v>4.1794782513476303</c:v>
                </c:pt>
                <c:pt idx="1390" formatCode="General">
                  <c:v>4.1841966940840702</c:v>
                </c:pt>
                <c:pt idx="1391" formatCode="General">
                  <c:v>4.1889148425205098</c:v>
                </c:pt>
                <c:pt idx="1392" formatCode="General">
                  <c:v>4.1936326966569597</c:v>
                </c:pt>
                <c:pt idx="1393" formatCode="General">
                  <c:v>4.1983502564934003</c:v>
                </c:pt>
                <c:pt idx="1394" formatCode="General">
                  <c:v>4.2030675220298397</c:v>
                </c:pt>
                <c:pt idx="1395" formatCode="General">
                  <c:v>4.2077844932662796</c:v>
                </c:pt>
                <c:pt idx="1396" formatCode="General">
                  <c:v>4.21250117020272</c:v>
                </c:pt>
                <c:pt idx="1397" formatCode="General">
                  <c:v>4.21721755283916</c:v>
                </c:pt>
                <c:pt idx="1398" formatCode="General">
                  <c:v>4.2219336411756103</c:v>
                </c:pt>
                <c:pt idx="1399" formatCode="General">
                  <c:v>4.2266494352120496</c:v>
                </c:pt>
                <c:pt idx="1400" formatCode="General">
                  <c:v>4.2313649349484903</c:v>
                </c:pt>
                <c:pt idx="1401" formatCode="General">
                  <c:v>4.2360801403849297</c:v>
                </c:pt>
                <c:pt idx="1402" formatCode="General">
                  <c:v>4.2407950515213697</c:v>
                </c:pt>
                <c:pt idx="1403" formatCode="General">
                  <c:v>4.2455096683578102</c:v>
                </c:pt>
                <c:pt idx="1404" formatCode="General">
                  <c:v>4.2502239908942601</c:v>
                </c:pt>
                <c:pt idx="1405" formatCode="General">
                  <c:v>4.2549380191306998</c:v>
                </c:pt>
                <c:pt idx="1406" formatCode="General">
                  <c:v>4.2596517530671401</c:v>
                </c:pt>
                <c:pt idx="1407" formatCode="General">
                  <c:v>4.2643651927035799</c:v>
                </c:pt>
                <c:pt idx="1408" formatCode="General">
                  <c:v>4.2690783380400203</c:v>
                </c:pt>
                <c:pt idx="1409" formatCode="General">
                  <c:v>4.2737911890764702</c:v>
                </c:pt>
                <c:pt idx="1410" formatCode="General">
                  <c:v>4.2785037458129098</c:v>
                </c:pt>
                <c:pt idx="1411" formatCode="General">
                  <c:v>4.28321600824935</c:v>
                </c:pt>
                <c:pt idx="1412" formatCode="General">
                  <c:v>4.2879279763857898</c:v>
                </c:pt>
                <c:pt idx="1413" formatCode="General">
                  <c:v>4.2926396502222302</c:v>
                </c:pt>
                <c:pt idx="1414" formatCode="General">
                  <c:v>4.2973510297586701</c:v>
                </c:pt>
                <c:pt idx="1415" formatCode="General">
                  <c:v>4.3020621149951204</c:v>
                </c:pt>
                <c:pt idx="1416" formatCode="General">
                  <c:v>4.3067729059315596</c:v>
                </c:pt>
                <c:pt idx="1417" formatCode="General">
                  <c:v>4.3114834025680002</c:v>
                </c:pt>
                <c:pt idx="1418" formatCode="General">
                  <c:v>4.3161936049044396</c:v>
                </c:pt>
                <c:pt idx="1419" formatCode="General">
                  <c:v>4.3209035129408804</c:v>
                </c:pt>
                <c:pt idx="1420" formatCode="General">
                  <c:v>4.3256131266773297</c:v>
                </c:pt>
                <c:pt idx="1421" formatCode="General">
                  <c:v>4.3303224461137697</c:v>
                </c:pt>
                <c:pt idx="1422" formatCode="General">
                  <c:v>4.3350314712502103</c:v>
                </c:pt>
                <c:pt idx="1423" formatCode="General">
                  <c:v>4.3397402020866496</c:v>
                </c:pt>
                <c:pt idx="1424" formatCode="General">
                  <c:v>4.3444486386230903</c:v>
                </c:pt>
                <c:pt idx="1425" formatCode="General">
                  <c:v>4.3491567808595297</c:v>
                </c:pt>
                <c:pt idx="1426" formatCode="General">
                  <c:v>4.3538646287959804</c:v>
                </c:pt>
                <c:pt idx="1427" formatCode="General">
                  <c:v>4.35857218243242</c:v>
                </c:pt>
                <c:pt idx="1428" formatCode="General">
                  <c:v>4.3632794417688601</c:v>
                </c:pt>
                <c:pt idx="1429" formatCode="General">
                  <c:v>4.3679864068052998</c:v>
                </c:pt>
                <c:pt idx="1430" formatCode="General">
                  <c:v>4.3726930775417401</c:v>
                </c:pt>
                <c:pt idx="1431" formatCode="General">
                  <c:v>4.37739945397818</c:v>
                </c:pt>
                <c:pt idx="1432" formatCode="General">
                  <c:v>4.3821055361146302</c:v>
                </c:pt>
                <c:pt idx="1433" formatCode="General">
                  <c:v>4.3868113239510702</c:v>
                </c:pt>
                <c:pt idx="1434" formatCode="General">
                  <c:v>4.3915168174875099</c:v>
                </c:pt>
                <c:pt idx="1435" formatCode="General">
                  <c:v>4.3962220167239501</c:v>
                </c:pt>
                <c:pt idx="1436" formatCode="General">
                  <c:v>4.4009269216603899</c:v>
                </c:pt>
                <c:pt idx="1437" formatCode="General">
                  <c:v>4.40563153229684</c:v>
                </c:pt>
                <c:pt idx="1438" formatCode="General">
                  <c:v>4.41033584863328</c:v>
                </c:pt>
                <c:pt idx="1439" formatCode="General">
                  <c:v>4.4150398706697196</c:v>
                </c:pt>
                <c:pt idx="1440" formatCode="General">
                  <c:v>4.4197435984061597</c:v>
                </c:pt>
                <c:pt idx="1441" formatCode="General">
                  <c:v>4.4244470318426004</c:v>
                </c:pt>
                <c:pt idx="1442" formatCode="General">
                  <c:v>4.4291501709790397</c:v>
                </c:pt>
                <c:pt idx="1443" formatCode="General">
                  <c:v>4.4338530158154903</c:v>
                </c:pt>
                <c:pt idx="1444" formatCode="General">
                  <c:v>4.4385555663519298</c:v>
                </c:pt>
                <c:pt idx="1445" formatCode="General">
                  <c:v>4.4432578225883699</c:v>
                </c:pt>
                <c:pt idx="1446" formatCode="General">
                  <c:v>4.4479597845248096</c:v>
                </c:pt>
                <c:pt idx="1447" formatCode="General">
                  <c:v>4.4526614521612498</c:v>
                </c:pt>
                <c:pt idx="1448" formatCode="General">
                  <c:v>4.4573628254976896</c:v>
                </c:pt>
                <c:pt idx="1449" formatCode="General">
                  <c:v>4.4620639045341397</c:v>
                </c:pt>
                <c:pt idx="1450" formatCode="General">
                  <c:v>4.4667646892705797</c:v>
                </c:pt>
                <c:pt idx="1451" formatCode="General">
                  <c:v>4.4714651797070202</c:v>
                </c:pt>
                <c:pt idx="1452" formatCode="General">
                  <c:v>4.4761653758434603</c:v>
                </c:pt>
                <c:pt idx="1453" formatCode="General">
                  <c:v>4.4808652776799001</c:v>
                </c:pt>
                <c:pt idx="1454" formatCode="General">
                  <c:v>4.4855648852163501</c:v>
                </c:pt>
                <c:pt idx="1455" formatCode="General">
                  <c:v>4.49026419845279</c:v>
                </c:pt>
                <c:pt idx="1456" formatCode="General">
                  <c:v>4.4949632173892304</c:v>
                </c:pt>
                <c:pt idx="1457" formatCode="General">
                  <c:v>4.4996619420256696</c:v>
                </c:pt>
                <c:pt idx="1458" formatCode="General">
                  <c:v>4.5043603723621102</c:v>
                </c:pt>
                <c:pt idx="1459" formatCode="General">
                  <c:v>4.5090585083985504</c:v>
                </c:pt>
                <c:pt idx="1460" formatCode="General">
                  <c:v>4.513756350135</c:v>
                </c:pt>
                <c:pt idx="1461" formatCode="General">
                  <c:v>4.5184538975714403</c:v>
                </c:pt>
                <c:pt idx="1462" formatCode="General">
                  <c:v>4.5231511507078803</c:v>
                </c:pt>
                <c:pt idx="1463" formatCode="General">
                  <c:v>4.5278481095443199</c:v>
                </c:pt>
                <c:pt idx="1464" formatCode="General">
                  <c:v>4.5325447740807601</c:v>
                </c:pt>
                <c:pt idx="1465" formatCode="General">
                  <c:v>4.5372411443172096</c:v>
                </c:pt>
                <c:pt idx="1466" formatCode="General">
                  <c:v>4.5419372202536499</c:v>
                </c:pt>
                <c:pt idx="1467" formatCode="General">
                  <c:v>4.5466330018900898</c:v>
                </c:pt>
                <c:pt idx="1468" formatCode="General">
                  <c:v>4.5513284892265302</c:v>
                </c:pt>
                <c:pt idx="1469" formatCode="General">
                  <c:v>4.5560236822629703</c:v>
                </c:pt>
                <c:pt idx="1470" formatCode="General">
                  <c:v>4.56071858099941</c:v>
                </c:pt>
                <c:pt idx="1471" formatCode="General">
                  <c:v>4.5654131854358599</c:v>
                </c:pt>
                <c:pt idx="1472" formatCode="General">
                  <c:v>4.5701074955722998</c:v>
                </c:pt>
                <c:pt idx="1473" formatCode="General">
                  <c:v>4.5748015114087401</c:v>
                </c:pt>
                <c:pt idx="1474" formatCode="General">
                  <c:v>4.5794952329451801</c:v>
                </c:pt>
                <c:pt idx="1475" formatCode="General">
                  <c:v>4.5841886601816197</c:v>
                </c:pt>
                <c:pt idx="1476" formatCode="General">
                  <c:v>4.5888817931180697</c:v>
                </c:pt>
                <c:pt idx="1477" formatCode="General">
                  <c:v>4.5935746317545103</c:v>
                </c:pt>
                <c:pt idx="1478" formatCode="General">
                  <c:v>4.5982671760909497</c:v>
                </c:pt>
                <c:pt idx="1479" formatCode="General">
                  <c:v>4.6029594261273896</c:v>
                </c:pt>
                <c:pt idx="1480" formatCode="General">
                  <c:v>4.6076513818638301</c:v>
                </c:pt>
                <c:pt idx="1481" formatCode="General">
                  <c:v>4.6123430433002701</c:v>
                </c:pt>
                <c:pt idx="1482" formatCode="General">
                  <c:v>4.6170344104367196</c:v>
                </c:pt>
                <c:pt idx="1483" formatCode="General">
                  <c:v>4.6217254832731598</c:v>
                </c:pt>
                <c:pt idx="1484" formatCode="General">
                  <c:v>4.6264162618095996</c:v>
                </c:pt>
                <c:pt idx="1485" formatCode="General">
                  <c:v>4.63110674604604</c:v>
                </c:pt>
                <c:pt idx="1486" formatCode="General">
                  <c:v>4.63579693598248</c:v>
                </c:pt>
                <c:pt idx="1487" formatCode="General">
                  <c:v>4.6404868316189196</c:v>
                </c:pt>
                <c:pt idx="1488" formatCode="General">
                  <c:v>4.6451764329553704</c:v>
                </c:pt>
                <c:pt idx="1489" formatCode="General">
                  <c:v>4.6498657399918102</c:v>
                </c:pt>
                <c:pt idx="1490" formatCode="General">
                  <c:v>4.6545547527282496</c:v>
                </c:pt>
                <c:pt idx="1491" formatCode="General">
                  <c:v>4.6592434711646904</c:v>
                </c:pt>
                <c:pt idx="1492" formatCode="General">
                  <c:v>4.6639318953011299</c:v>
                </c:pt>
                <c:pt idx="1493" formatCode="General">
                  <c:v>4.6686200251375798</c:v>
                </c:pt>
                <c:pt idx="1494" formatCode="General">
                  <c:v>4.6733078606740204</c:v>
                </c:pt>
                <c:pt idx="1495" formatCode="General">
                  <c:v>4.6779954019104597</c:v>
                </c:pt>
                <c:pt idx="1496" formatCode="General">
                  <c:v>4.6826826488469004</c:v>
                </c:pt>
                <c:pt idx="1497" formatCode="General">
                  <c:v>4.6873696014833399</c:v>
                </c:pt>
                <c:pt idx="1498" formatCode="General">
                  <c:v>4.6920562598197897</c:v>
                </c:pt>
                <c:pt idx="1499" formatCode="General">
                  <c:v>4.6967426238562302</c:v>
                </c:pt>
                <c:pt idx="1500" formatCode="General">
                  <c:v>4.7014286935926703</c:v>
                </c:pt>
                <c:pt idx="1501" formatCode="General">
                  <c:v>4.7061144690291101</c:v>
                </c:pt>
                <c:pt idx="1502" formatCode="General">
                  <c:v>4.7107999501655504</c:v>
                </c:pt>
                <c:pt idx="1503" formatCode="General">
                  <c:v>4.7154851370019903</c:v>
                </c:pt>
                <c:pt idx="1504" formatCode="General">
                  <c:v>4.7201700295384397</c:v>
                </c:pt>
                <c:pt idx="1505" formatCode="General">
                  <c:v>4.7248546277748797</c:v>
                </c:pt>
                <c:pt idx="1506" formatCode="General">
                  <c:v>4.7295389317113203</c:v>
                </c:pt>
                <c:pt idx="1507" formatCode="General">
                  <c:v>4.7342229413477597</c:v>
                </c:pt>
                <c:pt idx="1508" formatCode="General">
                  <c:v>4.7389066566842004</c:v>
                </c:pt>
                <c:pt idx="1509" formatCode="General">
                  <c:v>4.7435900777206497</c:v>
                </c:pt>
                <c:pt idx="1510" formatCode="General">
                  <c:v>4.7482732044570897</c:v>
                </c:pt>
                <c:pt idx="1511" formatCode="General">
                  <c:v>4.7529560368935302</c:v>
                </c:pt>
                <c:pt idx="1512" formatCode="General">
                  <c:v>4.7576385750299703</c:v>
                </c:pt>
                <c:pt idx="1513" formatCode="General">
                  <c:v>4.7623208188664101</c:v>
                </c:pt>
                <c:pt idx="1514" formatCode="General">
                  <c:v>4.7670027684028504</c:v>
                </c:pt>
                <c:pt idx="1515" formatCode="General">
                  <c:v>4.7716844236393001</c:v>
                </c:pt>
                <c:pt idx="1516" formatCode="General">
                  <c:v>4.7763657845757397</c:v>
                </c:pt>
                <c:pt idx="1517" formatCode="General">
                  <c:v>4.7810468512121798</c:v>
                </c:pt>
                <c:pt idx="1518" formatCode="General">
                  <c:v>4.7857276235486204</c:v>
                </c:pt>
                <c:pt idx="1519" formatCode="General">
                  <c:v>4.7904081015850597</c:v>
                </c:pt>
                <c:pt idx="1520" formatCode="General">
                  <c:v>4.7950882853215004</c:v>
                </c:pt>
                <c:pt idx="1521" formatCode="General">
                  <c:v>4.7997681747579497</c:v>
                </c:pt>
                <c:pt idx="1522" formatCode="General">
                  <c:v>4.8044477698943897</c:v>
                </c:pt>
                <c:pt idx="1523" formatCode="General">
                  <c:v>4.8091270707308302</c:v>
                </c:pt>
                <c:pt idx="1524" formatCode="General">
                  <c:v>4.8138060772672704</c:v>
                </c:pt>
                <c:pt idx="1525" formatCode="General">
                  <c:v>4.8184847895037102</c:v>
                </c:pt>
                <c:pt idx="1526" formatCode="General">
                  <c:v>4.8231632074401496</c:v>
                </c:pt>
                <c:pt idx="1527" formatCode="General">
                  <c:v>4.8278413310766002</c:v>
                </c:pt>
                <c:pt idx="1528" formatCode="General">
                  <c:v>4.8325191604130397</c:v>
                </c:pt>
                <c:pt idx="1529" formatCode="General">
                  <c:v>4.8371966954494798</c:v>
                </c:pt>
                <c:pt idx="1530" formatCode="General">
                  <c:v>4.8418739361859204</c:v>
                </c:pt>
                <c:pt idx="1531" formatCode="General">
                  <c:v>4.8465508826223598</c:v>
                </c:pt>
                <c:pt idx="1532" formatCode="General">
                  <c:v>4.8512275347587996</c:v>
                </c:pt>
                <c:pt idx="1533" formatCode="General">
                  <c:v>4.8559038925952498</c:v>
                </c:pt>
                <c:pt idx="1534" formatCode="General">
                  <c:v>4.8605799561316898</c:v>
                </c:pt>
                <c:pt idx="1535" formatCode="General">
                  <c:v>4.8652557253681303</c:v>
                </c:pt>
                <c:pt idx="1536" formatCode="General">
                  <c:v>4.8699312003045696</c:v>
                </c:pt>
                <c:pt idx="1537" formatCode="General">
                  <c:v>4.8746063809410103</c:v>
                </c:pt>
                <c:pt idx="1538" formatCode="General">
                  <c:v>4.8792812672774604</c:v>
                </c:pt>
                <c:pt idx="1539" formatCode="General">
                  <c:v>4.8839558593139003</c:v>
                </c:pt>
                <c:pt idx="1540" formatCode="General">
                  <c:v>4.8886301570503399</c:v>
                </c:pt>
                <c:pt idx="1541" formatCode="General">
                  <c:v>4.89330416048678</c:v>
                </c:pt>
                <c:pt idx="1542" formatCode="General">
                  <c:v>4.8979778696232197</c:v>
                </c:pt>
                <c:pt idx="1543" formatCode="General">
                  <c:v>4.9026512844596599</c:v>
                </c:pt>
                <c:pt idx="1544" formatCode="General">
                  <c:v>4.9073244049961096</c:v>
                </c:pt>
                <c:pt idx="1545" formatCode="General">
                  <c:v>4.9119972312325499</c:v>
                </c:pt>
                <c:pt idx="1546" formatCode="General">
                  <c:v>4.91666976316899</c:v>
                </c:pt>
                <c:pt idx="1547" formatCode="General">
                  <c:v>4.9213420008054296</c:v>
                </c:pt>
                <c:pt idx="1548" formatCode="General">
                  <c:v>4.9260139441418698</c:v>
                </c:pt>
                <c:pt idx="1549" formatCode="General">
                  <c:v>4.9306855931783096</c:v>
                </c:pt>
                <c:pt idx="1550" formatCode="General">
                  <c:v>4.9353569479147597</c:v>
                </c:pt>
                <c:pt idx="1551" formatCode="General">
                  <c:v>4.9400280083511996</c:v>
                </c:pt>
                <c:pt idx="1552" formatCode="General">
                  <c:v>4.9446987744876401</c:v>
                </c:pt>
                <c:pt idx="1553" formatCode="General">
                  <c:v>4.9493692463240802</c:v>
                </c:pt>
                <c:pt idx="1554" formatCode="General">
                  <c:v>4.9540394238605199</c:v>
                </c:pt>
                <c:pt idx="1555" formatCode="General">
                  <c:v>4.9587093070969699</c:v>
                </c:pt>
                <c:pt idx="1556" formatCode="General">
                  <c:v>4.9633788960334098</c:v>
                </c:pt>
                <c:pt idx="1557" formatCode="General">
                  <c:v>4.9680481906698502</c:v>
                </c:pt>
                <c:pt idx="1558" formatCode="General">
                  <c:v>4.9727171910062902</c:v>
                </c:pt>
                <c:pt idx="1559" formatCode="General">
                  <c:v>4.9773858970427298</c:v>
                </c:pt>
                <c:pt idx="1560" formatCode="General">
                  <c:v>4.98205430877917</c:v>
                </c:pt>
                <c:pt idx="1561" formatCode="General">
                  <c:v>4.9867224262156196</c:v>
                </c:pt>
                <c:pt idx="1562" formatCode="General">
                  <c:v>4.9913902493520599</c:v>
                </c:pt>
                <c:pt idx="1563" formatCode="General">
                  <c:v>4.9960577781884998</c:v>
                </c:pt>
                <c:pt idx="1564" formatCode="General">
                  <c:v>5.0007250127249403</c:v>
                </c:pt>
                <c:pt idx="1565" formatCode="General">
                  <c:v>5.0053919529613804</c:v>
                </c:pt>
                <c:pt idx="1566" formatCode="General">
                  <c:v>5.0100585988978201</c:v>
                </c:pt>
                <c:pt idx="1567" formatCode="General">
                  <c:v>5.0147249505342701</c:v>
                </c:pt>
                <c:pt idx="1568" formatCode="General">
                  <c:v>5.01939100787071</c:v>
                </c:pt>
                <c:pt idx="1569" formatCode="General">
                  <c:v>5.0240567709071504</c:v>
                </c:pt>
                <c:pt idx="1570" formatCode="General">
                  <c:v>5.0287222396435904</c:v>
                </c:pt>
                <c:pt idx="1571" formatCode="General">
                  <c:v>5.0333874140800301</c:v>
                </c:pt>
                <c:pt idx="1572" formatCode="General">
                  <c:v>5.03805229421648</c:v>
                </c:pt>
                <c:pt idx="1573" formatCode="General">
                  <c:v>5.0427168800529198</c:v>
                </c:pt>
                <c:pt idx="1574" formatCode="General">
                  <c:v>5.0473811715893602</c:v>
                </c:pt>
                <c:pt idx="1575" formatCode="General">
                  <c:v>5.0520451688258001</c:v>
                </c:pt>
                <c:pt idx="1576" formatCode="General">
                  <c:v>5.0567088717622397</c:v>
                </c:pt>
                <c:pt idx="1577" formatCode="General">
                  <c:v>5.0613722803986798</c:v>
                </c:pt>
                <c:pt idx="1578" formatCode="General">
                  <c:v>5.0660353947351302</c:v>
                </c:pt>
                <c:pt idx="1579" formatCode="General">
                  <c:v>5.0706982147715696</c:v>
                </c:pt>
                <c:pt idx="1580" formatCode="General">
                  <c:v>5.0753607405080103</c:v>
                </c:pt>
                <c:pt idx="1581" formatCode="General">
                  <c:v>5.0800229719444498</c:v>
                </c:pt>
                <c:pt idx="1582" formatCode="General">
                  <c:v>5.0846849090808899</c:v>
                </c:pt>
                <c:pt idx="1583" formatCode="General">
                  <c:v>5.0893465519173304</c:v>
                </c:pt>
                <c:pt idx="1584" formatCode="General">
                  <c:v>5.0940079004537804</c:v>
                </c:pt>
                <c:pt idx="1585" formatCode="General">
                  <c:v>5.0986689546902202</c:v>
                </c:pt>
                <c:pt idx="1586" formatCode="General">
                  <c:v>5.1033297146266596</c:v>
                </c:pt>
                <c:pt idx="1587" formatCode="General">
                  <c:v>5.1079901802630996</c:v>
                </c:pt>
                <c:pt idx="1588" formatCode="General">
                  <c:v>5.1126503515995401</c:v>
                </c:pt>
                <c:pt idx="1589" formatCode="General">
                  <c:v>5.1173102286359899</c:v>
                </c:pt>
                <c:pt idx="1590" formatCode="General">
                  <c:v>5.1219698113724297</c:v>
                </c:pt>
                <c:pt idx="1591" formatCode="General">
                  <c:v>5.1266290998088699</c:v>
                </c:pt>
                <c:pt idx="1592" formatCode="General">
                  <c:v>5.1312880939453098</c:v>
                </c:pt>
                <c:pt idx="1593" formatCode="General">
                  <c:v>5.1359467937817502</c:v>
                </c:pt>
                <c:pt idx="1594" formatCode="General">
                  <c:v>5.1406051993181903</c:v>
                </c:pt>
                <c:pt idx="1595" formatCode="General">
                  <c:v>5.1452633105546397</c:v>
                </c:pt>
                <c:pt idx="1596" formatCode="General">
                  <c:v>5.1499211274910799</c:v>
                </c:pt>
                <c:pt idx="1597" formatCode="General">
                  <c:v>5.1545786501275197</c:v>
                </c:pt>
                <c:pt idx="1598" formatCode="General">
                  <c:v>5.15923587846396</c:v>
                </c:pt>
                <c:pt idx="1599" formatCode="General">
                  <c:v>5.1638928125004</c:v>
                </c:pt>
                <c:pt idx="1600" formatCode="General">
                  <c:v>5.1685494522368396</c:v>
                </c:pt>
                <c:pt idx="1601" formatCode="General">
                  <c:v>5.1732057976732904</c:v>
                </c:pt>
                <c:pt idx="1602" formatCode="General">
                  <c:v>5.1778618488097301</c:v>
                </c:pt>
                <c:pt idx="1603" formatCode="General">
                  <c:v>5.1825176056461704</c:v>
                </c:pt>
                <c:pt idx="1604" formatCode="General">
                  <c:v>5.1871730681826103</c:v>
                </c:pt>
                <c:pt idx="1605" formatCode="General">
                  <c:v>5.1918282364190498</c:v>
                </c:pt>
                <c:pt idx="1606" formatCode="General">
                  <c:v>5.1964831103554996</c:v>
                </c:pt>
                <c:pt idx="1607" formatCode="General">
                  <c:v>5.2011376899919401</c:v>
                </c:pt>
                <c:pt idx="1608" formatCode="General">
                  <c:v>5.2057919753283803</c:v>
                </c:pt>
                <c:pt idx="1609" formatCode="General">
                  <c:v>5.2104459663648202</c:v>
                </c:pt>
                <c:pt idx="1610" formatCode="General">
                  <c:v>5.2150996631012596</c:v>
                </c:pt>
                <c:pt idx="1611" formatCode="General">
                  <c:v>5.2197530655376996</c:v>
                </c:pt>
                <c:pt idx="1612" formatCode="General">
                  <c:v>5.2244061736741498</c:v>
                </c:pt>
                <c:pt idx="1613" formatCode="General">
                  <c:v>5.22905898751059</c:v>
                </c:pt>
                <c:pt idx="1614" formatCode="General">
                  <c:v>5.2337115070470297</c:v>
                </c:pt>
                <c:pt idx="1615" formatCode="General">
                  <c:v>5.23836373228347</c:v>
                </c:pt>
                <c:pt idx="1616" formatCode="General">
                  <c:v>5.2430156632199099</c:v>
                </c:pt>
                <c:pt idx="1617" formatCode="General">
                  <c:v>5.24766729985636</c:v>
                </c:pt>
                <c:pt idx="1618" formatCode="General">
                  <c:v>5.2523186421928001</c:v>
                </c:pt>
                <c:pt idx="1619" formatCode="General">
                  <c:v>5.2569696902292398</c:v>
                </c:pt>
                <c:pt idx="1620" formatCode="General">
                  <c:v>5.26162044396568</c:v>
                </c:pt>
                <c:pt idx="1621" formatCode="General">
                  <c:v>5.2662709034021198</c:v>
                </c:pt>
                <c:pt idx="1622" formatCode="General">
                  <c:v>5.2709210685385601</c:v>
                </c:pt>
                <c:pt idx="1623" formatCode="General">
                  <c:v>5.2755709393750099</c:v>
                </c:pt>
                <c:pt idx="1624" formatCode="General">
                  <c:v>5.2802205159114504</c:v>
                </c:pt>
                <c:pt idx="1625" formatCode="General">
                  <c:v>5.2848697981478896</c:v>
                </c:pt>
                <c:pt idx="1626" formatCode="General">
                  <c:v>5.2895187860843302</c:v>
                </c:pt>
                <c:pt idx="1627" formatCode="General">
                  <c:v>5.2941674797207696</c:v>
                </c:pt>
                <c:pt idx="1628" formatCode="General">
                  <c:v>5.2988158790572104</c:v>
                </c:pt>
                <c:pt idx="1629" formatCode="General">
                  <c:v>5.3034639840936597</c:v>
                </c:pt>
                <c:pt idx="1630" formatCode="General">
                  <c:v>5.3081117948300998</c:v>
                </c:pt>
                <c:pt idx="1631" formatCode="General">
                  <c:v>5.3127593112665403</c:v>
                </c:pt>
                <c:pt idx="1632" formatCode="General">
                  <c:v>5.3174065334029796</c:v>
                </c:pt>
                <c:pt idx="1633" formatCode="General">
                  <c:v>5.3220534612394204</c:v>
                </c:pt>
                <c:pt idx="1634" formatCode="General">
                  <c:v>5.3267000947758696</c:v>
                </c:pt>
                <c:pt idx="1635" formatCode="General">
                  <c:v>5.3313464340123096</c:v>
                </c:pt>
                <c:pt idx="1636" formatCode="General">
                  <c:v>5.3359924789487501</c:v>
                </c:pt>
                <c:pt idx="1637" formatCode="General">
                  <c:v>5.3406382295851902</c:v>
                </c:pt>
                <c:pt idx="1638" formatCode="General">
                  <c:v>5.3452836859216299</c:v>
                </c:pt>
                <c:pt idx="1639" formatCode="General">
                  <c:v>5.3499288479580702</c:v>
                </c:pt>
                <c:pt idx="1640" formatCode="General">
                  <c:v>5.3545737156945199</c:v>
                </c:pt>
                <c:pt idx="1641" formatCode="General">
                  <c:v>5.3592182891309603</c:v>
                </c:pt>
                <c:pt idx="1642" formatCode="General">
                  <c:v>5.3638625682674004</c:v>
                </c:pt>
                <c:pt idx="1643" formatCode="General">
                  <c:v>5.3685065531038401</c:v>
                </c:pt>
                <c:pt idx="1644" formatCode="General">
                  <c:v>5.3731502436402803</c:v>
                </c:pt>
                <c:pt idx="1645" formatCode="General">
                  <c:v>5.3777936398767201</c:v>
                </c:pt>
                <c:pt idx="1646" formatCode="General">
                  <c:v>5.3824367418131702</c:v>
                </c:pt>
                <c:pt idx="1647" formatCode="General">
                  <c:v>5.3870795494496102</c:v>
                </c:pt>
                <c:pt idx="1648" formatCode="General">
                  <c:v>5.3917220627860498</c:v>
                </c:pt>
                <c:pt idx="1649" formatCode="General">
                  <c:v>5.39636428182249</c:v>
                </c:pt>
                <c:pt idx="1650" formatCode="General">
                  <c:v>5.4010062065589297</c:v>
                </c:pt>
                <c:pt idx="1651" formatCode="General">
                  <c:v>5.40564783699537</c:v>
                </c:pt>
                <c:pt idx="1652" formatCode="General">
                  <c:v>5.4102891731318197</c:v>
                </c:pt>
                <c:pt idx="1653" formatCode="General">
                  <c:v>5.4149302149682601</c:v>
                </c:pt>
                <c:pt idx="1654" formatCode="General">
                  <c:v>5.4195709625047002</c:v>
                </c:pt>
                <c:pt idx="1655" formatCode="General">
                  <c:v>5.4242114157411399</c:v>
                </c:pt>
                <c:pt idx="1656" formatCode="General">
                  <c:v>5.4288515746775801</c:v>
                </c:pt>
                <c:pt idx="1657" formatCode="General">
                  <c:v>5.4334914393140199</c:v>
                </c:pt>
                <c:pt idx="1658" formatCode="General">
                  <c:v>5.43813100965047</c:v>
                </c:pt>
                <c:pt idx="1659" formatCode="General">
                  <c:v>5.44277028568691</c:v>
                </c:pt>
                <c:pt idx="1660" formatCode="General">
                  <c:v>5.4474092674233496</c:v>
                </c:pt>
                <c:pt idx="1661" formatCode="General">
                  <c:v>5.4520479548597898</c:v>
                </c:pt>
                <c:pt idx="1662" formatCode="General">
                  <c:v>5.4566863479962304</c:v>
                </c:pt>
                <c:pt idx="1663" formatCode="General">
                  <c:v>5.4613244468326796</c:v>
                </c:pt>
                <c:pt idx="1664" formatCode="General">
                  <c:v>5.4659622513691204</c:v>
                </c:pt>
                <c:pt idx="1665" formatCode="General">
                  <c:v>5.4705997616055599</c:v>
                </c:pt>
                <c:pt idx="1666" formatCode="General">
                  <c:v>5.475236977542</c:v>
                </c:pt>
                <c:pt idx="1667" formatCode="General">
                  <c:v>5.4798738991784397</c:v>
                </c:pt>
                <c:pt idx="1668" formatCode="General">
                  <c:v>5.4845105265148799</c:v>
                </c:pt>
                <c:pt idx="1669" formatCode="General">
                  <c:v>5.4891468595513198</c:v>
                </c:pt>
                <c:pt idx="1670" formatCode="General">
                  <c:v>5.4937828982877699</c:v>
                </c:pt>
                <c:pt idx="1671" formatCode="General">
                  <c:v>5.4984186427242099</c:v>
                </c:pt>
                <c:pt idx="1672" formatCode="General">
                  <c:v>5.5030540928606504</c:v>
                </c:pt>
                <c:pt idx="1673" formatCode="General">
                  <c:v>5.5076892486970896</c:v>
                </c:pt>
                <c:pt idx="1674" formatCode="General">
                  <c:v>5.5123241102335303</c:v>
                </c:pt>
                <c:pt idx="1675" formatCode="General">
                  <c:v>5.5169586774699804</c:v>
                </c:pt>
                <c:pt idx="1676" formatCode="General">
                  <c:v>5.5215929504064203</c:v>
                </c:pt>
                <c:pt idx="1677" formatCode="General">
                  <c:v>5.5262269290428598</c:v>
                </c:pt>
                <c:pt idx="1678" formatCode="General">
                  <c:v>5.5308606133792999</c:v>
                </c:pt>
                <c:pt idx="1679" formatCode="General">
                  <c:v>5.5354940034157396</c:v>
                </c:pt>
                <c:pt idx="1680" formatCode="General">
                  <c:v>5.5401270991521798</c:v>
                </c:pt>
                <c:pt idx="1681" formatCode="General">
                  <c:v>5.5447599005886303</c:v>
                </c:pt>
                <c:pt idx="1682" formatCode="General">
                  <c:v>5.5493924077250698</c:v>
                </c:pt>
                <c:pt idx="1683" formatCode="General">
                  <c:v>5.5540246205615098</c:v>
                </c:pt>
                <c:pt idx="1684" formatCode="General">
                  <c:v>5.5586565390979503</c:v>
                </c:pt>
                <c:pt idx="1685" formatCode="General">
                  <c:v>5.5632881633343896</c:v>
                </c:pt>
                <c:pt idx="1686" formatCode="General">
                  <c:v>5.5679194932708302</c:v>
                </c:pt>
                <c:pt idx="1687" formatCode="General">
                  <c:v>5.5725505289072803</c:v>
                </c:pt>
                <c:pt idx="1688" formatCode="General">
                  <c:v>5.5771812702437202</c:v>
                </c:pt>
                <c:pt idx="1689" formatCode="General">
                  <c:v>5.5818117172801598</c:v>
                </c:pt>
                <c:pt idx="1690" formatCode="General">
                  <c:v>5.5864418700165999</c:v>
                </c:pt>
                <c:pt idx="1691" formatCode="General">
                  <c:v>5.5910717284530396</c:v>
                </c:pt>
                <c:pt idx="1692" formatCode="General">
                  <c:v>5.5957012925894896</c:v>
                </c:pt>
                <c:pt idx="1693" formatCode="General">
                  <c:v>5.6003305624259303</c:v>
                </c:pt>
                <c:pt idx="1694" formatCode="General">
                  <c:v>5.6049595379623698</c:v>
                </c:pt>
                <c:pt idx="1695" formatCode="General">
                  <c:v>5.6095882191988098</c:v>
                </c:pt>
                <c:pt idx="1696" formatCode="General">
                  <c:v>5.6142166061352503</c:v>
                </c:pt>
                <c:pt idx="1697" formatCode="General">
                  <c:v>5.6188446987716896</c:v>
                </c:pt>
                <c:pt idx="1698" formatCode="General">
                  <c:v>5.62347249710814</c:v>
                </c:pt>
                <c:pt idx="1699" formatCode="General">
                  <c:v>5.6281000011445803</c:v>
                </c:pt>
                <c:pt idx="1700" formatCode="General">
                  <c:v>5.6327272108810202</c:v>
                </c:pt>
                <c:pt idx="1701" formatCode="General">
                  <c:v>5.6373541263174598</c:v>
                </c:pt>
                <c:pt idx="1702" formatCode="General">
                  <c:v>5.6419807474538999</c:v>
                </c:pt>
                <c:pt idx="1703" formatCode="General">
                  <c:v>5.6466070742903396</c:v>
                </c:pt>
                <c:pt idx="1704" formatCode="General">
                  <c:v>5.6512331068267896</c:v>
                </c:pt>
                <c:pt idx="1705" formatCode="General">
                  <c:v>5.6558588450632303</c:v>
                </c:pt>
                <c:pt idx="1706" formatCode="General">
                  <c:v>5.6604842889996698</c:v>
                </c:pt>
                <c:pt idx="1707" formatCode="General">
                  <c:v>5.6651094386361098</c:v>
                </c:pt>
                <c:pt idx="1708" formatCode="General">
                  <c:v>5.6697342939725504</c:v>
                </c:pt>
                <c:pt idx="1709" formatCode="General">
                  <c:v>5.6743588550089896</c:v>
                </c:pt>
                <c:pt idx="1710" formatCode="General">
                  <c:v>5.6789831217454401</c:v>
                </c:pt>
                <c:pt idx="1711" formatCode="General">
                  <c:v>5.6836070941818804</c:v>
                </c:pt>
                <c:pt idx="1712" formatCode="General">
                  <c:v>5.6882307723183203</c:v>
                </c:pt>
                <c:pt idx="1713" formatCode="General">
                  <c:v>5.6928541561547599</c:v>
                </c:pt>
                <c:pt idx="1714" formatCode="General">
                  <c:v>5.6974772456912</c:v>
                </c:pt>
                <c:pt idx="1715" formatCode="General">
                  <c:v>5.7021000409276397</c:v>
                </c:pt>
                <c:pt idx="1716" formatCode="General">
                  <c:v>5.7067225418640897</c:v>
                </c:pt>
                <c:pt idx="1717" formatCode="General">
                  <c:v>5.7113447485005304</c:v>
                </c:pt>
                <c:pt idx="1718" formatCode="General">
                  <c:v>5.7159666608369699</c:v>
                </c:pt>
                <c:pt idx="1719" formatCode="General">
                  <c:v>5.7205882788734099</c:v>
                </c:pt>
                <c:pt idx="1720" formatCode="General">
                  <c:v>5.7252096026098496</c:v>
                </c:pt>
                <c:pt idx="1721" formatCode="General">
                  <c:v>5.7298306320463004</c:v>
                </c:pt>
                <c:pt idx="1722" formatCode="General">
                  <c:v>5.7344513671827402</c:v>
                </c:pt>
                <c:pt idx="1723" formatCode="General">
                  <c:v>5.7390718080191796</c:v>
                </c:pt>
                <c:pt idx="1724" formatCode="General">
                  <c:v>5.7436919545556204</c:v>
                </c:pt>
                <c:pt idx="1725" formatCode="General">
                  <c:v>5.74831180679206</c:v>
                </c:pt>
                <c:pt idx="1726" formatCode="General">
                  <c:v>5.7529313647285001</c:v>
                </c:pt>
                <c:pt idx="1727" formatCode="General">
                  <c:v>5.7575506283649496</c:v>
                </c:pt>
                <c:pt idx="1728" formatCode="General">
                  <c:v>5.7621695977013898</c:v>
                </c:pt>
                <c:pt idx="1729" formatCode="General">
                  <c:v>5.7667882727378297</c:v>
                </c:pt>
                <c:pt idx="1730" formatCode="General">
                  <c:v>5.7714066534742701</c:v>
                </c:pt>
                <c:pt idx="1731" formatCode="General">
                  <c:v>5.7760247399107101</c:v>
                </c:pt>
                <c:pt idx="1732" formatCode="General">
                  <c:v>5.7806425320471497</c:v>
                </c:pt>
                <c:pt idx="1733" formatCode="General">
                  <c:v>5.7852600298835997</c:v>
                </c:pt>
                <c:pt idx="1734" formatCode="General">
                  <c:v>5.7898772334200403</c:v>
                </c:pt>
                <c:pt idx="1735" formatCode="General">
                  <c:v>5.7944941426564798</c:v>
                </c:pt>
                <c:pt idx="1736" formatCode="General">
                  <c:v>5.7991107575929197</c:v>
                </c:pt>
                <c:pt idx="1737" formatCode="General">
                  <c:v>5.8037270782293602</c:v>
                </c:pt>
                <c:pt idx="1738" formatCode="General">
                  <c:v>5.80834310456581</c:v>
                </c:pt>
                <c:pt idx="1739" formatCode="General">
                  <c:v>5.8129588366022498</c:v>
                </c:pt>
                <c:pt idx="1740" formatCode="General">
                  <c:v>5.81757427433869</c:v>
                </c:pt>
                <c:pt idx="1741" formatCode="General">
                  <c:v>5.8221894177751299</c:v>
                </c:pt>
                <c:pt idx="1742" formatCode="General">
                  <c:v>5.8268042669115703</c:v>
                </c:pt>
                <c:pt idx="1743" formatCode="General">
                  <c:v>5.8314188217480103</c:v>
                </c:pt>
                <c:pt idx="1744" formatCode="General">
                  <c:v>5.8360330822844597</c:v>
                </c:pt>
                <c:pt idx="1745" formatCode="General">
                  <c:v>5.8406470485208999</c:v>
                </c:pt>
                <c:pt idx="1746" formatCode="General">
                  <c:v>5.8452607204573397</c:v>
                </c:pt>
                <c:pt idx="1747" formatCode="General">
                  <c:v>5.84987409809378</c:v>
                </c:pt>
                <c:pt idx="1748" formatCode="General">
                  <c:v>5.85448718143022</c:v>
                </c:pt>
                <c:pt idx="1749" formatCode="General">
                  <c:v>5.8590999704666604</c:v>
                </c:pt>
                <c:pt idx="1750" formatCode="General">
                  <c:v>5.8637124652031103</c:v>
                </c:pt>
                <c:pt idx="1751" formatCode="General">
                  <c:v>5.86832466563955</c:v>
                </c:pt>
                <c:pt idx="1752" formatCode="General">
                  <c:v>5.8729365717759903</c:v>
                </c:pt>
                <c:pt idx="1753" formatCode="General">
                  <c:v>5.8775481836124301</c:v>
                </c:pt>
                <c:pt idx="1754" formatCode="General">
                  <c:v>5.8821595011488697</c:v>
                </c:pt>
                <c:pt idx="1755" formatCode="General">
                  <c:v>5.8867705243853203</c:v>
                </c:pt>
                <c:pt idx="1756" formatCode="General">
                  <c:v>5.89138125332176</c:v>
                </c:pt>
                <c:pt idx="1757" formatCode="General">
                  <c:v>5.8959916879582002</c:v>
                </c:pt>
                <c:pt idx="1758" formatCode="General">
                  <c:v>5.90060182829464</c:v>
                </c:pt>
                <c:pt idx="1759" formatCode="General">
                  <c:v>5.9052116743310803</c:v>
                </c:pt>
                <c:pt idx="1760" formatCode="General">
                  <c:v>5.9098212260675203</c:v>
                </c:pt>
                <c:pt idx="1761" formatCode="General">
                  <c:v>5.9144304835039696</c:v>
                </c:pt>
                <c:pt idx="1762" formatCode="General">
                  <c:v>5.9190394466404097</c:v>
                </c:pt>
                <c:pt idx="1763" formatCode="General">
                  <c:v>5.9236481154768503</c:v>
                </c:pt>
                <c:pt idx="1764" formatCode="General">
                  <c:v>5.9282564900132897</c:v>
                </c:pt>
                <c:pt idx="1765" formatCode="General">
                  <c:v>5.9328645702497296</c:v>
                </c:pt>
                <c:pt idx="1766" formatCode="General">
                  <c:v>5.93747235618617</c:v>
                </c:pt>
                <c:pt idx="1767" formatCode="General">
                  <c:v>5.9420798478226198</c:v>
                </c:pt>
                <c:pt idx="1768" formatCode="General">
                  <c:v>5.9466870451590603</c:v>
                </c:pt>
                <c:pt idx="1769" formatCode="General">
                  <c:v>5.9512939481954996</c:v>
                </c:pt>
                <c:pt idx="1770" formatCode="General">
                  <c:v>5.9559005569319403</c:v>
                </c:pt>
                <c:pt idx="1771" formatCode="General">
                  <c:v>5.9605068713683798</c:v>
                </c:pt>
                <c:pt idx="1772" formatCode="General">
                  <c:v>5.9651128915048197</c:v>
                </c:pt>
                <c:pt idx="1773" formatCode="General">
                  <c:v>5.96971861734127</c:v>
                </c:pt>
                <c:pt idx="1774" formatCode="General">
                  <c:v>5.9743240488777101</c:v>
                </c:pt>
                <c:pt idx="1775" formatCode="General">
                  <c:v>5.9789291861141498</c:v>
                </c:pt>
                <c:pt idx="1776" formatCode="General">
                  <c:v>5.9835340290505901</c:v>
                </c:pt>
                <c:pt idx="1777" formatCode="General">
                  <c:v>5.98813857768703</c:v>
                </c:pt>
                <c:pt idx="1778" formatCode="General">
                  <c:v>5.9927428320234704</c:v>
                </c:pt>
                <c:pt idx="1779" formatCode="General">
                  <c:v>5.9973467920599202</c:v>
                </c:pt>
                <c:pt idx="1780" formatCode="General">
                  <c:v>6.0019504577963598</c:v>
                </c:pt>
                <c:pt idx="1781" formatCode="General">
                  <c:v>6.0065538292328</c:v>
                </c:pt>
                <c:pt idx="1782" formatCode="General">
                  <c:v>6.0111569063692398</c:v>
                </c:pt>
                <c:pt idx="1783" formatCode="General">
                  <c:v>6.0157596892056802</c:v>
                </c:pt>
                <c:pt idx="1784" formatCode="General">
                  <c:v>6.0203621777421299</c:v>
                </c:pt>
                <c:pt idx="1785" formatCode="General">
                  <c:v>6.0249643719785704</c:v>
                </c:pt>
                <c:pt idx="1786" formatCode="General">
                  <c:v>6.0295662719150096</c:v>
                </c:pt>
                <c:pt idx="1787" formatCode="General">
                  <c:v>6.0341678775514502</c:v>
                </c:pt>
                <c:pt idx="1788" formatCode="General">
                  <c:v>6.0387691888878896</c:v>
                </c:pt>
                <c:pt idx="1789" formatCode="General">
                  <c:v>6.0433702059243304</c:v>
                </c:pt>
                <c:pt idx="1790" formatCode="General">
                  <c:v>6.0479709286607797</c:v>
                </c:pt>
                <c:pt idx="1791" formatCode="General">
                  <c:v>6.0525713570972197</c:v>
                </c:pt>
                <c:pt idx="1792" formatCode="General">
                  <c:v>6.0571714912336603</c:v>
                </c:pt>
                <c:pt idx="1793" formatCode="General">
                  <c:v>6.0617713310700996</c:v>
                </c:pt>
                <c:pt idx="1794" formatCode="General">
                  <c:v>6.0663708766065403</c:v>
                </c:pt>
                <c:pt idx="1795" formatCode="General">
                  <c:v>6.0709701278429797</c:v>
                </c:pt>
                <c:pt idx="1796" formatCode="General">
                  <c:v>6.0755690847794304</c:v>
                </c:pt>
                <c:pt idx="1797" formatCode="General">
                  <c:v>6.08016774741587</c:v>
                </c:pt>
                <c:pt idx="1798" formatCode="General">
                  <c:v>6.0847661157523101</c:v>
                </c:pt>
                <c:pt idx="1799" formatCode="General">
                  <c:v>6.0893641897887498</c:v>
                </c:pt>
                <c:pt idx="1800" formatCode="General">
                  <c:v>6.0939619695251901</c:v>
                </c:pt>
                <c:pt idx="1801" formatCode="General">
                  <c:v>6.09855945496163</c:v>
                </c:pt>
                <c:pt idx="1802" formatCode="General">
                  <c:v>6.1031566460980802</c:v>
                </c:pt>
                <c:pt idx="1803" formatCode="General">
                  <c:v>6.1077535429345202</c:v>
                </c:pt>
                <c:pt idx="1804" formatCode="General">
                  <c:v>6.1123501454709599</c:v>
                </c:pt>
                <c:pt idx="1805" formatCode="General">
                  <c:v>6.1169464537074001</c:v>
                </c:pt>
                <c:pt idx="1806" formatCode="General">
                  <c:v>6.1215424676438399</c:v>
                </c:pt>
                <c:pt idx="1807" formatCode="General">
                  <c:v>6.1261381872802803</c:v>
                </c:pt>
                <c:pt idx="1808" formatCode="General">
                  <c:v>6.13073361261673</c:v>
                </c:pt>
                <c:pt idx="1809" formatCode="General">
                  <c:v>6.1353287436531696</c:v>
                </c:pt>
                <c:pt idx="1810" formatCode="General">
                  <c:v>6.1399235803896097</c:v>
                </c:pt>
                <c:pt idx="1811" formatCode="General">
                  <c:v>6.1445181228260504</c:v>
                </c:pt>
                <c:pt idx="1812" formatCode="General">
                  <c:v>6.1491123709624897</c:v>
                </c:pt>
                <c:pt idx="1813" formatCode="General">
                  <c:v>6.1537063247989296</c:v>
                </c:pt>
                <c:pt idx="1814" formatCode="General">
                  <c:v>6.1582999843353798</c:v>
                </c:pt>
                <c:pt idx="1815" formatCode="General">
                  <c:v>6.1628933495718199</c:v>
                </c:pt>
                <c:pt idx="1816" formatCode="General">
                  <c:v>6.1674864205082596</c:v>
                </c:pt>
                <c:pt idx="1817" formatCode="General">
                  <c:v>6.1720791971446998</c:v>
                </c:pt>
                <c:pt idx="1818" formatCode="General">
                  <c:v>6.1766716794811396</c:v>
                </c:pt>
                <c:pt idx="1819" formatCode="General">
                  <c:v>6.1812638675175897</c:v>
                </c:pt>
                <c:pt idx="1820" formatCode="General">
                  <c:v>6.1858557612540297</c:v>
                </c:pt>
                <c:pt idx="1821" formatCode="General">
                  <c:v>6.1904473606904702</c:v>
                </c:pt>
                <c:pt idx="1822" formatCode="General">
                  <c:v>6.1950386658269103</c:v>
                </c:pt>
                <c:pt idx="1823" formatCode="General">
                  <c:v>6.1996296766633501</c:v>
                </c:pt>
                <c:pt idx="1824" formatCode="General">
                  <c:v>6.2042203931997904</c:v>
                </c:pt>
                <c:pt idx="1825" formatCode="General">
                  <c:v>6.20881081543624</c:v>
                </c:pt>
                <c:pt idx="1826" formatCode="General">
                  <c:v>6.2134009433726796</c:v>
                </c:pt>
                <c:pt idx="1827" formatCode="General">
                  <c:v>6.2179907770091196</c:v>
                </c:pt>
                <c:pt idx="1828" formatCode="General">
                  <c:v>6.2225803163455602</c:v>
                </c:pt>
                <c:pt idx="1829" formatCode="General">
                  <c:v>6.2271695613820004</c:v>
                </c:pt>
                <c:pt idx="1830" formatCode="General">
                  <c:v>6.2317585121184402</c:v>
                </c:pt>
                <c:pt idx="1831" formatCode="General">
                  <c:v>6.2363471685548904</c:v>
                </c:pt>
                <c:pt idx="1832" formatCode="General">
                  <c:v>6.2409355306913303</c:v>
                </c:pt>
                <c:pt idx="1833" formatCode="General">
                  <c:v>6.2455235985277699</c:v>
                </c:pt>
                <c:pt idx="1834" formatCode="General">
                  <c:v>6.2501113720642101</c:v>
                </c:pt>
                <c:pt idx="1835" formatCode="General">
                  <c:v>6.2546988513006498</c:v>
                </c:pt>
                <c:pt idx="1836" formatCode="General">
                  <c:v>6.2592860362370901</c:v>
                </c:pt>
                <c:pt idx="1837" formatCode="General">
                  <c:v>6.2638729268735398</c:v>
                </c:pt>
                <c:pt idx="1838" formatCode="General">
                  <c:v>6.2684595232099802</c:v>
                </c:pt>
                <c:pt idx="1839" formatCode="General">
                  <c:v>6.2730458252464203</c:v>
                </c:pt>
                <c:pt idx="1840" formatCode="General">
                  <c:v>6.27763183298286</c:v>
                </c:pt>
                <c:pt idx="1841" formatCode="General">
                  <c:v>6.2822175464193002</c:v>
                </c:pt>
                <c:pt idx="1842" formatCode="General">
                  <c:v>6.28680296555574</c:v>
                </c:pt>
                <c:pt idx="1843" formatCode="General">
                  <c:v>6.2913880903921902</c:v>
                </c:pt>
                <c:pt idx="1844" formatCode="General">
                  <c:v>6.2959729209286301</c:v>
                </c:pt>
                <c:pt idx="1845" formatCode="General">
                  <c:v>6.3005574571650698</c:v>
                </c:pt>
                <c:pt idx="1846" formatCode="General">
                  <c:v>6.3051416991015099</c:v>
                </c:pt>
                <c:pt idx="1847" formatCode="General">
                  <c:v>6.3097256467379497</c:v>
                </c:pt>
                <c:pt idx="1848" formatCode="General">
                  <c:v>6.3143093000743997</c:v>
                </c:pt>
                <c:pt idx="1849" formatCode="General">
                  <c:v>6.3188926591108396</c:v>
                </c:pt>
                <c:pt idx="1850" formatCode="General">
                  <c:v>6.3234757238472801</c:v>
                </c:pt>
                <c:pt idx="1851" formatCode="General">
                  <c:v>6.3280584942837201</c:v>
                </c:pt>
                <c:pt idx="1852" formatCode="General">
                  <c:v>6.3326409704201598</c:v>
                </c:pt>
                <c:pt idx="1853" formatCode="General">
                  <c:v>6.3372231522566</c:v>
                </c:pt>
                <c:pt idx="1854" formatCode="General">
                  <c:v>6.3418050397930497</c:v>
                </c:pt>
                <c:pt idx="1855" formatCode="General">
                  <c:v>6.34638663302949</c:v>
                </c:pt>
                <c:pt idx="1856" formatCode="General">
                  <c:v>6.35096793196593</c:v>
                </c:pt>
                <c:pt idx="1857" formatCode="General">
                  <c:v>6.3555489366023696</c:v>
                </c:pt>
                <c:pt idx="1858" formatCode="General">
                  <c:v>6.3601296469388098</c:v>
                </c:pt>
                <c:pt idx="1859" formatCode="General">
                  <c:v>6.3647100629752504</c:v>
                </c:pt>
                <c:pt idx="1860" formatCode="General">
                  <c:v>6.3692901847116996</c:v>
                </c:pt>
                <c:pt idx="1861" formatCode="General">
                  <c:v>6.3738700121481404</c:v>
                </c:pt>
                <c:pt idx="1862" formatCode="General">
                  <c:v>6.37844954528458</c:v>
                </c:pt>
                <c:pt idx="1863" formatCode="General">
                  <c:v>6.38302878412102</c:v>
                </c:pt>
                <c:pt idx="1864" formatCode="General">
                  <c:v>6.3876077286574597</c:v>
                </c:pt>
                <c:pt idx="1865" formatCode="General">
                  <c:v>6.3921863788939</c:v>
                </c:pt>
                <c:pt idx="1866" formatCode="General">
                  <c:v>6.3967647348303496</c:v>
                </c:pt>
                <c:pt idx="1867" formatCode="General">
                  <c:v>6.4013427964667899</c:v>
                </c:pt>
                <c:pt idx="1868" formatCode="General">
                  <c:v>6.4059205638032299</c:v>
                </c:pt>
                <c:pt idx="1869" formatCode="General">
                  <c:v>6.4104980368396696</c:v>
                </c:pt>
                <c:pt idx="1870" formatCode="General">
                  <c:v>6.4150752155761097</c:v>
                </c:pt>
                <c:pt idx="1871" formatCode="General">
                  <c:v>6.4196521000125504</c:v>
                </c:pt>
                <c:pt idx="1872" formatCode="General">
                  <c:v>6.4242286901490004</c:v>
                </c:pt>
                <c:pt idx="1873" formatCode="General">
                  <c:v>6.4288049859854404</c:v>
                </c:pt>
                <c:pt idx="1874" formatCode="General">
                  <c:v>6.4333809875218799</c:v>
                </c:pt>
                <c:pt idx="1875" formatCode="General">
                  <c:v>6.43795669475832</c:v>
                </c:pt>
                <c:pt idx="1876" formatCode="General">
                  <c:v>6.4425321076947597</c:v>
                </c:pt>
                <c:pt idx="1877" formatCode="General">
                  <c:v>6.4471072263312097</c:v>
                </c:pt>
                <c:pt idx="1878" formatCode="General">
                  <c:v>6.4516820506676504</c:v>
                </c:pt>
                <c:pt idx="1879" formatCode="General">
                  <c:v>6.4562565807040899</c:v>
                </c:pt>
                <c:pt idx="1880" formatCode="General">
                  <c:v>6.4608308164405299</c:v>
                </c:pt>
                <c:pt idx="1881" formatCode="General">
                  <c:v>6.4654047578769704</c:v>
                </c:pt>
                <c:pt idx="1882" formatCode="General">
                  <c:v>6.4699784050134097</c:v>
                </c:pt>
                <c:pt idx="1883" formatCode="General">
                  <c:v>6.4745517578498504</c:v>
                </c:pt>
                <c:pt idx="1884" formatCode="General">
                  <c:v>6.4791248163862996</c:v>
                </c:pt>
                <c:pt idx="1885" formatCode="General">
                  <c:v>6.4836975806227404</c:v>
                </c:pt>
                <c:pt idx="1886" formatCode="General">
                  <c:v>6.4882700505591799</c:v>
                </c:pt>
                <c:pt idx="1887" formatCode="General">
                  <c:v>6.49284222619562</c:v>
                </c:pt>
                <c:pt idx="1888" formatCode="General">
                  <c:v>6.4974141075320597</c:v>
                </c:pt>
                <c:pt idx="1889" formatCode="General">
                  <c:v>6.5019856945685097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distance(0.25 Friction Coefficient)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Sheet1!$A$2:$F$1944</c:f>
              <c:multiLvlStrCache>
                <c:ptCount val="1943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</c:lvl>
              </c:multiLvlStrCache>
            </c:multiLvlStrRef>
          </c:cat>
          <c:val>
            <c:numRef>
              <c:f>Sheet1!$L$2:$L$1944</c:f>
              <c:numCache>
                <c:formatCode>0.00E+00</c:formatCode>
                <c:ptCount val="1943"/>
                <c:pt idx="0" formatCode="General">
                  <c:v>0</c:v>
                </c:pt>
                <c:pt idx="1">
                  <c:v>2.3463036348609299E-6</c:v>
                </c:pt>
                <c:pt idx="2">
                  <c:v>9.3852145394437299E-6</c:v>
                </c:pt>
                <c:pt idx="3">
                  <c:v>2.11167327137483E-5</c:v>
                </c:pt>
                <c:pt idx="4">
                  <c:v>3.7540858157774899E-5</c:v>
                </c:pt>
                <c:pt idx="5">
                  <c:v>5.8657590871523297E-5</c:v>
                </c:pt>
                <c:pt idx="6">
                  <c:v>8.4466930854993496E-5</c:v>
                </c:pt>
                <c:pt idx="7">
                  <c:v>1.14968878108185E-4</c:v>
                </c:pt>
                <c:pt idx="8">
                  <c:v>1.50163432631099E-4</c:v>
                </c:pt>
                <c:pt idx="9">
                  <c:v>1.9005059442373499E-4</c:v>
                </c:pt>
                <c:pt idx="10">
                  <c:v>2.34630363486093E-4</c:v>
                </c:pt>
                <c:pt idx="11">
                  <c:v>2.83902739818172E-4</c:v>
                </c:pt>
                <c:pt idx="12">
                  <c:v>3.3786772341997399E-4</c:v>
                </c:pt>
                <c:pt idx="13">
                  <c:v>3.9652531429149702E-4</c:v>
                </c:pt>
                <c:pt idx="14">
                  <c:v>4.5987551243274202E-4</c:v>
                </c:pt>
                <c:pt idx="15">
                  <c:v>5.2791831784370898E-4</c:v>
                </c:pt>
                <c:pt idx="16">
                  <c:v>6.0065373052439796E-4</c:v>
                </c:pt>
                <c:pt idx="17">
                  <c:v>6.7808175047480901E-4</c:v>
                </c:pt>
                <c:pt idx="18">
                  <c:v>7.6020237769494202E-4</c:v>
                </c:pt>
                <c:pt idx="19">
                  <c:v>8.4701561218479603E-4</c:v>
                </c:pt>
                <c:pt idx="20">
                  <c:v>9.3852145394437297E-4</c:v>
                </c:pt>
                <c:pt idx="21" formatCode="General">
                  <c:v>1.0347199029736699E-3</c:v>
                </c:pt>
                <c:pt idx="22" formatCode="General">
                  <c:v>1.1356109592726899E-3</c:v>
                </c:pt>
                <c:pt idx="23" formatCode="General">
                  <c:v>1.2411946228414301E-3</c:v>
                </c:pt>
                <c:pt idx="24" formatCode="General">
                  <c:v>1.3514708936798901E-3</c:v>
                </c:pt>
                <c:pt idx="25" formatCode="General">
                  <c:v>1.46643977178808E-3</c:v>
                </c:pt>
                <c:pt idx="26" formatCode="General">
                  <c:v>1.58610125716599E-3</c:v>
                </c:pt>
                <c:pt idx="27" formatCode="General">
                  <c:v>1.71045534981362E-3</c:v>
                </c:pt>
                <c:pt idx="28" formatCode="General">
                  <c:v>1.83950204973097E-3</c:v>
                </c:pt>
                <c:pt idx="29" formatCode="General">
                  <c:v>1.97324135691804E-3</c:v>
                </c:pt>
                <c:pt idx="30" formatCode="General">
                  <c:v>2.1116732713748398E-3</c:v>
                </c:pt>
                <c:pt idx="31" formatCode="General">
                  <c:v>2.25479779310135E-3</c:v>
                </c:pt>
                <c:pt idx="32" formatCode="General">
                  <c:v>2.4026149220975901E-3</c:v>
                </c:pt>
                <c:pt idx="33" formatCode="General">
                  <c:v>2.5551246583635501E-3</c:v>
                </c:pt>
                <c:pt idx="34" formatCode="General">
                  <c:v>2.71232700189923E-3</c:v>
                </c:pt>
                <c:pt idx="35" formatCode="General">
                  <c:v>2.8742219527046402E-3</c:v>
                </c:pt>
                <c:pt idx="36" formatCode="General">
                  <c:v>3.0408095107797698E-3</c:v>
                </c:pt>
                <c:pt idx="37" formatCode="General">
                  <c:v>3.2120896761246099E-3</c:v>
                </c:pt>
                <c:pt idx="38" formatCode="General">
                  <c:v>3.3880624487391802E-3</c:v>
                </c:pt>
                <c:pt idx="39" formatCode="General">
                  <c:v>3.56872782862348E-3</c:v>
                </c:pt>
                <c:pt idx="40" formatCode="General">
                  <c:v>3.7540858157774902E-3</c:v>
                </c:pt>
                <c:pt idx="41" formatCode="General">
                  <c:v>3.9441364102012298E-3</c:v>
                </c:pt>
                <c:pt idx="42" formatCode="General">
                  <c:v>4.1388796118946797E-3</c:v>
                </c:pt>
                <c:pt idx="43" formatCode="General">
                  <c:v>4.3383154208578604E-3</c:v>
                </c:pt>
                <c:pt idx="44" formatCode="General">
                  <c:v>4.5424438370907597E-3</c:v>
                </c:pt>
                <c:pt idx="45" formatCode="General">
                  <c:v>4.7512648605933898E-3</c:v>
                </c:pt>
                <c:pt idx="46" formatCode="General">
                  <c:v>4.9647784913657298E-3</c:v>
                </c:pt>
                <c:pt idx="47" formatCode="General">
                  <c:v>5.1829847294077996E-3</c:v>
                </c:pt>
                <c:pt idx="48" formatCode="General">
                  <c:v>5.4058835747195898E-3</c:v>
                </c:pt>
                <c:pt idx="49" formatCode="General">
                  <c:v>5.6334750273011004E-3</c:v>
                </c:pt>
                <c:pt idx="50" formatCode="General">
                  <c:v>5.8657590871523304E-3</c:v>
                </c:pt>
                <c:pt idx="51" formatCode="General">
                  <c:v>6.1027357542732903E-3</c:v>
                </c:pt>
                <c:pt idx="52" formatCode="General">
                  <c:v>6.3444050286639601E-3</c:v>
                </c:pt>
                <c:pt idx="53" formatCode="General">
                  <c:v>6.5907669103243598E-3</c:v>
                </c:pt>
                <c:pt idx="54" formatCode="General">
                  <c:v>6.8418213992544798E-3</c:v>
                </c:pt>
                <c:pt idx="55" formatCode="General">
                  <c:v>7.0975684954543202E-3</c:v>
                </c:pt>
                <c:pt idx="56" formatCode="General">
                  <c:v>7.3580081989238896E-3</c:v>
                </c:pt>
                <c:pt idx="57" formatCode="General">
                  <c:v>7.6231405096631698E-3</c:v>
                </c:pt>
                <c:pt idx="58" formatCode="General">
                  <c:v>7.8929654276721807E-3</c:v>
                </c:pt>
                <c:pt idx="59" formatCode="General">
                  <c:v>8.1674829529509094E-3</c:v>
                </c:pt>
                <c:pt idx="60" formatCode="General">
                  <c:v>8.4466930854993592E-3</c:v>
                </c:pt>
                <c:pt idx="61" formatCode="General">
                  <c:v>8.7305958253175303E-3</c:v>
                </c:pt>
                <c:pt idx="62" formatCode="General">
                  <c:v>9.0191911724054295E-3</c:v>
                </c:pt>
                <c:pt idx="63" formatCode="General">
                  <c:v>9.31247912676305E-3</c:v>
                </c:pt>
                <c:pt idx="64" formatCode="General">
                  <c:v>9.6104596883903794E-3</c:v>
                </c:pt>
                <c:pt idx="65" formatCode="General">
                  <c:v>9.9131328572874492E-3</c:v>
                </c:pt>
                <c:pt idx="66" formatCode="General">
                  <c:v>1.02204986334542E-2</c:v>
                </c:pt>
                <c:pt idx="67" formatCode="General">
                  <c:v>1.05325570168907E-2</c:v>
                </c:pt>
                <c:pt idx="68" formatCode="General">
                  <c:v>1.0849308007596901E-2</c:v>
                </c:pt>
                <c:pt idx="69" formatCode="General">
                  <c:v>1.11707516055729E-2</c:v>
                </c:pt>
                <c:pt idx="70" formatCode="General">
                  <c:v>1.14968878108185E-2</c:v>
                </c:pt>
                <c:pt idx="71" formatCode="General">
                  <c:v>1.18277166233339E-2</c:v>
                </c:pt>
                <c:pt idx="72" formatCode="General">
                  <c:v>1.2163238043119E-2</c:v>
                </c:pt>
                <c:pt idx="73" formatCode="General">
                  <c:v>1.25034520701739E-2</c:v>
                </c:pt>
                <c:pt idx="74" formatCode="General">
                  <c:v>1.28483587044984E-2</c:v>
                </c:pt>
                <c:pt idx="75" formatCode="General">
                  <c:v>1.31979579460927E-2</c:v>
                </c:pt>
                <c:pt idx="76" formatCode="General">
                  <c:v>1.35522497949567E-2</c:v>
                </c:pt>
                <c:pt idx="77" formatCode="General">
                  <c:v>1.39112342510904E-2</c:v>
                </c:pt>
                <c:pt idx="78" formatCode="General">
                  <c:v>1.4274911314493899E-2</c:v>
                </c:pt>
                <c:pt idx="79" formatCode="General">
                  <c:v>1.4643280985167E-2</c:v>
                </c:pt>
                <c:pt idx="80" formatCode="General">
                  <c:v>1.50163432631099E-2</c:v>
                </c:pt>
                <c:pt idx="81" formatCode="General">
                  <c:v>1.53940981483225E-2</c:v>
                </c:pt>
                <c:pt idx="82" formatCode="General">
                  <c:v>1.5776545640804902E-2</c:v>
                </c:pt>
                <c:pt idx="83" formatCode="General">
                  <c:v>1.6163685740556901E-2</c:v>
                </c:pt>
                <c:pt idx="84" formatCode="General">
                  <c:v>1.6555518447578702E-2</c:v>
                </c:pt>
                <c:pt idx="85" formatCode="General">
                  <c:v>1.6952043761870199E-2</c:v>
                </c:pt>
                <c:pt idx="86" formatCode="General">
                  <c:v>1.73532616834314E-2</c:v>
                </c:pt>
                <c:pt idx="87" formatCode="General">
                  <c:v>1.7759172212262399E-2</c:v>
                </c:pt>
                <c:pt idx="88" formatCode="General">
                  <c:v>1.8169775348363001E-2</c:v>
                </c:pt>
                <c:pt idx="89" formatCode="General">
                  <c:v>1.85850710917334E-2</c:v>
                </c:pt>
                <c:pt idx="90" formatCode="General">
                  <c:v>1.90050594423735E-2</c:v>
                </c:pt>
                <c:pt idx="91" formatCode="General">
                  <c:v>1.9429740400283401E-2</c:v>
                </c:pt>
                <c:pt idx="92" formatCode="General">
                  <c:v>1.9859113965462898E-2</c:v>
                </c:pt>
                <c:pt idx="93" formatCode="General">
                  <c:v>2.02931801379122E-2</c:v>
                </c:pt>
                <c:pt idx="94" formatCode="General">
                  <c:v>2.0731938917631199E-2</c:v>
                </c:pt>
                <c:pt idx="95" formatCode="General">
                  <c:v>2.1175390304619901E-2</c:v>
                </c:pt>
                <c:pt idx="96" formatCode="General">
                  <c:v>2.16235342988783E-2</c:v>
                </c:pt>
                <c:pt idx="97" formatCode="General">
                  <c:v>2.2076370900406501E-2</c:v>
                </c:pt>
                <c:pt idx="98" formatCode="General">
                  <c:v>2.2533900109204402E-2</c:v>
                </c:pt>
                <c:pt idx="99" formatCode="General">
                  <c:v>2.2996121925271999E-2</c:v>
                </c:pt>
                <c:pt idx="100" formatCode="General">
                  <c:v>2.3463036348609301E-2</c:v>
                </c:pt>
                <c:pt idx="101" formatCode="General">
                  <c:v>2.39346433792164E-2</c:v>
                </c:pt>
                <c:pt idx="102" formatCode="General">
                  <c:v>2.4410943017093099E-2</c:v>
                </c:pt>
                <c:pt idx="103" formatCode="General">
                  <c:v>2.4891935262239599E-2</c:v>
                </c:pt>
                <c:pt idx="104" formatCode="General">
                  <c:v>2.5377620114655799E-2</c:v>
                </c:pt>
                <c:pt idx="105" formatCode="General">
                  <c:v>2.58679975743418E-2</c:v>
                </c:pt>
                <c:pt idx="106" formatCode="General">
                  <c:v>2.6363067641297401E-2</c:v>
                </c:pt>
                <c:pt idx="107" formatCode="General">
                  <c:v>2.68628303155228E-2</c:v>
                </c:pt>
                <c:pt idx="108" formatCode="General">
                  <c:v>2.7367285597017899E-2</c:v>
                </c:pt>
                <c:pt idx="109" formatCode="General">
                  <c:v>2.7876433485782701E-2</c:v>
                </c:pt>
                <c:pt idx="110" formatCode="General">
                  <c:v>2.8390273981817302E-2</c:v>
                </c:pt>
                <c:pt idx="111" formatCode="General">
                  <c:v>2.8908807085121498E-2</c:v>
                </c:pt>
                <c:pt idx="112" formatCode="General">
                  <c:v>2.9432032795695499E-2</c:v>
                </c:pt>
                <c:pt idx="113" formatCode="General">
                  <c:v>2.9959951113539201E-2</c:v>
                </c:pt>
                <c:pt idx="114" formatCode="General">
                  <c:v>3.04925620386527E-2</c:v>
                </c:pt>
                <c:pt idx="115" formatCode="General">
                  <c:v>3.1029865571035799E-2</c:v>
                </c:pt>
                <c:pt idx="116" formatCode="General">
                  <c:v>3.1571861710688702E-2</c:v>
                </c:pt>
                <c:pt idx="117" formatCode="General">
                  <c:v>3.2118550457611299E-2</c:v>
                </c:pt>
                <c:pt idx="118" formatCode="General">
                  <c:v>3.2669931811803603E-2</c:v>
                </c:pt>
                <c:pt idx="119" formatCode="General">
                  <c:v>3.3226005773265697E-2</c:v>
                </c:pt>
                <c:pt idx="120" formatCode="General">
                  <c:v>3.3786772341997402E-2</c:v>
                </c:pt>
                <c:pt idx="121" formatCode="General">
                  <c:v>3.4352231517998898E-2</c:v>
                </c:pt>
                <c:pt idx="122" formatCode="General">
                  <c:v>3.49223833012701E-2</c:v>
                </c:pt>
                <c:pt idx="123" formatCode="General">
                  <c:v>3.5497227691810997E-2</c:v>
                </c:pt>
                <c:pt idx="124" formatCode="General">
                  <c:v>3.6076764689621697E-2</c:v>
                </c:pt>
                <c:pt idx="125" formatCode="General">
                  <c:v>3.6660994294702098E-2</c:v>
                </c:pt>
                <c:pt idx="126" formatCode="General">
                  <c:v>3.72499165070522E-2</c:v>
                </c:pt>
                <c:pt idx="127" formatCode="General">
                  <c:v>3.7843531326672002E-2</c:v>
                </c:pt>
                <c:pt idx="128" formatCode="General">
                  <c:v>3.8441838753561497E-2</c:v>
                </c:pt>
                <c:pt idx="129" formatCode="General">
                  <c:v>3.9044838787720797E-2</c:v>
                </c:pt>
                <c:pt idx="130" formatCode="General">
                  <c:v>3.9652531429149797E-2</c:v>
                </c:pt>
                <c:pt idx="131" formatCode="General">
                  <c:v>4.0264916677848497E-2</c:v>
                </c:pt>
                <c:pt idx="132" formatCode="General">
                  <c:v>4.0881994533816898E-2</c:v>
                </c:pt>
                <c:pt idx="133" formatCode="General">
                  <c:v>4.1503764997055E-2</c:v>
                </c:pt>
                <c:pt idx="134" formatCode="General">
                  <c:v>4.2130228067562898E-2</c:v>
                </c:pt>
                <c:pt idx="135" formatCode="General">
                  <c:v>4.2761383745340498E-2</c:v>
                </c:pt>
                <c:pt idx="136" formatCode="General">
                  <c:v>4.3397232030387797E-2</c:v>
                </c:pt>
                <c:pt idx="137" formatCode="General">
                  <c:v>4.4037772922704797E-2</c:v>
                </c:pt>
                <c:pt idx="138" formatCode="General">
                  <c:v>4.4683006422291602E-2</c:v>
                </c:pt>
                <c:pt idx="139" formatCode="General">
                  <c:v>4.53329325291481E-2</c:v>
                </c:pt>
                <c:pt idx="140" formatCode="General">
                  <c:v>4.5987551243274298E-2</c:v>
                </c:pt>
                <c:pt idx="141" formatCode="General">
                  <c:v>4.6646862564670197E-2</c:v>
                </c:pt>
                <c:pt idx="142" formatCode="General">
                  <c:v>4.7310866493335803E-2</c:v>
                </c:pt>
                <c:pt idx="143" formatCode="General">
                  <c:v>4.7979563029271199E-2</c:v>
                </c:pt>
                <c:pt idx="144" formatCode="General">
                  <c:v>4.8652952172476303E-2</c:v>
                </c:pt>
                <c:pt idx="145" formatCode="General">
                  <c:v>4.9331033922951101E-2</c:v>
                </c:pt>
                <c:pt idx="146" formatCode="General">
                  <c:v>5.0013808280695599E-2</c:v>
                </c:pt>
                <c:pt idx="147" formatCode="General">
                  <c:v>5.0701275245709901E-2</c:v>
                </c:pt>
                <c:pt idx="148" formatCode="General">
                  <c:v>5.1393434817993897E-2</c:v>
                </c:pt>
                <c:pt idx="149" formatCode="General">
                  <c:v>5.20902869975476E-2</c:v>
                </c:pt>
                <c:pt idx="150" formatCode="General">
                  <c:v>5.2791831784371003E-2</c:v>
                </c:pt>
                <c:pt idx="151" formatCode="General">
                  <c:v>5.34980691784641E-2</c:v>
                </c:pt>
                <c:pt idx="152" formatCode="General">
                  <c:v>5.4208999179827001E-2</c:v>
                </c:pt>
                <c:pt idx="153" formatCode="General">
                  <c:v>5.4924621788459603E-2</c:v>
                </c:pt>
                <c:pt idx="154" formatCode="General">
                  <c:v>5.5644937004361898E-2</c:v>
                </c:pt>
                <c:pt idx="155" formatCode="General">
                  <c:v>5.6369944827533901E-2</c:v>
                </c:pt>
                <c:pt idx="156" formatCode="General">
                  <c:v>5.7099645257975701E-2</c:v>
                </c:pt>
                <c:pt idx="157" formatCode="General">
                  <c:v>5.7834038295687097E-2</c:v>
                </c:pt>
                <c:pt idx="158" formatCode="General">
                  <c:v>5.8573123940668298E-2</c:v>
                </c:pt>
                <c:pt idx="159" formatCode="General">
                  <c:v>5.9316902192919303E-2</c:v>
                </c:pt>
                <c:pt idx="160" formatCode="General">
                  <c:v>6.0065373052439898E-2</c:v>
                </c:pt>
                <c:pt idx="161" formatCode="General">
                  <c:v>6.0818536519230297E-2</c:v>
                </c:pt>
                <c:pt idx="162" formatCode="General">
                  <c:v>6.1576392593290299E-2</c:v>
                </c:pt>
                <c:pt idx="163" formatCode="General">
                  <c:v>6.2338941274620099E-2</c:v>
                </c:pt>
                <c:pt idx="164" formatCode="General">
                  <c:v>6.3106182563219704E-2</c:v>
                </c:pt>
                <c:pt idx="165" formatCode="General">
                  <c:v>6.3878116459088904E-2</c:v>
                </c:pt>
                <c:pt idx="166" formatCode="General">
                  <c:v>6.4654742962227896E-2</c:v>
                </c:pt>
                <c:pt idx="167" formatCode="General">
                  <c:v>6.5436062072636594E-2</c:v>
                </c:pt>
                <c:pt idx="168" formatCode="General">
                  <c:v>6.6222073790315E-2</c:v>
                </c:pt>
                <c:pt idx="169" formatCode="General">
                  <c:v>6.70127781152631E-2</c:v>
                </c:pt>
                <c:pt idx="170" formatCode="General">
                  <c:v>6.7808175047481004E-2</c:v>
                </c:pt>
                <c:pt idx="171" formatCode="General">
                  <c:v>6.8608264586968601E-2</c:v>
                </c:pt>
                <c:pt idx="172" formatCode="General">
                  <c:v>6.9413046733725906E-2</c:v>
                </c:pt>
                <c:pt idx="173" formatCode="General">
                  <c:v>7.0222521487752904E-2</c:v>
                </c:pt>
                <c:pt idx="174" formatCode="General">
                  <c:v>7.1036688849049595E-2</c:v>
                </c:pt>
                <c:pt idx="175" formatCode="General">
                  <c:v>7.1855548817616105E-2</c:v>
                </c:pt>
                <c:pt idx="176" formatCode="General">
                  <c:v>7.2679101393452294E-2</c:v>
                </c:pt>
                <c:pt idx="177" formatCode="General">
                  <c:v>7.3507346576558205E-2</c:v>
                </c:pt>
                <c:pt idx="178" formatCode="General">
                  <c:v>7.4340284366933795E-2</c:v>
                </c:pt>
                <c:pt idx="179" formatCode="General">
                  <c:v>7.5177914764579204E-2</c:v>
                </c:pt>
                <c:pt idx="180" formatCode="General">
                  <c:v>7.6020237769494306E-2</c:v>
                </c:pt>
                <c:pt idx="181" formatCode="General">
                  <c:v>7.6867253381679101E-2</c:v>
                </c:pt>
                <c:pt idx="182" formatCode="General">
                  <c:v>7.7718961601133604E-2</c:v>
                </c:pt>
                <c:pt idx="183" formatCode="General">
                  <c:v>7.8575362427857801E-2</c:v>
                </c:pt>
                <c:pt idx="184" formatCode="General">
                  <c:v>7.9436455861851801E-2</c:v>
                </c:pt>
                <c:pt idx="185" formatCode="General">
                  <c:v>8.0302241903115495E-2</c:v>
                </c:pt>
                <c:pt idx="186" formatCode="General">
                  <c:v>8.1172720551648897E-2</c:v>
                </c:pt>
                <c:pt idx="187" formatCode="General">
                  <c:v>8.2047891807452006E-2</c:v>
                </c:pt>
                <c:pt idx="188" formatCode="General">
                  <c:v>8.2927755670524794E-2</c:v>
                </c:pt>
                <c:pt idx="189" formatCode="General">
                  <c:v>8.3812312140867401E-2</c:v>
                </c:pt>
                <c:pt idx="190" formatCode="General">
                  <c:v>8.4701561218479701E-2</c:v>
                </c:pt>
                <c:pt idx="191" formatCode="General">
                  <c:v>8.5595502903361695E-2</c:v>
                </c:pt>
                <c:pt idx="192" formatCode="General">
                  <c:v>8.6494137195513507E-2</c:v>
                </c:pt>
                <c:pt idx="193" formatCode="General">
                  <c:v>8.7397464094934901E-2</c:v>
                </c:pt>
                <c:pt idx="194" formatCode="General">
                  <c:v>8.83054836016261E-2</c:v>
                </c:pt>
                <c:pt idx="195" formatCode="General">
                  <c:v>8.9218195715587006E-2</c:v>
                </c:pt>
                <c:pt idx="196" formatCode="General">
                  <c:v>9.0135600436817606E-2</c:v>
                </c:pt>
                <c:pt idx="197" formatCode="General">
                  <c:v>9.1057697765317996E-2</c:v>
                </c:pt>
                <c:pt idx="198" formatCode="General">
                  <c:v>9.1984487701088094E-2</c:v>
                </c:pt>
                <c:pt idx="199" formatCode="General">
                  <c:v>9.2915970244127899E-2</c:v>
                </c:pt>
                <c:pt idx="200" formatCode="General">
                  <c:v>9.3852145394437397E-2</c:v>
                </c:pt>
                <c:pt idx="201" formatCode="General">
                  <c:v>9.4793013152016603E-2</c:v>
                </c:pt>
                <c:pt idx="202" formatCode="General">
                  <c:v>9.5738573516865599E-2</c:v>
                </c:pt>
                <c:pt idx="203" formatCode="General">
                  <c:v>9.6688826488984206E-2</c:v>
                </c:pt>
                <c:pt idx="204" formatCode="General">
                  <c:v>9.7643772068372603E-2</c:v>
                </c:pt>
                <c:pt idx="205" formatCode="General">
                  <c:v>9.8603410255030693E-2</c:v>
                </c:pt>
                <c:pt idx="206" formatCode="General">
                  <c:v>9.9567741048958602E-2</c:v>
                </c:pt>
                <c:pt idx="207" formatCode="General">
                  <c:v>0.100536764450156</c:v>
                </c:pt>
                <c:pt idx="208" formatCode="General">
                  <c:v>0.101510480458623</c:v>
                </c:pt>
                <c:pt idx="209" formatCode="General">
                  <c:v>0.10248888907436</c:v>
                </c:pt>
                <c:pt idx="210" formatCode="General">
                  <c:v>0.10347199029736701</c:v>
                </c:pt>
                <c:pt idx="211" formatCode="General">
                  <c:v>0.10445978412764299</c:v>
                </c:pt>
                <c:pt idx="212" formatCode="General">
                  <c:v>0.10545227056518899</c:v>
                </c:pt>
                <c:pt idx="213" formatCode="General">
                  <c:v>0.10644944961000501</c:v>
                </c:pt>
                <c:pt idx="214" formatCode="General">
                  <c:v>0.107451321262091</c:v>
                </c:pt>
                <c:pt idx="215" formatCode="General">
                  <c:v>0.108457885521446</c:v>
                </c:pt>
                <c:pt idx="216" formatCode="General">
                  <c:v>0.109469142388071</c:v>
                </c:pt>
                <c:pt idx="217" formatCode="General">
                  <c:v>0.11048509186196601</c:v>
                </c:pt>
                <c:pt idx="218" formatCode="General">
                  <c:v>0.111505733943131</c:v>
                </c:pt>
                <c:pt idx="219" formatCode="General">
                  <c:v>0.11253106863156501</c:v>
                </c:pt>
                <c:pt idx="220" formatCode="General">
                  <c:v>0.113561095927269</c:v>
                </c:pt>
                <c:pt idx="221" formatCode="General">
                  <c:v>0.114595815830242</c:v>
                </c:pt>
                <c:pt idx="222" formatCode="General">
                  <c:v>0.11563522834048599</c:v>
                </c:pt>
                <c:pt idx="223" formatCode="General">
                  <c:v>0.116679333457999</c:v>
                </c:pt>
                <c:pt idx="224" formatCode="General">
                  <c:v>0.117728131182782</c:v>
                </c:pt>
                <c:pt idx="225" formatCode="General">
                  <c:v>0.118781621514834</c:v>
                </c:pt>
                <c:pt idx="226" formatCode="General">
                  <c:v>0.119839804454157</c:v>
                </c:pt>
                <c:pt idx="227" formatCode="General">
                  <c:v>0.120902680000749</c:v>
                </c:pt>
                <c:pt idx="228" formatCode="General">
                  <c:v>0.12197024815460999</c:v>
                </c:pt>
                <c:pt idx="229" formatCode="General">
                  <c:v>0.123042508915742</c:v>
                </c:pt>
                <c:pt idx="230" formatCode="General">
                  <c:v>0.124119462284143</c:v>
                </c:pt>
                <c:pt idx="231" formatCode="General">
                  <c:v>0.12520110825981401</c:v>
                </c:pt>
                <c:pt idx="232" formatCode="General">
                  <c:v>0.126287446842754</c:v>
                </c:pt>
                <c:pt idx="233" formatCode="General">
                  <c:v>0.12737847803296501</c:v>
                </c:pt>
                <c:pt idx="234" formatCode="General">
                  <c:v>0.128474201830445</c:v>
                </c:pt>
                <c:pt idx="235" formatCode="General">
                  <c:v>0.129574618235195</c:v>
                </c:pt>
                <c:pt idx="236" formatCode="General">
                  <c:v>0.13067972724721399</c:v>
                </c:pt>
                <c:pt idx="237" formatCode="General">
                  <c:v>0.131789528866503</c:v>
                </c:pt>
                <c:pt idx="238" formatCode="General">
                  <c:v>0.13290402309306201</c:v>
                </c:pt>
                <c:pt idx="239" formatCode="General">
                  <c:v>0.13402320992689101</c:v>
                </c:pt>
                <c:pt idx="240" formatCode="General">
                  <c:v>0.135147089367989</c:v>
                </c:pt>
                <c:pt idx="241" formatCode="General">
                  <c:v>0.136275661416357</c:v>
                </c:pt>
                <c:pt idx="242" formatCode="General">
                  <c:v>0.13740892607199501</c:v>
                </c:pt>
                <c:pt idx="243" formatCode="General">
                  <c:v>0.138546883334903</c:v>
                </c:pt>
                <c:pt idx="244" formatCode="General">
                  <c:v>0.13968953320508001</c:v>
                </c:pt>
                <c:pt idx="245" formatCode="General">
                  <c:v>0.14083687568252701</c:v>
                </c:pt>
                <c:pt idx="246" formatCode="General">
                  <c:v>0.14198891076724399</c:v>
                </c:pt>
                <c:pt idx="247" formatCode="General">
                  <c:v>0.14314563845923001</c:v>
                </c:pt>
                <c:pt idx="248" formatCode="General">
                  <c:v>0.14430705875848601</c:v>
                </c:pt>
                <c:pt idx="249" formatCode="General">
                  <c:v>0.145473171665012</c:v>
                </c:pt>
                <c:pt idx="250" formatCode="General">
                  <c:v>0.146643977178808</c:v>
                </c:pt>
                <c:pt idx="251" formatCode="General">
                  <c:v>0.14781947529987299</c:v>
                </c:pt>
                <c:pt idx="252" formatCode="General">
                  <c:v>0.14899966602820799</c:v>
                </c:pt>
                <c:pt idx="253" formatCode="General">
                  <c:v>0.15018454936381301</c:v>
                </c:pt>
                <c:pt idx="254" formatCode="General">
                  <c:v>0.15137412530668801</c:v>
                </c:pt>
                <c:pt idx="255" formatCode="General">
                  <c:v>0.15256839385683199</c:v>
                </c:pt>
                <c:pt idx="256" formatCode="General">
                  <c:v>0.15376735501424599</c:v>
                </c:pt>
                <c:pt idx="257" formatCode="General">
                  <c:v>0.154971008778929</c:v>
                </c:pt>
                <c:pt idx="258" formatCode="General">
                  <c:v>0.15617935515088299</c:v>
                </c:pt>
                <c:pt idx="259" formatCode="General">
                  <c:v>0.157392394130106</c:v>
                </c:pt>
                <c:pt idx="260" formatCode="General">
                  <c:v>0.15861012571659899</c:v>
                </c:pt>
                <c:pt idx="261" formatCode="General">
                  <c:v>0.159832549910361</c:v>
                </c:pt>
                <c:pt idx="262" formatCode="General">
                  <c:v>0.16105966671139299</c:v>
                </c:pt>
                <c:pt idx="263" formatCode="General">
                  <c:v>0.16229147611969499</c:v>
                </c:pt>
                <c:pt idx="264" formatCode="General">
                  <c:v>0.16352797813526701</c:v>
                </c:pt>
                <c:pt idx="265" formatCode="General">
                  <c:v>0.16476917275810901</c:v>
                </c:pt>
                <c:pt idx="266" formatCode="General">
                  <c:v>0.16601505998822</c:v>
                </c:pt>
                <c:pt idx="267" formatCode="General">
                  <c:v>0.167265639825601</c:v>
                </c:pt>
                <c:pt idx="268" formatCode="General">
                  <c:v>0.16852091227025101</c:v>
                </c:pt>
                <c:pt idx="269" formatCode="General">
                  <c:v>0.16978087732217101</c:v>
                </c:pt>
                <c:pt idx="270" formatCode="General">
                  <c:v>0.17104553498136099</c:v>
                </c:pt>
                <c:pt idx="271" formatCode="General">
                  <c:v>0.17231488524782099</c:v>
                </c:pt>
                <c:pt idx="272" formatCode="General">
                  <c:v>0.17358892812155099</c:v>
                </c:pt>
                <c:pt idx="273" formatCode="General">
                  <c:v>0.17486766360254999</c:v>
                </c:pt>
                <c:pt idx="274" formatCode="General">
                  <c:v>0.17615109169081899</c:v>
                </c:pt>
                <c:pt idx="275" formatCode="General">
                  <c:v>0.17743921238635799</c:v>
                </c:pt>
                <c:pt idx="276" formatCode="General">
                  <c:v>0.17873202568916599</c:v>
                </c:pt>
                <c:pt idx="277" formatCode="General">
                  <c:v>0.18002953159924401</c:v>
                </c:pt>
                <c:pt idx="278" formatCode="General">
                  <c:v>0.18133173011659201</c:v>
                </c:pt>
                <c:pt idx="279" formatCode="General">
                  <c:v>0.182638621241209</c:v>
                </c:pt>
                <c:pt idx="280" formatCode="General">
                  <c:v>0.183950204973097</c:v>
                </c:pt>
                <c:pt idx="281" formatCode="General">
                  <c:v>0.18526648131225401</c:v>
                </c:pt>
                <c:pt idx="282" formatCode="General">
                  <c:v>0.18658745025868001</c:v>
                </c:pt>
                <c:pt idx="283" formatCode="General">
                  <c:v>0.18791311181237699</c:v>
                </c:pt>
                <c:pt idx="284" formatCode="General">
                  <c:v>0.18924346597334299</c:v>
                </c:pt>
                <c:pt idx="285" formatCode="General">
                  <c:v>0.190578512741579</c:v>
                </c:pt>
                <c:pt idx="286" formatCode="General">
                  <c:v>0.19191825211708399</c:v>
                </c:pt>
                <c:pt idx="287" formatCode="General">
                  <c:v>0.19326268409986</c:v>
                </c:pt>
                <c:pt idx="288" formatCode="General">
                  <c:v>0.19461180868990499</c:v>
                </c:pt>
                <c:pt idx="289" formatCode="General">
                  <c:v>0.195965625887219</c:v>
                </c:pt>
                <c:pt idx="290" formatCode="General">
                  <c:v>0.19732413569180399</c:v>
                </c:pt>
                <c:pt idx="291" formatCode="General">
                  <c:v>0.19868733810365799</c:v>
                </c:pt>
                <c:pt idx="292" formatCode="General">
                  <c:v>0.20005523312278201</c:v>
                </c:pt>
                <c:pt idx="293" formatCode="General">
                  <c:v>0.20142782074917601</c:v>
                </c:pt>
                <c:pt idx="294" formatCode="General">
                  <c:v>0.20280510098283899</c:v>
                </c:pt>
                <c:pt idx="295" formatCode="General">
                  <c:v>0.20418707382377199</c:v>
                </c:pt>
                <c:pt idx="296" formatCode="General">
                  <c:v>0.205573739271975</c:v>
                </c:pt>
                <c:pt idx="297" formatCode="General">
                  <c:v>0.206965097327447</c:v>
                </c:pt>
                <c:pt idx="298" formatCode="General">
                  <c:v>0.20836114799019001</c:v>
                </c:pt>
                <c:pt idx="299" formatCode="General">
                  <c:v>0.209761891260202</c:v>
                </c:pt>
                <c:pt idx="300" formatCode="General">
                  <c:v>0.21116732713748301</c:v>
                </c:pt>
                <c:pt idx="301" formatCode="General">
                  <c:v>0.21257745562203501</c:v>
                </c:pt>
                <c:pt idx="302" formatCode="General">
                  <c:v>0.21399227671385601</c:v>
                </c:pt>
                <c:pt idx="303" formatCode="General">
                  <c:v>0.215411790412947</c:v>
                </c:pt>
                <c:pt idx="304" formatCode="General">
                  <c:v>0.21683599671930701</c:v>
                </c:pt>
                <c:pt idx="305" formatCode="General">
                  <c:v>0.21826489563293799</c:v>
                </c:pt>
                <c:pt idx="306" formatCode="General">
                  <c:v>0.219698487153838</c:v>
                </c:pt>
                <c:pt idx="307" formatCode="General">
                  <c:v>0.22113677128200701</c:v>
                </c:pt>
                <c:pt idx="308" formatCode="General">
                  <c:v>0.22257974801744701</c:v>
                </c:pt>
                <c:pt idx="309" formatCode="General">
                  <c:v>0.22402741736015599</c:v>
                </c:pt>
                <c:pt idx="310" formatCode="General">
                  <c:v>0.22547977931013499</c:v>
                </c:pt>
                <c:pt idx="311" formatCode="General">
                  <c:v>0.226936833867384</c:v>
                </c:pt>
                <c:pt idx="312" formatCode="General">
                  <c:v>0.228398581031902</c:v>
                </c:pt>
                <c:pt idx="313" formatCode="General">
                  <c:v>0.22986502080369001</c:v>
                </c:pt>
                <c:pt idx="314" formatCode="General">
                  <c:v>0.231336153182748</c:v>
                </c:pt>
                <c:pt idx="315" formatCode="General">
                  <c:v>0.23281197816907501</c:v>
                </c:pt>
                <c:pt idx="316" formatCode="General">
                  <c:v>0.234292495762672</c:v>
                </c:pt>
                <c:pt idx="317" formatCode="General">
                  <c:v>0.235777705963539</c:v>
                </c:pt>
                <c:pt idx="318" formatCode="General">
                  <c:v>0.23726760877167599</c:v>
                </c:pt>
                <c:pt idx="319" formatCode="General">
                  <c:v>0.23876220418708299</c:v>
                </c:pt>
                <c:pt idx="320" formatCode="General">
                  <c:v>0.24026149220975901</c:v>
                </c:pt>
                <c:pt idx="321" formatCode="General">
                  <c:v>0.24176547283970401</c:v>
                </c:pt>
                <c:pt idx="322" formatCode="General">
                  <c:v>0.24327414607691999</c:v>
                </c:pt>
                <c:pt idx="323" formatCode="General">
                  <c:v>0.24478751192140499</c:v>
                </c:pt>
                <c:pt idx="324" formatCode="General">
                  <c:v>0.24630557037316</c:v>
                </c:pt>
                <c:pt idx="325" formatCode="General">
                  <c:v>0.247828321432185</c:v>
                </c:pt>
                <c:pt idx="326" formatCode="General">
                  <c:v>0.24935576509848001</c:v>
                </c:pt>
                <c:pt idx="327" formatCode="General">
                  <c:v>0.25088790137204398</c:v>
                </c:pt>
                <c:pt idx="328" formatCode="General">
                  <c:v>0.25242473025287798</c:v>
                </c:pt>
                <c:pt idx="329" formatCode="General">
                  <c:v>0.25396625174098097</c:v>
                </c:pt>
                <c:pt idx="330" formatCode="General">
                  <c:v>0.25551246583635501</c:v>
                </c:pt>
                <c:pt idx="331" formatCode="General">
                  <c:v>0.25706337253899803</c:v>
                </c:pt>
                <c:pt idx="332" formatCode="General">
                  <c:v>0.25861897184891097</c:v>
                </c:pt>
                <c:pt idx="333" formatCode="General">
                  <c:v>0.26017926376609302</c:v>
                </c:pt>
                <c:pt idx="334" formatCode="General">
                  <c:v>0.26174424829054499</c:v>
                </c:pt>
                <c:pt idx="335" formatCode="General">
                  <c:v>0.263313925422267</c:v>
                </c:pt>
                <c:pt idx="336" formatCode="General">
                  <c:v>0.264888295161259</c:v>
                </c:pt>
                <c:pt idx="337" formatCode="General">
                  <c:v>0.26646735750751999</c:v>
                </c:pt>
                <c:pt idx="338" formatCode="General">
                  <c:v>0.26805111246105101</c:v>
                </c:pt>
                <c:pt idx="339" formatCode="General">
                  <c:v>0.26963956002185202</c:v>
                </c:pt>
                <c:pt idx="340" formatCode="General">
                  <c:v>0.27123270018992301</c:v>
                </c:pt>
                <c:pt idx="341" formatCode="General">
                  <c:v>0.272830532965263</c:v>
                </c:pt>
                <c:pt idx="342" formatCode="General">
                  <c:v>0.27443305834787302</c:v>
                </c:pt>
                <c:pt idx="343" formatCode="General">
                  <c:v>0.27604027633775302</c:v>
                </c:pt>
                <c:pt idx="344" formatCode="General">
                  <c:v>0.27765218693490201</c:v>
                </c:pt>
                <c:pt idx="345" formatCode="General">
                  <c:v>0.27926879013932099</c:v>
                </c:pt>
                <c:pt idx="346" formatCode="General">
                  <c:v>0.28089008595101</c:v>
                </c:pt>
                <c:pt idx="347" formatCode="General">
                  <c:v>0.28251607436996901</c:v>
                </c:pt>
                <c:pt idx="348" formatCode="General">
                  <c:v>0.28414675539619699</c:v>
                </c:pt>
                <c:pt idx="349" formatCode="General">
                  <c:v>0.28578212902969502</c:v>
                </c:pt>
                <c:pt idx="350" formatCode="General">
                  <c:v>0.28742219527046298</c:v>
                </c:pt>
                <c:pt idx="351" formatCode="General">
                  <c:v>0.28906695411850097</c:v>
                </c:pt>
                <c:pt idx="352" formatCode="General">
                  <c:v>0.29071640557380801</c:v>
                </c:pt>
                <c:pt idx="353" formatCode="General">
                  <c:v>0.29237054963638498</c:v>
                </c:pt>
                <c:pt idx="354" formatCode="General">
                  <c:v>0.29402938630623099</c:v>
                </c:pt>
                <c:pt idx="355" formatCode="General">
                  <c:v>0.29569291558334798</c:v>
                </c:pt>
                <c:pt idx="356" formatCode="General">
                  <c:v>0.29736113746773402</c:v>
                </c:pt>
                <c:pt idx="357" formatCode="General">
                  <c:v>0.29903405195938998</c:v>
                </c:pt>
                <c:pt idx="358" formatCode="General">
                  <c:v>0.30071165905831498</c:v>
                </c:pt>
                <c:pt idx="359" formatCode="General">
                  <c:v>0.30239395876451097</c:v>
                </c:pt>
                <c:pt idx="360" formatCode="General">
                  <c:v>0.304080951077976</c:v>
                </c:pt>
                <c:pt idx="361" formatCode="General">
                  <c:v>0.30577263599871002</c:v>
                </c:pt>
                <c:pt idx="362" formatCode="General">
                  <c:v>0.30746901352671502</c:v>
                </c:pt>
                <c:pt idx="363" formatCode="General">
                  <c:v>0.309170083661989</c:v>
                </c:pt>
                <c:pt idx="364" formatCode="General">
                  <c:v>0.31087584640453297</c:v>
                </c:pt>
                <c:pt idx="365" formatCode="General">
                  <c:v>0.31258630175434599</c:v>
                </c:pt>
                <c:pt idx="366" formatCode="General">
                  <c:v>0.31430144971142998</c:v>
                </c:pt>
                <c:pt idx="367" formatCode="General">
                  <c:v>0.31602129027578302</c:v>
                </c:pt>
                <c:pt idx="368" formatCode="General">
                  <c:v>0.31774582344740498</c:v>
                </c:pt>
                <c:pt idx="369" formatCode="General">
                  <c:v>0.31947504922629799</c:v>
                </c:pt>
                <c:pt idx="370" formatCode="General">
                  <c:v>0.32120896761245998</c:v>
                </c:pt>
                <c:pt idx="371" formatCode="General">
                  <c:v>0.32294757860589202</c:v>
                </c:pt>
                <c:pt idx="372" formatCode="General">
                  <c:v>0.32469088220659398</c:v>
                </c:pt>
                <c:pt idx="373" formatCode="General">
                  <c:v>0.32643887841456498</c:v>
                </c:pt>
                <c:pt idx="374" formatCode="General">
                  <c:v>0.32819156722980602</c:v>
                </c:pt>
                <c:pt idx="375" formatCode="General">
                  <c:v>0.329948948652317</c:v>
                </c:pt>
                <c:pt idx="376" formatCode="General">
                  <c:v>0.33171102268209801</c:v>
                </c:pt>
                <c:pt idx="377" formatCode="General">
                  <c:v>0.33347778931914801</c:v>
                </c:pt>
                <c:pt idx="378" formatCode="General">
                  <c:v>0.33524924856346799</c:v>
                </c:pt>
                <c:pt idx="379" formatCode="General">
                  <c:v>0.33702540041505802</c:v>
                </c:pt>
                <c:pt idx="380" formatCode="General">
                  <c:v>0.33880624487391697</c:v>
                </c:pt>
                <c:pt idx="381" formatCode="General">
                  <c:v>0.34059178194004602</c:v>
                </c:pt>
                <c:pt idx="382" formatCode="General">
                  <c:v>0.342382011613445</c:v>
                </c:pt>
                <c:pt idx="383" formatCode="General">
                  <c:v>0.34417693389411402</c:v>
                </c:pt>
                <c:pt idx="384" formatCode="General">
                  <c:v>0.34597654878205197</c:v>
                </c:pt>
                <c:pt idx="385" formatCode="General">
                  <c:v>0.34778085627726002</c:v>
                </c:pt>
                <c:pt idx="386" formatCode="General">
                  <c:v>0.349589856379738</c:v>
                </c:pt>
                <c:pt idx="387" formatCode="General">
                  <c:v>0.35140354908948501</c:v>
                </c:pt>
                <c:pt idx="388" formatCode="General">
                  <c:v>0.35322193440650201</c:v>
                </c:pt>
                <c:pt idx="389" formatCode="General">
                  <c:v>0.355045012330789</c:v>
                </c:pt>
                <c:pt idx="390" formatCode="General">
                  <c:v>0.35687278286234603</c:v>
                </c:pt>
                <c:pt idx="391" formatCode="General">
                  <c:v>0.35870524600117198</c:v>
                </c:pt>
                <c:pt idx="392" formatCode="General">
                  <c:v>0.36054240174726898</c:v>
                </c:pt>
                <c:pt idx="393" formatCode="General">
                  <c:v>0.36238425010063402</c:v>
                </c:pt>
                <c:pt idx="394" formatCode="General">
                  <c:v>0.36423079106126999</c:v>
                </c:pt>
                <c:pt idx="395" formatCode="General">
                  <c:v>0.366082024629175</c:v>
                </c:pt>
                <c:pt idx="396" formatCode="General">
                  <c:v>0.36793795080434999</c:v>
                </c:pt>
                <c:pt idx="397" formatCode="General">
                  <c:v>0.36979856958679502</c:v>
                </c:pt>
                <c:pt idx="398" formatCode="General">
                  <c:v>0.37166388097650899</c:v>
                </c:pt>
                <c:pt idx="399" formatCode="General">
                  <c:v>0.37353388497349299</c:v>
                </c:pt>
                <c:pt idx="400" formatCode="General">
                  <c:v>0.37540858157774698</c:v>
                </c:pt>
                <c:pt idx="401" formatCode="General">
                  <c:v>0.37728797078927101</c:v>
                </c:pt>
                <c:pt idx="402" formatCode="General">
                  <c:v>0.37917205260806403</c:v>
                </c:pt>
                <c:pt idx="403" formatCode="General">
                  <c:v>0.38106082703412703</c:v>
                </c:pt>
                <c:pt idx="404" formatCode="General">
                  <c:v>0.38295429406746001</c:v>
                </c:pt>
                <c:pt idx="405" formatCode="General">
                  <c:v>0.38485245370806198</c:v>
                </c:pt>
                <c:pt idx="406" formatCode="General">
                  <c:v>0.38675530595593499</c:v>
                </c:pt>
                <c:pt idx="407" formatCode="General">
                  <c:v>0.38866285081107699</c:v>
                </c:pt>
                <c:pt idx="408" formatCode="General">
                  <c:v>0.39057508827348802</c:v>
                </c:pt>
                <c:pt idx="409" formatCode="General">
                  <c:v>0.39249201834316999</c:v>
                </c:pt>
                <c:pt idx="410" formatCode="General">
                  <c:v>0.394413641020121</c:v>
                </c:pt>
                <c:pt idx="411" formatCode="General">
                  <c:v>0.39633995630434099</c:v>
                </c:pt>
                <c:pt idx="412" formatCode="General">
                  <c:v>0.39827096419583202</c:v>
                </c:pt>
                <c:pt idx="413" formatCode="General">
                  <c:v>0.40020666469459198</c:v>
                </c:pt>
                <c:pt idx="414" formatCode="General">
                  <c:v>0.40214705780062199</c:v>
                </c:pt>
                <c:pt idx="415" formatCode="General">
                  <c:v>0.40409214351392198</c:v>
                </c:pt>
                <c:pt idx="416" formatCode="General">
                  <c:v>0.406041921834491</c:v>
                </c:pt>
                <c:pt idx="417" formatCode="General">
                  <c:v>0.40799639276233002</c:v>
                </c:pt>
                <c:pt idx="418" formatCode="General">
                  <c:v>0.40995555629743902</c:v>
                </c:pt>
                <c:pt idx="419" formatCode="General">
                  <c:v>0.411919412439818</c:v>
                </c:pt>
                <c:pt idx="420" formatCode="General">
                  <c:v>0.41388796118946602</c:v>
                </c:pt>
                <c:pt idx="421" formatCode="General">
                  <c:v>0.41586120254638398</c:v>
                </c:pt>
                <c:pt idx="422" formatCode="General">
                  <c:v>0.41783913651057197</c:v>
                </c:pt>
                <c:pt idx="423" formatCode="General">
                  <c:v>0.41982176308202901</c:v>
                </c:pt>
                <c:pt idx="424" formatCode="General">
                  <c:v>0.42180908226075697</c:v>
                </c:pt>
                <c:pt idx="425" formatCode="General">
                  <c:v>0.42380109404675298</c:v>
                </c:pt>
                <c:pt idx="426" formatCode="General">
                  <c:v>0.42579779844002003</c:v>
                </c:pt>
                <c:pt idx="427" formatCode="General">
                  <c:v>0.427799195440556</c:v>
                </c:pt>
                <c:pt idx="428" formatCode="General">
                  <c:v>0.42980528504836302</c:v>
                </c:pt>
                <c:pt idx="429" formatCode="General">
                  <c:v>0.43181606726343802</c:v>
                </c:pt>
                <c:pt idx="430" formatCode="General">
                  <c:v>0.43383154208578401</c:v>
                </c:pt>
                <c:pt idx="431" formatCode="General">
                  <c:v>0.43585170951539898</c:v>
                </c:pt>
                <c:pt idx="432" formatCode="General">
                  <c:v>0.43787656955228399</c:v>
                </c:pt>
                <c:pt idx="433" formatCode="General">
                  <c:v>0.43990612219643899</c:v>
                </c:pt>
                <c:pt idx="434" formatCode="General">
                  <c:v>0.44194036744786303</c:v>
                </c:pt>
                <c:pt idx="435" formatCode="General">
                  <c:v>0.44397930530655699</c:v>
                </c:pt>
                <c:pt idx="436" formatCode="General">
                  <c:v>0.446022935772521</c:v>
                </c:pt>
                <c:pt idx="437" formatCode="General">
                  <c:v>0.44807125884575499</c:v>
                </c:pt>
                <c:pt idx="438" formatCode="General">
                  <c:v>0.45012427452625797</c:v>
                </c:pt>
                <c:pt idx="439" formatCode="General">
                  <c:v>0.45218198281403099</c:v>
                </c:pt>
                <c:pt idx="440" formatCode="General">
                  <c:v>0.454244383709074</c:v>
                </c:pt>
                <c:pt idx="441" formatCode="General">
                  <c:v>0.45631147721138599</c:v>
                </c:pt>
                <c:pt idx="442" formatCode="General">
                  <c:v>0.45838326332096802</c:v>
                </c:pt>
                <c:pt idx="443" formatCode="General">
                  <c:v>0.46045974203781997</c:v>
                </c:pt>
                <c:pt idx="444" formatCode="General">
                  <c:v>0.46254091336194197</c:v>
                </c:pt>
                <c:pt idx="445" formatCode="General">
                  <c:v>0.46462677729333302</c:v>
                </c:pt>
                <c:pt idx="446" formatCode="General">
                  <c:v>0.46671733383199399</c:v>
                </c:pt>
                <c:pt idx="447" formatCode="General">
                  <c:v>0.468812582977925</c:v>
                </c:pt>
                <c:pt idx="448" formatCode="General">
                  <c:v>0.47091252473112599</c:v>
                </c:pt>
                <c:pt idx="449" formatCode="General">
                  <c:v>0.47301715909159597</c:v>
                </c:pt>
                <c:pt idx="450" formatCode="General">
                  <c:v>0.475126486059336</c:v>
                </c:pt>
                <c:pt idx="451" formatCode="General">
                  <c:v>0.477240505634346</c:v>
                </c:pt>
                <c:pt idx="452" formatCode="General">
                  <c:v>0.47935921781662499</c:v>
                </c:pt>
                <c:pt idx="453" formatCode="General">
                  <c:v>0.48148262260617403</c:v>
                </c:pt>
                <c:pt idx="454" formatCode="General">
                  <c:v>0.48361072000299299</c:v>
                </c:pt>
                <c:pt idx="455" formatCode="General">
                  <c:v>0.48574351000708199</c:v>
                </c:pt>
                <c:pt idx="456" formatCode="General">
                  <c:v>0.48788099261843998</c:v>
                </c:pt>
                <c:pt idx="457" formatCode="General">
                  <c:v>0.49002316783706801</c:v>
                </c:pt>
                <c:pt idx="458" formatCode="General">
                  <c:v>0.49217003566296602</c:v>
                </c:pt>
                <c:pt idx="459" formatCode="General">
                  <c:v>0.49432159609613302</c:v>
                </c:pt>
                <c:pt idx="460" formatCode="General">
                  <c:v>0.49647784913657</c:v>
                </c:pt>
                <c:pt idx="461" formatCode="General">
                  <c:v>0.49863879478427697</c:v>
                </c:pt>
                <c:pt idx="462" formatCode="General">
                  <c:v>0.50080443303925404</c:v>
                </c:pt>
                <c:pt idx="463" formatCode="General">
                  <c:v>0.50297476390149998</c:v>
                </c:pt>
                <c:pt idx="464" formatCode="General">
                  <c:v>0.50514978737101601</c:v>
                </c:pt>
                <c:pt idx="465" formatCode="General">
                  <c:v>0.50732950344780203</c:v>
                </c:pt>
                <c:pt idx="466" formatCode="General">
                  <c:v>0.50951391213185804</c:v>
                </c:pt>
                <c:pt idx="467" formatCode="General">
                  <c:v>0.51170301342318303</c:v>
                </c:pt>
                <c:pt idx="468" formatCode="General">
                  <c:v>0.513896807321778</c:v>
                </c:pt>
                <c:pt idx="469" formatCode="General">
                  <c:v>0.51609529382764197</c:v>
                </c:pt>
                <c:pt idx="470" formatCode="General">
                  <c:v>0.51829847294077702</c:v>
                </c:pt>
                <c:pt idx="471" formatCode="General">
                  <c:v>0.52050634466118095</c:v>
                </c:pt>
                <c:pt idx="472" formatCode="General">
                  <c:v>0.52271890898885498</c:v>
                </c:pt>
                <c:pt idx="473" formatCode="General">
                  <c:v>0.52493616592379799</c:v>
                </c:pt>
                <c:pt idx="474" formatCode="General">
                  <c:v>0.52715811546601199</c:v>
                </c:pt>
                <c:pt idx="475" formatCode="General">
                  <c:v>0.52938475761549497</c:v>
                </c:pt>
                <c:pt idx="476" formatCode="General">
                  <c:v>0.53161609237224705</c:v>
                </c:pt>
                <c:pt idx="477" formatCode="General">
                  <c:v>0.53385211973627</c:v>
                </c:pt>
                <c:pt idx="478" formatCode="General">
                  <c:v>0.53609283970756205</c:v>
                </c:pt>
                <c:pt idx="479" formatCode="General">
                  <c:v>0.53833825228612397</c:v>
                </c:pt>
                <c:pt idx="480" formatCode="General">
                  <c:v>0.54058835747195599</c:v>
                </c:pt>
                <c:pt idx="481" formatCode="General">
                  <c:v>0.542843155265057</c:v>
                </c:pt>
                <c:pt idx="482" formatCode="General">
                  <c:v>0.54510264566542799</c:v>
                </c:pt>
                <c:pt idx="483" formatCode="General">
                  <c:v>0.54736682867306896</c:v>
                </c:pt>
                <c:pt idx="484" formatCode="General">
                  <c:v>0.54963570428797903</c:v>
                </c:pt>
                <c:pt idx="485" formatCode="General">
                  <c:v>0.55190927251015998</c:v>
                </c:pt>
                <c:pt idx="486" formatCode="General">
                  <c:v>0.55418753333960902</c:v>
                </c:pt>
                <c:pt idx="487" formatCode="General">
                  <c:v>0.55647048677632904</c:v>
                </c:pt>
                <c:pt idx="488" formatCode="General">
                  <c:v>0.55875813282031805</c:v>
                </c:pt>
                <c:pt idx="489" formatCode="General">
                  <c:v>0.56105047147157805</c:v>
                </c:pt>
                <c:pt idx="490" formatCode="General">
                  <c:v>0.56334750273010603</c:v>
                </c:pt>
                <c:pt idx="491" formatCode="General">
                  <c:v>0.565649226595905</c:v>
                </c:pt>
                <c:pt idx="492" formatCode="General">
                  <c:v>0.56795564306897295</c:v>
                </c:pt>
                <c:pt idx="493" formatCode="General">
                  <c:v>0.570266752149311</c:v>
                </c:pt>
                <c:pt idx="494" formatCode="General">
                  <c:v>0.57258255383691903</c:v>
                </c:pt>
                <c:pt idx="495" formatCode="General">
                  <c:v>0.57490304813179605</c:v>
                </c:pt>
                <c:pt idx="496" formatCode="General">
                  <c:v>0.57722823503394405</c:v>
                </c:pt>
                <c:pt idx="497" formatCode="General">
                  <c:v>0.57955811454336104</c:v>
                </c:pt>
                <c:pt idx="498" formatCode="General">
                  <c:v>0.58189268666004701</c:v>
                </c:pt>
                <c:pt idx="499" formatCode="General">
                  <c:v>0.58423195138400397</c:v>
                </c:pt>
                <c:pt idx="500" formatCode="General">
                  <c:v>0.58657590871523002</c:v>
                </c:pt>
                <c:pt idx="501" formatCode="General">
                  <c:v>0.58892455865372495</c:v>
                </c:pt>
                <c:pt idx="502" formatCode="General">
                  <c:v>0.59127790119949097</c:v>
                </c:pt>
                <c:pt idx="503" formatCode="General">
                  <c:v>0.59363593635252598</c:v>
                </c:pt>
                <c:pt idx="504" formatCode="General">
                  <c:v>0.59599866411283098</c:v>
                </c:pt>
                <c:pt idx="505" formatCode="General">
                  <c:v>0.59836608448040596</c:v>
                </c:pt>
                <c:pt idx="506" formatCode="General">
                  <c:v>0.60073819745525003</c:v>
                </c:pt>
                <c:pt idx="507" formatCode="General">
                  <c:v>0.60311500303736398</c:v>
                </c:pt>
                <c:pt idx="508" formatCode="General">
                  <c:v>0.60549650122674803</c:v>
                </c:pt>
                <c:pt idx="509" formatCode="General">
                  <c:v>0.60788269202340195</c:v>
                </c:pt>
                <c:pt idx="510" formatCode="General">
                  <c:v>0.61027357542732497</c:v>
                </c:pt>
                <c:pt idx="511" formatCode="General">
                  <c:v>0.61266915143851797</c:v>
                </c:pt>
                <c:pt idx="512" formatCode="General">
                  <c:v>0.61506942005698095</c:v>
                </c:pt>
                <c:pt idx="513" formatCode="General">
                  <c:v>0.61747438128271304</c:v>
                </c:pt>
                <c:pt idx="514" formatCode="General">
                  <c:v>0.61988403511571499</c:v>
                </c:pt>
                <c:pt idx="515" formatCode="General">
                  <c:v>0.62229838155598705</c:v>
                </c:pt>
                <c:pt idx="516" formatCode="General">
                  <c:v>0.62471742060352897</c:v>
                </c:pt>
                <c:pt idx="517" formatCode="General">
                  <c:v>0.62714115225834</c:v>
                </c:pt>
                <c:pt idx="518" formatCode="General">
                  <c:v>0.629569576520421</c:v>
                </c:pt>
                <c:pt idx="519" formatCode="General">
                  <c:v>0.632002693389772</c:v>
                </c:pt>
                <c:pt idx="520" formatCode="General">
                  <c:v>0.63444050286639198</c:v>
                </c:pt>
                <c:pt idx="521" formatCode="General">
                  <c:v>0.63688300495028305</c:v>
                </c:pt>
                <c:pt idx="522" formatCode="General">
                  <c:v>0.639330199641443</c:v>
                </c:pt>
                <c:pt idx="523" formatCode="General">
                  <c:v>0.64178208693987204</c:v>
                </c:pt>
                <c:pt idx="524" formatCode="General">
                  <c:v>0.64423866684557196</c:v>
                </c:pt>
                <c:pt idx="525" formatCode="General">
                  <c:v>0.64669993935854098</c:v>
                </c:pt>
                <c:pt idx="526" formatCode="General">
                  <c:v>0.64916590447877998</c:v>
                </c:pt>
                <c:pt idx="527" formatCode="General">
                  <c:v>0.65163656220628796</c:v>
                </c:pt>
                <c:pt idx="528" formatCode="General">
                  <c:v>0.65411191254106604</c:v>
                </c:pt>
                <c:pt idx="529" formatCode="General">
                  <c:v>0.656591955483114</c:v>
                </c:pt>
                <c:pt idx="530" formatCode="General">
                  <c:v>0.65907669103243205</c:v>
                </c:pt>
                <c:pt idx="531" formatCode="General">
                  <c:v>0.66156611918901997</c:v>
                </c:pt>
                <c:pt idx="532" formatCode="General">
                  <c:v>0.664060239952877</c:v>
                </c:pt>
                <c:pt idx="533" formatCode="General">
                  <c:v>0.666559053324004</c:v>
                </c:pt>
                <c:pt idx="534" formatCode="General">
                  <c:v>0.6690625593024</c:v>
                </c:pt>
                <c:pt idx="535" formatCode="General">
                  <c:v>0.67157075788806697</c:v>
                </c:pt>
                <c:pt idx="536" formatCode="General">
                  <c:v>0.67408364908100304</c:v>
                </c:pt>
                <c:pt idx="537" formatCode="General">
                  <c:v>0.67660123288120799</c:v>
                </c:pt>
                <c:pt idx="538" formatCode="General">
                  <c:v>0.67912350928868404</c:v>
                </c:pt>
                <c:pt idx="539" formatCode="General">
                  <c:v>0.68165047830342895</c:v>
                </c:pt>
                <c:pt idx="540" formatCode="General">
                  <c:v>0.68418213992544397</c:v>
                </c:pt>
                <c:pt idx="541" formatCode="General">
                  <c:v>0.68671849415472896</c:v>
                </c:pt>
                <c:pt idx="542" formatCode="General">
                  <c:v>0.68925954099128295</c:v>
                </c:pt>
                <c:pt idx="543" formatCode="General">
                  <c:v>0.69180528043510703</c:v>
                </c:pt>
                <c:pt idx="544" formatCode="General">
                  <c:v>0.69435571248620098</c:v>
                </c:pt>
                <c:pt idx="545" formatCode="General">
                  <c:v>0.69691083714456403</c:v>
                </c:pt>
                <c:pt idx="546" formatCode="General">
                  <c:v>0.69947065441019796</c:v>
                </c:pt>
                <c:pt idx="547" formatCode="General">
                  <c:v>0.70203516428310098</c:v>
                </c:pt>
                <c:pt idx="548" formatCode="General">
                  <c:v>0.70460436676327298</c:v>
                </c:pt>
                <c:pt idx="549" formatCode="General">
                  <c:v>0.70717826185071597</c:v>
                </c:pt>
                <c:pt idx="550" formatCode="General">
                  <c:v>0.70975684954542795</c:v>
                </c:pt>
                <c:pt idx="551" formatCode="General">
                  <c:v>0.71234012984741002</c:v>
                </c:pt>
                <c:pt idx="552" formatCode="General">
                  <c:v>0.71492810275666197</c:v>
                </c:pt>
                <c:pt idx="553" formatCode="General">
                  <c:v>0.71752076827318301</c:v>
                </c:pt>
                <c:pt idx="554" formatCode="General">
                  <c:v>0.72011812639697403</c:v>
                </c:pt>
                <c:pt idx="555" formatCode="General">
                  <c:v>0.72272017712803505</c:v>
                </c:pt>
                <c:pt idx="556" formatCode="General">
                  <c:v>0.72532692046636504</c:v>
                </c:pt>
                <c:pt idx="557" formatCode="General">
                  <c:v>0.72793835641196503</c:v>
                </c:pt>
                <c:pt idx="558" formatCode="General">
                  <c:v>0.73055448496483499</c:v>
                </c:pt>
                <c:pt idx="559" formatCode="General">
                  <c:v>0.73317530612497495</c:v>
                </c:pt>
                <c:pt idx="560" formatCode="General">
                  <c:v>0.73580081989238399</c:v>
                </c:pt>
                <c:pt idx="561" formatCode="General">
                  <c:v>0.73843102626706303</c:v>
                </c:pt>
                <c:pt idx="562" formatCode="General">
                  <c:v>0.74106592524901205</c:v>
                </c:pt>
                <c:pt idx="563" formatCode="General">
                  <c:v>0.74370551683823105</c:v>
                </c:pt>
                <c:pt idx="564" formatCode="General">
                  <c:v>0.74634980103471904</c:v>
                </c:pt>
                <c:pt idx="565" formatCode="General">
                  <c:v>0.74899877783847701</c:v>
                </c:pt>
                <c:pt idx="566" formatCode="General">
                  <c:v>0.75165244724950497</c:v>
                </c:pt>
                <c:pt idx="567" formatCode="General">
                  <c:v>0.75431080926780203</c:v>
                </c:pt>
                <c:pt idx="568" formatCode="General">
                  <c:v>0.75697386389336896</c:v>
                </c:pt>
                <c:pt idx="569" formatCode="General">
                  <c:v>0.75964161112620598</c:v>
                </c:pt>
                <c:pt idx="570" formatCode="General">
                  <c:v>0.76231405096631299</c:v>
                </c:pt>
                <c:pt idx="571" formatCode="General">
                  <c:v>0.76499118341368899</c:v>
                </c:pt>
                <c:pt idx="572" formatCode="General">
                  <c:v>0.76767300846833497</c:v>
                </c:pt>
                <c:pt idx="573" formatCode="General">
                  <c:v>0.77035952613025105</c:v>
                </c:pt>
                <c:pt idx="574" formatCode="General">
                  <c:v>0.773050736399436</c:v>
                </c:pt>
                <c:pt idx="575" formatCode="General">
                  <c:v>0.77574663927589205</c:v>
                </c:pt>
                <c:pt idx="576" formatCode="General">
                  <c:v>0.77844723475961697</c:v>
                </c:pt>
                <c:pt idx="577" formatCode="General">
                  <c:v>0.78115252285061099</c:v>
                </c:pt>
                <c:pt idx="578" formatCode="General">
                  <c:v>0.78386250354887599</c:v>
                </c:pt>
                <c:pt idx="579" formatCode="General">
                  <c:v>0.78657717685440998</c:v>
                </c:pt>
                <c:pt idx="580" formatCode="General">
                  <c:v>0.78929654276721395</c:v>
                </c:pt>
                <c:pt idx="581" formatCode="General">
                  <c:v>0.79202060128728702</c:v>
                </c:pt>
                <c:pt idx="582" formatCode="General">
                  <c:v>0.79474935241462996</c:v>
                </c:pt>
                <c:pt idx="583" formatCode="General">
                  <c:v>0.797482796149243</c:v>
                </c:pt>
                <c:pt idx="584" formatCode="General">
                  <c:v>0.80022093249112602</c:v>
                </c:pt>
                <c:pt idx="585" formatCode="General">
                  <c:v>0.80296376144027803</c:v>
                </c:pt>
                <c:pt idx="586" formatCode="General">
                  <c:v>0.80571128299670003</c:v>
                </c:pt>
                <c:pt idx="587" formatCode="General">
                  <c:v>0.80846349716039201</c:v>
                </c:pt>
                <c:pt idx="588" formatCode="General">
                  <c:v>0.81122040393135397</c:v>
                </c:pt>
                <c:pt idx="589" formatCode="General">
                  <c:v>0.81398200330958503</c:v>
                </c:pt>
                <c:pt idx="590" formatCode="General">
                  <c:v>0.81674829529508597</c:v>
                </c:pt>
                <c:pt idx="591" formatCode="General">
                  <c:v>0.819519279887857</c:v>
                </c:pt>
                <c:pt idx="592" formatCode="General">
                  <c:v>0.82229495708789802</c:v>
                </c:pt>
                <c:pt idx="593" formatCode="General">
                  <c:v>0.82507532689520802</c:v>
                </c:pt>
                <c:pt idx="594" formatCode="General">
                  <c:v>0.827860389309788</c:v>
                </c:pt>
                <c:pt idx="595" formatCode="General">
                  <c:v>0.83065014433163697</c:v>
                </c:pt>
                <c:pt idx="596" formatCode="General">
                  <c:v>0.83344459196075704</c:v>
                </c:pt>
                <c:pt idx="597" formatCode="General">
                  <c:v>0.83624373219714598</c:v>
                </c:pt>
                <c:pt idx="598" formatCode="General">
                  <c:v>0.83904756504080502</c:v>
                </c:pt>
                <c:pt idx="599" formatCode="General">
                  <c:v>0.84185609049173304</c:v>
                </c:pt>
                <c:pt idx="600" formatCode="General">
                  <c:v>0.84466930854993105</c:v>
                </c:pt>
                <c:pt idx="601" formatCode="General">
                  <c:v>0.84748721921539905</c:v>
                </c:pt>
                <c:pt idx="602" formatCode="General">
                  <c:v>0.85030982248813702</c:v>
                </c:pt>
                <c:pt idx="603" formatCode="General">
                  <c:v>0.85313711836814499</c:v>
                </c:pt>
                <c:pt idx="604" formatCode="General">
                  <c:v>0.85596910685542205</c:v>
                </c:pt>
                <c:pt idx="605" formatCode="General">
                  <c:v>0.85880578794996898</c:v>
                </c:pt>
                <c:pt idx="606" formatCode="General">
                  <c:v>0.86164716165178501</c:v>
                </c:pt>
                <c:pt idx="607" formatCode="General">
                  <c:v>0.86449322796087102</c:v>
                </c:pt>
                <c:pt idx="608" formatCode="General">
                  <c:v>0.86734398687722702</c:v>
                </c:pt>
                <c:pt idx="609" formatCode="General">
                  <c:v>0.87019943840085301</c:v>
                </c:pt>
                <c:pt idx="610" formatCode="General">
                  <c:v>0.87305958253174898</c:v>
                </c:pt>
                <c:pt idx="611" formatCode="General">
                  <c:v>0.87592441926991405</c:v>
                </c:pt>
                <c:pt idx="612" formatCode="General">
                  <c:v>0.87879394861534899</c:v>
                </c:pt>
                <c:pt idx="613" formatCode="General">
                  <c:v>0.88166817056805302</c:v>
                </c:pt>
                <c:pt idx="614" formatCode="General">
                  <c:v>0.88454708512802804</c:v>
                </c:pt>
                <c:pt idx="615" formatCode="General">
                  <c:v>0.88743069229527205</c:v>
                </c:pt>
                <c:pt idx="616" formatCode="General">
                  <c:v>0.89031899206978604</c:v>
                </c:pt>
                <c:pt idx="617" formatCode="General">
                  <c:v>0.89321198445156902</c:v>
                </c:pt>
                <c:pt idx="618" formatCode="General">
                  <c:v>0.89610966944062298</c:v>
                </c:pt>
                <c:pt idx="619" formatCode="General">
                  <c:v>0.89901204703694504</c:v>
                </c:pt>
                <c:pt idx="620" formatCode="General">
                  <c:v>0.90191911724053797</c:v>
                </c:pt>
                <c:pt idx="621" formatCode="General">
                  <c:v>0.904830880051401</c:v>
                </c:pt>
                <c:pt idx="622" formatCode="General">
                  <c:v>0.90774733546953301</c:v>
                </c:pt>
                <c:pt idx="623" formatCode="General">
                  <c:v>0.91066848349493501</c:v>
                </c:pt>
                <c:pt idx="624" formatCode="General">
                  <c:v>0.91359432412760599</c:v>
                </c:pt>
                <c:pt idx="625" formatCode="General">
                  <c:v>0.91652485736754796</c:v>
                </c:pt>
                <c:pt idx="626" formatCode="General">
                  <c:v>0.91946008321475903</c:v>
                </c:pt>
                <c:pt idx="627" formatCode="General">
                  <c:v>0.92240000166923897</c:v>
                </c:pt>
                <c:pt idx="628" formatCode="General">
                  <c:v>0.92534461273099</c:v>
                </c:pt>
                <c:pt idx="629" formatCode="General">
                  <c:v>0.92829391640001002</c:v>
                </c:pt>
                <c:pt idx="630" formatCode="General">
                  <c:v>0.93124791267630003</c:v>
                </c:pt>
                <c:pt idx="631" formatCode="General">
                  <c:v>0.93420660155986002</c:v>
                </c:pt>
                <c:pt idx="632" formatCode="General">
                  <c:v>0.93716998305068899</c:v>
                </c:pt>
                <c:pt idx="633" formatCode="General">
                  <c:v>0.94013805714878795</c:v>
                </c:pt>
                <c:pt idx="634" formatCode="General">
                  <c:v>0.94311082385415701</c:v>
                </c:pt>
                <c:pt idx="635" formatCode="General">
                  <c:v>0.94608828316679505</c:v>
                </c:pt>
                <c:pt idx="636" formatCode="General">
                  <c:v>0.94907043508670397</c:v>
                </c:pt>
                <c:pt idx="637" formatCode="General">
                  <c:v>0.95205727961388198</c:v>
                </c:pt>
                <c:pt idx="638" formatCode="General">
                  <c:v>0.95504881674832898</c:v>
                </c:pt>
                <c:pt idx="639" formatCode="General">
                  <c:v>0.95804504649004696</c:v>
                </c:pt>
                <c:pt idx="640" formatCode="General">
                  <c:v>0.96104596883903404</c:v>
                </c:pt>
                <c:pt idx="641" formatCode="General">
                  <c:v>0.96405158379529099</c:v>
                </c:pt>
                <c:pt idx="642" formatCode="General">
                  <c:v>0.96706189135881704</c:v>
                </c:pt>
                <c:pt idx="643" formatCode="General">
                  <c:v>0.97007689152961396</c:v>
                </c:pt>
                <c:pt idx="644" formatCode="General">
                  <c:v>0.97309658430767998</c:v>
                </c:pt>
                <c:pt idx="645" formatCode="General">
                  <c:v>0.97612096969301498</c:v>
                </c:pt>
                <c:pt idx="646" formatCode="General">
                  <c:v>0.97915004768562097</c:v>
                </c:pt>
                <c:pt idx="647" formatCode="General">
                  <c:v>0.98218381828549595</c:v>
                </c:pt>
                <c:pt idx="648" formatCode="General">
                  <c:v>0.98522228149264102</c:v>
                </c:pt>
                <c:pt idx="649" formatCode="General">
                  <c:v>0.98826543730705596</c:v>
                </c:pt>
                <c:pt idx="650" formatCode="General">
                  <c:v>0.99131328572874</c:v>
                </c:pt>
                <c:pt idx="651" formatCode="General">
                  <c:v>0.99436582675769403</c:v>
                </c:pt>
                <c:pt idx="652" formatCode="General">
                  <c:v>0.99742306039391804</c:v>
                </c:pt>
                <c:pt idx="653" formatCode="General">
                  <c:v>1.0004849866374099</c:v>
                </c:pt>
                <c:pt idx="654" formatCode="General">
                  <c:v>1.0035516054881699</c:v>
                </c:pt>
                <c:pt idx="655" formatCode="General">
                  <c:v>1.0066229169462</c:v>
                </c:pt>
                <c:pt idx="656" formatCode="General">
                  <c:v>1.0096989210115099</c:v>
                </c:pt>
                <c:pt idx="657" formatCode="General">
                  <c:v>1.01277961768408</c:v>
                </c:pt>
                <c:pt idx="658" formatCode="General">
                  <c:v>1.0158650069639199</c:v>
                </c:pt>
                <c:pt idx="659" formatCode="General">
                  <c:v>1.0189550888510299</c:v>
                </c:pt>
                <c:pt idx="660" formatCode="General">
                  <c:v>1.02204986334541</c:v>
                </c:pt>
                <c:pt idx="661" formatCode="General">
                  <c:v>1.02514933044707</c:v>
                </c:pt>
                <c:pt idx="662" formatCode="General">
                  <c:v>1.0282534901559901</c:v>
                </c:pt>
                <c:pt idx="663" formatCode="General">
                  <c:v>1.0313623424721801</c:v>
                </c:pt>
                <c:pt idx="664" formatCode="General">
                  <c:v>1.0344758873956399</c:v>
                </c:pt>
                <c:pt idx="665" formatCode="General">
                  <c:v>1.03759412492637</c:v>
                </c:pt>
                <c:pt idx="666" formatCode="General">
                  <c:v>1.0407170550643701</c:v>
                </c:pt>
                <c:pt idx="667" formatCode="General">
                  <c:v>1.04384467780964</c:v>
                </c:pt>
                <c:pt idx="668" formatCode="General">
                  <c:v>1.04697699316218</c:v>
                </c:pt>
                <c:pt idx="669" formatCode="General">
                  <c:v>1.05011400112199</c:v>
                </c:pt>
                <c:pt idx="670" formatCode="General">
                  <c:v>1.05325570168906</c:v>
                </c:pt>
                <c:pt idx="671" formatCode="General">
                  <c:v>1.0564020948634101</c:v>
                </c:pt>
                <c:pt idx="672" formatCode="General">
                  <c:v>1.05955318064503</c:v>
                </c:pt>
                <c:pt idx="673" formatCode="General">
                  <c:v>1.06270895903392</c:v>
                </c:pt>
                <c:pt idx="674" formatCode="General">
                  <c:v>1.0658694300300799</c:v>
                </c:pt>
                <c:pt idx="675" formatCode="General">
                  <c:v>1.0690345936335</c:v>
                </c:pt>
                <c:pt idx="676" formatCode="General">
                  <c:v>1.0722044498442</c:v>
                </c:pt>
                <c:pt idx="677" formatCode="General">
                  <c:v>1.07537899866217</c:v>
                </c:pt>
                <c:pt idx="678" formatCode="General">
                  <c:v>1.0785582400874001</c:v>
                </c:pt>
                <c:pt idx="679" formatCode="General">
                  <c:v>1.08174217411991</c:v>
                </c:pt>
                <c:pt idx="680" formatCode="General">
                  <c:v>1.0849308007596901</c:v>
                </c:pt>
                <c:pt idx="681" formatCode="General">
                  <c:v>1.08812412000673</c:v>
                </c:pt>
                <c:pt idx="682" formatCode="General">
                  <c:v>1.09132213186105</c:v>
                </c:pt>
                <c:pt idx="683" formatCode="General">
                  <c:v>1.0945248363226301</c:v>
                </c:pt>
                <c:pt idx="684" formatCode="General">
                  <c:v>1.0977322333914901</c:v>
                </c:pt>
                <c:pt idx="685" formatCode="General">
                  <c:v>1.1009443230676099</c:v>
                </c:pt>
                <c:pt idx="686" formatCode="General">
                  <c:v>1.1041611053510101</c:v>
                </c:pt>
                <c:pt idx="687" formatCode="General">
                  <c:v>1.1073825802416699</c:v>
                </c:pt>
                <c:pt idx="688" formatCode="General">
                  <c:v>1.1106087477396001</c:v>
                </c:pt>
                <c:pt idx="689" formatCode="General">
                  <c:v>1.1138396078448101</c:v>
                </c:pt>
                <c:pt idx="690" formatCode="General">
                  <c:v>1.11707516055728</c:v>
                </c:pt>
                <c:pt idx="691" formatCode="General">
                  <c:v>1.1203154058770199</c:v>
                </c:pt>
                <c:pt idx="692" formatCode="General">
                  <c:v>1.12356034380404</c:v>
                </c:pt>
                <c:pt idx="693" formatCode="General">
                  <c:v>1.12680997433832</c:v>
                </c:pt>
                <c:pt idx="694" formatCode="General">
                  <c:v>1.13006429747987</c:v>
                </c:pt>
                <c:pt idx="695" formatCode="General">
                  <c:v>1.13332331322869</c:v>
                </c:pt>
                <c:pt idx="696" formatCode="General">
                  <c:v>1.13658702158479</c:v>
                </c:pt>
                <c:pt idx="697" formatCode="General">
                  <c:v>1.1398554225481501</c:v>
                </c:pt>
                <c:pt idx="698" formatCode="General">
                  <c:v>1.1431285161187801</c:v>
                </c:pt>
                <c:pt idx="699" formatCode="General">
                  <c:v>1.1464063022966799</c:v>
                </c:pt>
                <c:pt idx="700" formatCode="General">
                  <c:v>1.1496887810818499</c:v>
                </c:pt>
                <c:pt idx="701" formatCode="General">
                  <c:v>1.15297595247429</c:v>
                </c:pt>
                <c:pt idx="702" formatCode="General">
                  <c:v>1.1562678164739999</c:v>
                </c:pt>
                <c:pt idx="703" formatCode="General">
                  <c:v>1.1595643730809799</c:v>
                </c:pt>
                <c:pt idx="704" formatCode="General">
                  <c:v>1.1628656222952301</c:v>
                </c:pt>
                <c:pt idx="705" formatCode="General">
                  <c:v>1.16617156411675</c:v>
                </c:pt>
                <c:pt idx="706" formatCode="General">
                  <c:v>1.1694821985455399</c:v>
                </c:pt>
                <c:pt idx="707" formatCode="General">
                  <c:v>1.1727975255815899</c:v>
                </c:pt>
                <c:pt idx="708" formatCode="General">
                  <c:v>1.17611754522492</c:v>
                </c:pt>
                <c:pt idx="709" formatCode="General">
                  <c:v>1.1794422574755199</c:v>
                </c:pt>
                <c:pt idx="710" formatCode="General">
                  <c:v>1.1827716623333899</c:v>
                </c:pt>
                <c:pt idx="711" formatCode="General">
                  <c:v>1.1861057597985301</c:v>
                </c:pt>
                <c:pt idx="712" formatCode="General">
                  <c:v>1.1894445498709301</c:v>
                </c:pt>
                <c:pt idx="713" formatCode="General">
                  <c:v>1.1927880325506099</c:v>
                </c:pt>
                <c:pt idx="714" formatCode="General">
                  <c:v>1.1961362078375599</c:v>
                </c:pt>
                <c:pt idx="715" formatCode="General">
                  <c:v>1.19948907573177</c:v>
                </c:pt>
                <c:pt idx="716" formatCode="General">
                  <c:v>1.2028466362332599</c:v>
                </c:pt>
                <c:pt idx="717" formatCode="General">
                  <c:v>1.20620888934201</c:v>
                </c:pt>
                <c:pt idx="718" formatCode="General">
                  <c:v>1.2095758350580399</c:v>
                </c:pt>
                <c:pt idx="719" formatCode="General">
                  <c:v>1.2129474733813299</c:v>
                </c:pt>
                <c:pt idx="720" formatCode="General">
                  <c:v>1.2163238043119</c:v>
                </c:pt>
                <c:pt idx="721" formatCode="General">
                  <c:v>1.21970482784973</c:v>
                </c:pt>
                <c:pt idx="722" formatCode="General">
                  <c:v>1.2230905439948401</c:v>
                </c:pt>
                <c:pt idx="723" formatCode="General">
                  <c:v>1.22648095274721</c:v>
                </c:pt>
                <c:pt idx="724" formatCode="General">
                  <c:v>1.2298760541068601</c:v>
                </c:pt>
                <c:pt idx="725" formatCode="General">
                  <c:v>1.23327584807377</c:v>
                </c:pt>
                <c:pt idx="726" formatCode="General">
                  <c:v>1.23668033464795</c:v>
                </c:pt>
                <c:pt idx="727" formatCode="General">
                  <c:v>1.2400895138294099</c:v>
                </c:pt>
                <c:pt idx="728" formatCode="General">
                  <c:v>1.2435033856181299</c:v>
                </c:pt>
                <c:pt idx="729" formatCode="General">
                  <c:v>1.24692195001412</c:v>
                </c:pt>
                <c:pt idx="730" formatCode="General">
                  <c:v>1.2503452070173799</c:v>
                </c:pt>
                <c:pt idx="731" formatCode="General">
                  <c:v>1.25377315662791</c:v>
                </c:pt>
                <c:pt idx="732" formatCode="General">
                  <c:v>1.2572057988457199</c:v>
                </c:pt>
                <c:pt idx="733" formatCode="General">
                  <c:v>1.26064313367079</c:v>
                </c:pt>
                <c:pt idx="734" formatCode="General">
                  <c:v>1.2640851611031301</c:v>
                </c:pt>
                <c:pt idx="735" formatCode="General">
                  <c:v>1.2675318811427401</c:v>
                </c:pt>
                <c:pt idx="736" formatCode="General">
                  <c:v>1.2709832937896199</c:v>
                </c:pt>
                <c:pt idx="737" formatCode="General">
                  <c:v>1.2744393990437699</c:v>
                </c:pt>
                <c:pt idx="738" formatCode="General">
                  <c:v>1.27790019690519</c:v>
                </c:pt>
                <c:pt idx="739" formatCode="General">
                  <c:v>1.2813656873738799</c:v>
                </c:pt>
                <c:pt idx="740" formatCode="General">
                  <c:v>1.2848358704498399</c:v>
                </c:pt>
                <c:pt idx="741" formatCode="General">
                  <c:v>1.2883107461330701</c:v>
                </c:pt>
                <c:pt idx="742" formatCode="General">
                  <c:v>1.2917903144235701</c:v>
                </c:pt>
                <c:pt idx="743" formatCode="General">
                  <c:v>1.2952745753213399</c:v>
                </c:pt>
                <c:pt idx="744" formatCode="General">
                  <c:v>1.2987635288263699</c:v>
                </c:pt>
                <c:pt idx="745" formatCode="General">
                  <c:v>1.30225717493868</c:v>
                </c:pt>
                <c:pt idx="746" formatCode="General">
                  <c:v>1.3057555136582599</c:v>
                </c:pt>
                <c:pt idx="747" formatCode="General">
                  <c:v>1.30925854498511</c:v>
                </c:pt>
                <c:pt idx="748" formatCode="General">
                  <c:v>1.3127662689192201</c:v>
                </c:pt>
                <c:pt idx="749" formatCode="General">
                  <c:v>1.3162786854606101</c:v>
                </c:pt>
                <c:pt idx="750" formatCode="General">
                  <c:v>1.31979579460927</c:v>
                </c:pt>
                <c:pt idx="751" formatCode="General">
                  <c:v>1.32331759636519</c:v>
                </c:pt>
                <c:pt idx="752" formatCode="General">
                  <c:v>1.32684409072839</c:v>
                </c:pt>
                <c:pt idx="753" formatCode="General">
                  <c:v>1.33037527769885</c:v>
                </c:pt>
                <c:pt idx="754" formatCode="General">
                  <c:v>1.33391115727659</c:v>
                </c:pt>
                <c:pt idx="755" formatCode="General">
                  <c:v>1.3374517294616</c:v>
                </c:pt>
                <c:pt idx="756" formatCode="General">
                  <c:v>1.34099699425387</c:v>
                </c:pt>
                <c:pt idx="757" formatCode="General">
                  <c:v>1.3445469516534101</c:v>
                </c:pt>
                <c:pt idx="758" formatCode="General">
                  <c:v>1.3481016016602301</c:v>
                </c:pt>
                <c:pt idx="759" formatCode="General">
                  <c:v>1.3516609442743099</c:v>
                </c:pt>
                <c:pt idx="760" formatCode="General">
                  <c:v>1.3552249794956699</c:v>
                </c:pt>
                <c:pt idx="761" formatCode="General">
                  <c:v>1.3587937073242899</c:v>
                </c:pt>
                <c:pt idx="762" formatCode="General">
                  <c:v>1.3623671277601801</c:v>
                </c:pt>
                <c:pt idx="763" formatCode="General">
                  <c:v>1.3659452408033499</c:v>
                </c:pt>
                <c:pt idx="764" formatCode="General">
                  <c:v>1.36952804645378</c:v>
                </c:pt>
                <c:pt idx="765" formatCode="General">
                  <c:v>1.37311554471148</c:v>
                </c:pt>
                <c:pt idx="766" formatCode="General">
                  <c:v>1.3767077355764501</c:v>
                </c:pt>
                <c:pt idx="767" formatCode="General">
                  <c:v>1.3803046190487001</c:v>
                </c:pt>
                <c:pt idx="768" formatCode="General">
                  <c:v>1.3839061951282099</c:v>
                </c:pt>
                <c:pt idx="769" formatCode="General">
                  <c:v>1.38751246381499</c:v>
                </c:pt>
                <c:pt idx="770" formatCode="General">
                  <c:v>1.3911234251090401</c:v>
                </c:pt>
                <c:pt idx="771" formatCode="General">
                  <c:v>1.39473907901036</c:v>
                </c:pt>
                <c:pt idx="772" formatCode="General">
                  <c:v>1.39835942551895</c:v>
                </c:pt>
                <c:pt idx="773" formatCode="General">
                  <c:v>1.4019844646348101</c:v>
                </c:pt>
                <c:pt idx="774" formatCode="General">
                  <c:v>1.40561419635794</c:v>
                </c:pt>
                <c:pt idx="775" formatCode="General">
                  <c:v>1.4092486206883399</c:v>
                </c:pt>
                <c:pt idx="776" formatCode="General">
                  <c:v>1.4128877376260101</c:v>
                </c:pt>
                <c:pt idx="777" formatCode="General">
                  <c:v>1.4165315471709501</c:v>
                </c:pt>
                <c:pt idx="778" formatCode="General">
                  <c:v>1.42018004932316</c:v>
                </c:pt>
                <c:pt idx="779" formatCode="General">
                  <c:v>1.42383324408264</c:v>
                </c:pt>
                <c:pt idx="780" formatCode="General">
                  <c:v>1.4274911314493799</c:v>
                </c:pt>
                <c:pt idx="781" formatCode="General">
                  <c:v>1.4311537114234001</c:v>
                </c:pt>
                <c:pt idx="782" formatCode="General">
                  <c:v>1.4348209840046899</c:v>
                </c:pt>
                <c:pt idx="783" formatCode="General">
                  <c:v>1.4384929491932501</c:v>
                </c:pt>
                <c:pt idx="784" formatCode="General">
                  <c:v>1.4421696069890699</c:v>
                </c:pt>
                <c:pt idx="785" formatCode="General">
                  <c:v>1.4458509573921701</c:v>
                </c:pt>
                <c:pt idx="786" formatCode="General">
                  <c:v>1.4495370004025401</c:v>
                </c:pt>
                <c:pt idx="787" formatCode="General">
                  <c:v>1.45322773602017</c:v>
                </c:pt>
                <c:pt idx="788" formatCode="General">
                  <c:v>1.4569231642450799</c:v>
                </c:pt>
                <c:pt idx="789" formatCode="General">
                  <c:v>1.46062328507726</c:v>
                </c:pt>
                <c:pt idx="790" formatCode="General">
                  <c:v>1.4643280985167</c:v>
                </c:pt>
                <c:pt idx="791" formatCode="General">
                  <c:v>1.46803760456342</c:v>
                </c:pt>
                <c:pt idx="792" formatCode="General">
                  <c:v>1.4717518032174</c:v>
                </c:pt>
                <c:pt idx="793" formatCode="General">
                  <c:v>1.47547069447866</c:v>
                </c:pt>
                <c:pt idx="794" formatCode="General">
                  <c:v>1.4791942783471801</c:v>
                </c:pt>
                <c:pt idx="795" formatCode="General">
                  <c:v>1.4829225548229701</c:v>
                </c:pt>
                <c:pt idx="796" formatCode="General">
                  <c:v>1.4866555239060399</c:v>
                </c:pt>
                <c:pt idx="797" formatCode="General">
                  <c:v>1.4903931855963699</c:v>
                </c:pt>
                <c:pt idx="798" formatCode="General">
                  <c:v>1.49413553989397</c:v>
                </c:pt>
                <c:pt idx="799" formatCode="General">
                  <c:v>1.4978825867988499</c:v>
                </c:pt>
                <c:pt idx="800" formatCode="General">
                  <c:v>1.5016343263109899</c:v>
                </c:pt>
                <c:pt idx="801" formatCode="General">
                  <c:v>1.5053907584304</c:v>
                </c:pt>
                <c:pt idx="802" formatCode="General">
                  <c:v>1.50915188315708</c:v>
                </c:pt>
                <c:pt idx="803" formatCode="General">
                  <c:v>1.5129177004910399</c:v>
                </c:pt>
                <c:pt idx="804" formatCode="General">
                  <c:v>1.5166882104322601</c:v>
                </c:pt>
                <c:pt idx="805" formatCode="General">
                  <c:v>1.5204634129807499</c:v>
                </c:pt>
                <c:pt idx="806" formatCode="General">
                  <c:v>1.5242433081365101</c:v>
                </c:pt>
                <c:pt idx="807" formatCode="General">
                  <c:v>1.5280278958995399</c:v>
                </c:pt>
                <c:pt idx="808" formatCode="General">
                  <c:v>1.53181717626984</c:v>
                </c:pt>
                <c:pt idx="809" formatCode="General">
                  <c:v>1.53561114924741</c:v>
                </c:pt>
                <c:pt idx="810" formatCode="General">
                  <c:v>1.5394098148322499</c:v>
                </c:pt>
                <c:pt idx="811" formatCode="General">
                  <c:v>1.5432131730243599</c:v>
                </c:pt>
                <c:pt idx="812" formatCode="General">
                  <c:v>1.54702122382374</c:v>
                </c:pt>
                <c:pt idx="813" formatCode="General">
                  <c:v>1.5508339672303899</c:v>
                </c:pt>
                <c:pt idx="814" formatCode="General">
                  <c:v>1.5546514032443099</c:v>
                </c:pt>
                <c:pt idx="815" formatCode="General">
                  <c:v>1.5584735318655001</c:v>
                </c:pt>
                <c:pt idx="816" formatCode="General">
                  <c:v>1.5623003530939501</c:v>
                </c:pt>
                <c:pt idx="817" formatCode="General">
                  <c:v>1.56613186692968</c:v>
                </c:pt>
                <c:pt idx="818" formatCode="General">
                  <c:v>1.56996807337268</c:v>
                </c:pt>
                <c:pt idx="819" formatCode="General">
                  <c:v>1.57380897242295</c:v>
                </c:pt>
                <c:pt idx="820" formatCode="General">
                  <c:v>1.57765456408049</c:v>
                </c:pt>
                <c:pt idx="821" formatCode="General">
                  <c:v>1.58150484834529</c:v>
                </c:pt>
                <c:pt idx="822" formatCode="General">
                  <c:v>1.58535982521737</c:v>
                </c:pt>
                <c:pt idx="823" formatCode="General">
                  <c:v>1.58921949469671</c:v>
                </c:pt>
                <c:pt idx="824" formatCode="General">
                  <c:v>1.5930838567833301</c:v>
                </c:pt>
                <c:pt idx="825" formatCode="General">
                  <c:v>1.5969529114772201</c:v>
                </c:pt>
                <c:pt idx="826" formatCode="General">
                  <c:v>1.6008266587783699</c:v>
                </c:pt>
                <c:pt idx="827" formatCode="General">
                  <c:v>1.6047050986867999</c:v>
                </c:pt>
                <c:pt idx="828" formatCode="General">
                  <c:v>1.6085882312024899</c:v>
                </c:pt>
                <c:pt idx="829" formatCode="General">
                  <c:v>1.6124760563254601</c:v>
                </c:pt>
                <c:pt idx="830" formatCode="General">
                  <c:v>1.6163685740556899</c:v>
                </c:pt>
                <c:pt idx="831" formatCode="General">
                  <c:v>1.62026578439319</c:v>
                </c:pt>
                <c:pt idx="832" formatCode="General">
                  <c:v>1.62416768733797</c:v>
                </c:pt>
                <c:pt idx="833" formatCode="General">
                  <c:v>1.6280742828900101</c:v>
                </c:pt>
                <c:pt idx="834" formatCode="General">
                  <c:v>1.6319855710493301</c:v>
                </c:pt>
                <c:pt idx="835" formatCode="General">
                  <c:v>1.6359015518159099</c:v>
                </c:pt>
                <c:pt idx="836" formatCode="General">
                  <c:v>1.6398222251897601</c:v>
                </c:pt>
                <c:pt idx="837" formatCode="General">
                  <c:v>1.6437475911708801</c:v>
                </c:pt>
                <c:pt idx="838" formatCode="General">
                  <c:v>1.64767764975928</c:v>
                </c:pt>
                <c:pt idx="839" formatCode="General">
                  <c:v>1.65161240095494</c:v>
                </c:pt>
                <c:pt idx="840" formatCode="General">
                  <c:v>1.6555518447578701</c:v>
                </c:pt>
                <c:pt idx="841" formatCode="General">
                  <c:v>1.6594959811680701</c:v>
                </c:pt>
                <c:pt idx="842" formatCode="General">
                  <c:v>1.6634448101855399</c:v>
                </c:pt>
                <c:pt idx="843" formatCode="General">
                  <c:v>1.6673983318102801</c:v>
                </c:pt>
                <c:pt idx="844" formatCode="General">
                  <c:v>1.6713565460422899</c:v>
                </c:pt>
                <c:pt idx="845" formatCode="General">
                  <c:v>1.67531945288157</c:v>
                </c:pt>
                <c:pt idx="846" formatCode="General">
                  <c:v>1.67928705232812</c:v>
                </c:pt>
                <c:pt idx="847" formatCode="General">
                  <c:v>1.6832593443819399</c:v>
                </c:pt>
                <c:pt idx="848" formatCode="General">
                  <c:v>1.6872363290430299</c:v>
                </c:pt>
                <c:pt idx="849" formatCode="General">
                  <c:v>1.69121800631139</c:v>
                </c:pt>
                <c:pt idx="850" formatCode="General">
                  <c:v>1.6952043761870199</c:v>
                </c:pt>
                <c:pt idx="851" formatCode="General">
                  <c:v>1.69919543866992</c:v>
                </c:pt>
                <c:pt idx="852" formatCode="General">
                  <c:v>1.7031911937600901</c:v>
                </c:pt>
                <c:pt idx="853" formatCode="General">
                  <c:v>1.7071916414575199</c:v>
                </c:pt>
                <c:pt idx="854" formatCode="General">
                  <c:v>1.71119678176223</c:v>
                </c:pt>
                <c:pt idx="855" formatCode="General">
                  <c:v>1.71520661467421</c:v>
                </c:pt>
                <c:pt idx="856" formatCode="General">
                  <c:v>1.7192211401934601</c:v>
                </c:pt>
                <c:pt idx="857" formatCode="General">
                  <c:v>1.72324035831997</c:v>
                </c:pt>
                <c:pt idx="858" formatCode="General">
                  <c:v>1.7272642690537601</c:v>
                </c:pt>
                <c:pt idx="859" formatCode="General">
                  <c:v>1.73129287239481</c:v>
                </c:pt>
                <c:pt idx="860" formatCode="General">
                  <c:v>1.73532616834314</c:v>
                </c:pt>
                <c:pt idx="861" formatCode="General">
                  <c:v>1.7393641568987399</c:v>
                </c:pt>
                <c:pt idx="862" formatCode="General">
                  <c:v>1.7434068380615999</c:v>
                </c:pt>
                <c:pt idx="863" formatCode="General">
                  <c:v>1.74745421183174</c:v>
                </c:pt>
                <c:pt idx="864" formatCode="General">
                  <c:v>1.75150627820914</c:v>
                </c:pt>
                <c:pt idx="865" formatCode="General">
                  <c:v>1.75556303719382</c:v>
                </c:pt>
                <c:pt idx="866" formatCode="General">
                  <c:v>1.7596244887857599</c:v>
                </c:pt>
                <c:pt idx="867" formatCode="General">
                  <c:v>1.76369063298497</c:v>
                </c:pt>
                <c:pt idx="868" formatCode="General">
                  <c:v>1.7677614697914601</c:v>
                </c:pt>
                <c:pt idx="869" formatCode="General">
                  <c:v>1.7718369992052101</c:v>
                </c:pt>
                <c:pt idx="870" formatCode="General">
                  <c:v>1.77591722122624</c:v>
                </c:pt>
                <c:pt idx="871" formatCode="General">
                  <c:v>1.7800021358545299</c:v>
                </c:pt>
                <c:pt idx="872" formatCode="General">
                  <c:v>1.78409174309009</c:v>
                </c:pt>
                <c:pt idx="873" formatCode="General">
                  <c:v>1.7881860429329199</c:v>
                </c:pt>
                <c:pt idx="874" formatCode="General">
                  <c:v>1.79228503538303</c:v>
                </c:pt>
                <c:pt idx="875" formatCode="General">
                  <c:v>1.7963887204404001</c:v>
                </c:pt>
                <c:pt idx="876" formatCode="General">
                  <c:v>1.8004970981050401</c:v>
                </c:pt>
                <c:pt idx="877" formatCode="General">
                  <c:v>1.80461016837695</c:v>
                </c:pt>
                <c:pt idx="878" formatCode="General">
                  <c:v>1.80872793125613</c:v>
                </c:pt>
                <c:pt idx="879" formatCode="General">
                  <c:v>1.81285038674258</c:v>
                </c:pt>
                <c:pt idx="880" formatCode="General">
                  <c:v>1.8169775348363</c:v>
                </c:pt>
                <c:pt idx="881" formatCode="General">
                  <c:v>1.82110937553729</c:v>
                </c:pt>
                <c:pt idx="882" formatCode="General">
                  <c:v>1.8252459088455499</c:v>
                </c:pt>
                <c:pt idx="883" formatCode="General">
                  <c:v>1.8293871347610799</c:v>
                </c:pt>
                <c:pt idx="884" formatCode="General">
                  <c:v>1.8335330532838801</c:v>
                </c:pt>
                <c:pt idx="885" formatCode="General">
                  <c:v>1.83768366441395</c:v>
                </c:pt>
                <c:pt idx="886" formatCode="General">
                  <c:v>1.8418389681512899</c:v>
                </c:pt>
                <c:pt idx="887" formatCode="General">
                  <c:v>1.8459989644959001</c:v>
                </c:pt>
                <c:pt idx="888" formatCode="General">
                  <c:v>1.8501636534477801</c:v>
                </c:pt>
                <c:pt idx="889" formatCode="General">
                  <c:v>1.85433303500692</c:v>
                </c:pt>
                <c:pt idx="890" formatCode="General">
                  <c:v>1.8585071091733401</c:v>
                </c:pt>
                <c:pt idx="891" formatCode="General">
                  <c:v>1.8626858759470299</c:v>
                </c:pt>
                <c:pt idx="892" formatCode="General">
                  <c:v>1.8668693353279899</c:v>
                </c:pt>
                <c:pt idx="893" formatCode="General">
                  <c:v>1.87105748731621</c:v>
                </c:pt>
                <c:pt idx="894" formatCode="General">
                  <c:v>1.87525033191171</c:v>
                </c:pt>
                <c:pt idx="895" formatCode="General">
                  <c:v>1.87944786911447</c:v>
                </c:pt>
                <c:pt idx="896" formatCode="General">
                  <c:v>1.88365009892451</c:v>
                </c:pt>
                <c:pt idx="897" formatCode="General">
                  <c:v>1.88785702134182</c:v>
                </c:pt>
                <c:pt idx="898" formatCode="General">
                  <c:v>1.8920686363663901</c:v>
                </c:pt>
                <c:pt idx="899" formatCode="General">
                  <c:v>1.8962849439982401</c:v>
                </c:pt>
                <c:pt idx="900" formatCode="General">
                  <c:v>1.90050594423735</c:v>
                </c:pt>
                <c:pt idx="901" formatCode="General">
                  <c:v>1.9047316370837399</c:v>
                </c:pt>
                <c:pt idx="902" formatCode="General">
                  <c:v>1.90896202253739</c:v>
                </c:pt>
                <c:pt idx="903" formatCode="General">
                  <c:v>1.9131971005983099</c:v>
                </c:pt>
                <c:pt idx="904" formatCode="General">
                  <c:v>1.91743687126651</c:v>
                </c:pt>
                <c:pt idx="905" formatCode="General">
                  <c:v>1.9216813345419701</c:v>
                </c:pt>
                <c:pt idx="906" formatCode="General">
                  <c:v>1.9259304904247001</c:v>
                </c:pt>
                <c:pt idx="907" formatCode="General">
                  <c:v>1.93018433891471</c:v>
                </c:pt>
                <c:pt idx="908" formatCode="General">
                  <c:v>1.9344428800119799</c:v>
                </c:pt>
                <c:pt idx="909" formatCode="General">
                  <c:v>1.93870611371652</c:v>
                </c:pt>
                <c:pt idx="910" formatCode="General">
                  <c:v>1.94297404002834</c:v>
                </c:pt>
                <c:pt idx="911" formatCode="General">
                  <c:v>1.94724665894742</c:v>
                </c:pt>
                <c:pt idx="912" formatCode="General">
                  <c:v>1.9515239704737699</c:v>
                </c:pt>
                <c:pt idx="913" formatCode="General">
                  <c:v>1.9558059746073899</c:v>
                </c:pt>
                <c:pt idx="914" formatCode="General">
                  <c:v>1.96009267134828</c:v>
                </c:pt>
                <c:pt idx="915" formatCode="General">
                  <c:v>1.96438406069644</c:v>
                </c:pt>
                <c:pt idx="916" formatCode="General">
                  <c:v>1.9686801426518701</c:v>
                </c:pt>
                <c:pt idx="917" formatCode="General">
                  <c:v>1.97298091721457</c:v>
                </c:pt>
                <c:pt idx="918" formatCode="General">
                  <c:v>1.9772863843845401</c:v>
                </c:pt>
                <c:pt idx="919" formatCode="General">
                  <c:v>1.98159654416178</c:v>
                </c:pt>
                <c:pt idx="920" formatCode="General">
                  <c:v>1.98591139654629</c:v>
                </c:pt>
                <c:pt idx="921" formatCode="General">
                  <c:v>1.9902309415380699</c:v>
                </c:pt>
                <c:pt idx="922" formatCode="General">
                  <c:v>1.9945551791371201</c:v>
                </c:pt>
                <c:pt idx="923" formatCode="General">
                  <c:v>1.99888410934344</c:v>
                </c:pt>
                <c:pt idx="924" formatCode="General">
                  <c:v>2.0032177321570299</c:v>
                </c:pt>
                <c:pt idx="925" formatCode="General">
                  <c:v>2.00755604757788</c:v>
                </c:pt>
                <c:pt idx="926" formatCode="General">
                  <c:v>2.0118990556060101</c:v>
                </c:pt>
                <c:pt idx="927" formatCode="General">
                  <c:v>2.0162467562414101</c:v>
                </c:pt>
                <c:pt idx="928" formatCode="General">
                  <c:v>2.02059914948408</c:v>
                </c:pt>
                <c:pt idx="929" formatCode="General">
                  <c:v>2.02495623533401</c:v>
                </c:pt>
                <c:pt idx="930" formatCode="General">
                  <c:v>2.0293180137912201</c:v>
                </c:pt>
                <c:pt idx="931" formatCode="General">
                  <c:v>2.0336844848556899</c:v>
                </c:pt>
                <c:pt idx="932" formatCode="General">
                  <c:v>2.0380556485274401</c:v>
                </c:pt>
                <c:pt idx="933" formatCode="General">
                  <c:v>2.0424315048064599</c:v>
                </c:pt>
                <c:pt idx="934" formatCode="General">
                  <c:v>2.0468120536927401</c:v>
                </c:pt>
                <c:pt idx="935" formatCode="General">
                  <c:v>2.0511972951863</c:v>
                </c:pt>
                <c:pt idx="936" formatCode="General">
                  <c:v>2.05558722928712</c:v>
                </c:pt>
                <c:pt idx="937" formatCode="General">
                  <c:v>2.0599818559952201</c:v>
                </c:pt>
                <c:pt idx="938" formatCode="General">
                  <c:v>2.0643811753105799</c:v>
                </c:pt>
                <c:pt idx="939" formatCode="General">
                  <c:v>2.0687851872332099</c:v>
                </c:pt>
                <c:pt idx="940" formatCode="General">
                  <c:v>2.0731938917631201</c:v>
                </c:pt>
                <c:pt idx="941" formatCode="General">
                  <c:v>2.0776072889002899</c:v>
                </c:pt>
                <c:pt idx="942" formatCode="General">
                  <c:v>2.0820253786447398</c:v>
                </c:pt>
                <c:pt idx="943" formatCode="General">
                  <c:v>2.0864481609964498</c:v>
                </c:pt>
                <c:pt idx="944" formatCode="General">
                  <c:v>2.0908756359554301</c:v>
                </c:pt>
                <c:pt idx="945" formatCode="General">
                  <c:v>2.0953078035216799</c:v>
                </c:pt>
                <c:pt idx="946" formatCode="General">
                  <c:v>2.0997446636952102</c:v>
                </c:pt>
                <c:pt idx="947" formatCode="General">
                  <c:v>2.1041862164760001</c:v>
                </c:pt>
                <c:pt idx="948" formatCode="General">
                  <c:v>2.1086324618640599</c:v>
                </c:pt>
                <c:pt idx="949" formatCode="General">
                  <c:v>2.1130833998593901</c:v>
                </c:pt>
                <c:pt idx="950" formatCode="General">
                  <c:v>2.1175390304619901</c:v>
                </c:pt>
                <c:pt idx="951" formatCode="General">
                  <c:v>2.12199935367186</c:v>
                </c:pt>
                <c:pt idx="952" formatCode="General">
                  <c:v>2.1264643694890002</c:v>
                </c:pt>
                <c:pt idx="953" formatCode="General">
                  <c:v>2.1309340779134098</c:v>
                </c:pt>
                <c:pt idx="954" formatCode="General">
                  <c:v>2.1354084789450898</c:v>
                </c:pt>
                <c:pt idx="955" formatCode="General">
                  <c:v>2.1398875725840401</c:v>
                </c:pt>
                <c:pt idx="956" formatCode="General">
                  <c:v>2.1443713588302602</c:v>
                </c:pt>
                <c:pt idx="957" formatCode="General">
                  <c:v>2.1488598376837502</c:v>
                </c:pt>
                <c:pt idx="958" formatCode="General">
                  <c:v>2.1533530091445101</c:v>
                </c:pt>
                <c:pt idx="959" formatCode="General">
                  <c:v>2.1578508732125399</c:v>
                </c:pt>
                <c:pt idx="960" formatCode="General">
                  <c:v>2.1623534298878302</c:v>
                </c:pt>
                <c:pt idx="961" formatCode="General">
                  <c:v>2.1668606791704002</c:v>
                </c:pt>
                <c:pt idx="962" formatCode="General">
                  <c:v>2.17137262106024</c:v>
                </c:pt>
                <c:pt idx="963" formatCode="General">
                  <c:v>2.1758892555573501</c:v>
                </c:pt>
                <c:pt idx="964" formatCode="General">
                  <c:v>2.1804105826617199</c:v>
                </c:pt>
                <c:pt idx="965" formatCode="General">
                  <c:v>2.1849366023733698</c:v>
                </c:pt>
                <c:pt idx="966" formatCode="General">
                  <c:v>2.1894673146922901</c:v>
                </c:pt>
                <c:pt idx="967" formatCode="General">
                  <c:v>2.1940027196184699</c:v>
                </c:pt>
                <c:pt idx="968" formatCode="General">
                  <c:v>2.1985428171519299</c:v>
                </c:pt>
                <c:pt idx="969" formatCode="General">
                  <c:v>2.2030876072926602</c:v>
                </c:pt>
                <c:pt idx="970" formatCode="General">
                  <c:v>2.2076370900406501</c:v>
                </c:pt>
                <c:pt idx="971" formatCode="General">
                  <c:v>2.2121912653959201</c:v>
                </c:pt>
                <c:pt idx="972" formatCode="General">
                  <c:v>2.2167501333584498</c:v>
                </c:pt>
                <c:pt idx="973" formatCode="General">
                  <c:v>2.2213136939282601</c:v>
                </c:pt>
                <c:pt idx="974" formatCode="General">
                  <c:v>2.2258819471053299</c:v>
                </c:pt>
                <c:pt idx="975" formatCode="General">
                  <c:v>2.2304548928896701</c:v>
                </c:pt>
                <c:pt idx="976" formatCode="General">
                  <c:v>2.23503253128129</c:v>
                </c:pt>
                <c:pt idx="977" formatCode="General">
                  <c:v>2.2396148622801699</c:v>
                </c:pt>
                <c:pt idx="978" formatCode="General">
                  <c:v>2.2442018858863202</c:v>
                </c:pt>
                <c:pt idx="979" formatCode="General">
                  <c:v>2.2487936020997501</c:v>
                </c:pt>
                <c:pt idx="980" formatCode="General">
                  <c:v>2.2533900109204401</c:v>
                </c:pt>
                <c:pt idx="981" formatCode="General">
                  <c:v>2.2579911123484</c:v>
                </c:pt>
                <c:pt idx="982" formatCode="General">
                  <c:v>2.2625969063836302</c:v>
                </c:pt>
                <c:pt idx="983" formatCode="General">
                  <c:v>2.26720739302614</c:v>
                </c:pt>
                <c:pt idx="984" formatCode="General">
                  <c:v>2.27182257227591</c:v>
                </c:pt>
                <c:pt idx="985" formatCode="General">
                  <c:v>2.2764424441329498</c:v>
                </c:pt>
                <c:pt idx="986" formatCode="General">
                  <c:v>2.28106700859726</c:v>
                </c:pt>
                <c:pt idx="987" formatCode="General">
                  <c:v>2.28569626566884</c:v>
                </c:pt>
                <c:pt idx="988" formatCode="General">
                  <c:v>2.2903302153476899</c:v>
                </c:pt>
                <c:pt idx="989" formatCode="General">
                  <c:v>2.2949688576338101</c:v>
                </c:pt>
                <c:pt idx="990" formatCode="General">
                  <c:v>2.2996121925272002</c:v>
                </c:pt>
                <c:pt idx="991" formatCode="General">
                  <c:v>2.3042602200278601</c:v>
                </c:pt>
                <c:pt idx="992" formatCode="General">
                  <c:v>2.30891294013579</c:v>
                </c:pt>
                <c:pt idx="993" formatCode="General">
                  <c:v>2.3135703528509901</c:v>
                </c:pt>
                <c:pt idx="994" formatCode="General">
                  <c:v>2.3182324581734601</c:v>
                </c:pt>
                <c:pt idx="995" formatCode="General">
                  <c:v>2.3228992561032</c:v>
                </c:pt>
                <c:pt idx="996" formatCode="General">
                  <c:v>2.3275707466402</c:v>
                </c:pt>
                <c:pt idx="997" formatCode="General">
                  <c:v>2.3322469297844801</c:v>
                </c:pt>
                <c:pt idx="998" formatCode="General">
                  <c:v>2.3369278055360301</c:v>
                </c:pt>
                <c:pt idx="999" formatCode="General">
                  <c:v>2.3416133738948499</c:v>
                </c:pt>
                <c:pt idx="1000" formatCode="General">
                  <c:v>2.3463036348609299</c:v>
                </c:pt>
                <c:pt idx="1001" formatCode="General">
                  <c:v>2.3509985884342899</c:v>
                </c:pt>
                <c:pt idx="1002" formatCode="General">
                  <c:v>2.3556982346149198</c:v>
                </c:pt>
                <c:pt idx="1003" formatCode="General">
                  <c:v>2.3604025734028098</c:v>
                </c:pt>
                <c:pt idx="1004" formatCode="General">
                  <c:v>2.3651116047979799</c:v>
                </c:pt>
                <c:pt idx="1005" formatCode="General">
                  <c:v>2.3698253288004101</c:v>
                </c:pt>
                <c:pt idx="1006" formatCode="General">
                  <c:v>2.3745437454101199</c:v>
                </c:pt>
                <c:pt idx="1007" formatCode="General">
                  <c:v>2.3792668546271001</c:v>
                </c:pt>
                <c:pt idx="1008" formatCode="General">
                  <c:v>2.3839946564513399</c:v>
                </c:pt>
                <c:pt idx="1009" formatCode="General">
                  <c:v>2.38872715088285</c:v>
                </c:pt>
                <c:pt idx="1010" formatCode="General">
                  <c:v>2.3934643379216398</c:v>
                </c:pt>
                <c:pt idx="1011" formatCode="General">
                  <c:v>2.3982062175676901</c:v>
                </c:pt>
                <c:pt idx="1012" formatCode="General">
                  <c:v>2.4029527898210201</c:v>
                </c:pt>
                <c:pt idx="1013" formatCode="General">
                  <c:v>2.4077040546816102</c:v>
                </c:pt>
                <c:pt idx="1014" formatCode="General">
                  <c:v>2.4124600121494701</c:v>
                </c:pt>
                <c:pt idx="1015" formatCode="General">
                  <c:v>2.4172206622246102</c:v>
                </c:pt>
                <c:pt idx="1016" formatCode="General">
                  <c:v>2.4219860049070099</c:v>
                </c:pt>
                <c:pt idx="1017" formatCode="General">
                  <c:v>2.4267560401966799</c:v>
                </c:pt>
                <c:pt idx="1018" formatCode="General">
                  <c:v>2.4315307680936198</c:v>
                </c:pt>
                <c:pt idx="1019" formatCode="General">
                  <c:v>2.4363101885978402</c:v>
                </c:pt>
                <c:pt idx="1020" formatCode="General">
                  <c:v>2.4410943017093198</c:v>
                </c:pt>
                <c:pt idx="1021" formatCode="General">
                  <c:v>2.4458831074280698</c:v>
                </c:pt>
                <c:pt idx="1022" formatCode="General">
                  <c:v>2.4506766057540901</c:v>
                </c:pt>
                <c:pt idx="1023" formatCode="General">
                  <c:v>2.4554747966873798</c:v>
                </c:pt>
                <c:pt idx="1024" formatCode="General">
                  <c:v>2.4602776802279398</c:v>
                </c:pt>
                <c:pt idx="1025" formatCode="General">
                  <c:v>2.4650852563757701</c:v>
                </c:pt>
                <c:pt idx="1026" formatCode="General">
                  <c:v>2.4698975251308699</c:v>
                </c:pt>
                <c:pt idx="1027" formatCode="General">
                  <c:v>2.47471448649324</c:v>
                </c:pt>
                <c:pt idx="1028" formatCode="General">
                  <c:v>2.47953614046288</c:v>
                </c:pt>
                <c:pt idx="1029" formatCode="General">
                  <c:v>2.4843624870397898</c:v>
                </c:pt>
                <c:pt idx="1030" formatCode="General">
                  <c:v>2.4891935262239699</c:v>
                </c:pt>
                <c:pt idx="1031" formatCode="General">
                  <c:v>2.4940292580154102</c:v>
                </c:pt>
                <c:pt idx="1032" formatCode="General">
                  <c:v>2.4988696824141301</c:v>
                </c:pt>
                <c:pt idx="1033" formatCode="General">
                  <c:v>2.5037147994201199</c:v>
                </c:pt>
                <c:pt idx="1034" formatCode="General">
                  <c:v>2.5085621401047402</c:v>
                </c:pt>
                <c:pt idx="1035" formatCode="General">
                  <c:v>2.51340923553937</c:v>
                </c:pt>
                <c:pt idx="1036" formatCode="General">
                  <c:v>2.5182560857239902</c:v>
                </c:pt>
                <c:pt idx="1037" formatCode="General">
                  <c:v>2.52310269065861</c:v>
                </c:pt>
                <c:pt idx="1038" formatCode="General">
                  <c:v>2.52794905034323</c:v>
                </c:pt>
                <c:pt idx="1039" formatCode="General">
                  <c:v>2.5327951647778599</c:v>
                </c:pt>
                <c:pt idx="1040" formatCode="General">
                  <c:v>2.5376410339624802</c:v>
                </c:pt>
                <c:pt idx="1041" formatCode="General">
                  <c:v>2.5424866578971002</c:v>
                </c:pt>
                <c:pt idx="1042" formatCode="General">
                  <c:v>2.5473320365817198</c:v>
                </c:pt>
                <c:pt idx="1043" formatCode="General">
                  <c:v>2.5521771700163498</c:v>
                </c:pt>
                <c:pt idx="1044" formatCode="General">
                  <c:v>2.5570220582009702</c:v>
                </c:pt>
                <c:pt idx="1045" formatCode="General">
                  <c:v>2.5618667011355898</c:v>
                </c:pt>
                <c:pt idx="1046" formatCode="General">
                  <c:v>2.5667110988202202</c:v>
                </c:pt>
                <c:pt idx="1047" formatCode="General">
                  <c:v>2.5715552512548401</c:v>
                </c:pt>
                <c:pt idx="1048" formatCode="General">
                  <c:v>2.5763991584394601</c:v>
                </c:pt>
                <c:pt idx="1049" formatCode="General">
                  <c:v>2.5812428203740798</c:v>
                </c:pt>
                <c:pt idx="1050" formatCode="General">
                  <c:v>2.5860862370587099</c:v>
                </c:pt>
                <c:pt idx="1051" formatCode="General">
                  <c:v>2.5909294084933299</c:v>
                </c:pt>
                <c:pt idx="1052" formatCode="General">
                  <c:v>2.59577233467795</c:v>
                </c:pt>
                <c:pt idx="1053" formatCode="General">
                  <c:v>2.60061501561258</c:v>
                </c:pt>
                <c:pt idx="1054" formatCode="General">
                  <c:v>2.6054574512972</c:v>
                </c:pt>
                <c:pt idx="1055" formatCode="General">
                  <c:v>2.6102996417318201</c:v>
                </c:pt>
                <c:pt idx="1056" formatCode="General">
                  <c:v>2.6151415869164398</c:v>
                </c:pt>
                <c:pt idx="1057" formatCode="General">
                  <c:v>2.61998328685107</c:v>
                </c:pt>
                <c:pt idx="1058" formatCode="General">
                  <c:v>2.62482474153569</c:v>
                </c:pt>
                <c:pt idx="1059" formatCode="General">
                  <c:v>2.6296659509703102</c:v>
                </c:pt>
                <c:pt idx="1060" formatCode="General">
                  <c:v>2.6345069151549301</c:v>
                </c:pt>
                <c:pt idx="1061" formatCode="General">
                  <c:v>2.6393476340895599</c:v>
                </c:pt>
                <c:pt idx="1062" formatCode="General">
                  <c:v>2.64418810777418</c:v>
                </c:pt>
                <c:pt idx="1063" formatCode="General">
                  <c:v>2.6490283362087998</c:v>
                </c:pt>
                <c:pt idx="1064" formatCode="General">
                  <c:v>2.65386831939343</c:v>
                </c:pt>
                <c:pt idx="1065" formatCode="General">
                  <c:v>2.6587080573280502</c:v>
                </c:pt>
                <c:pt idx="1066" formatCode="General">
                  <c:v>2.66354755001267</c:v>
                </c:pt>
                <c:pt idx="1067" formatCode="General">
                  <c:v>2.6683867974472899</c:v>
                </c:pt>
                <c:pt idx="1068" formatCode="General">
                  <c:v>2.6732257996319202</c:v>
                </c:pt>
                <c:pt idx="1069" formatCode="General">
                  <c:v>2.67806455656654</c:v>
                </c:pt>
                <c:pt idx="1070" formatCode="General">
                  <c:v>2.6829030682511599</c:v>
                </c:pt>
                <c:pt idx="1071" formatCode="General">
                  <c:v>2.6877413346857799</c:v>
                </c:pt>
                <c:pt idx="1072" formatCode="General">
                  <c:v>2.6925793558704099</c:v>
                </c:pt>
                <c:pt idx="1073" formatCode="General">
                  <c:v>2.6974171318050302</c:v>
                </c:pt>
                <c:pt idx="1074" formatCode="General">
                  <c:v>2.7022546624896502</c:v>
                </c:pt>
                <c:pt idx="1075" formatCode="General">
                  <c:v>2.7070919479242801</c:v>
                </c:pt>
                <c:pt idx="1076" formatCode="General">
                  <c:v>2.7119289881088999</c:v>
                </c:pt>
                <c:pt idx="1077" formatCode="General">
                  <c:v>2.7167657830435199</c:v>
                </c:pt>
                <c:pt idx="1078" formatCode="General">
                  <c:v>2.72160233272814</c:v>
                </c:pt>
                <c:pt idx="1079" formatCode="General">
                  <c:v>2.72643863716277</c:v>
                </c:pt>
                <c:pt idx="1080" formatCode="General">
                  <c:v>2.73127469634739</c:v>
                </c:pt>
                <c:pt idx="1081" formatCode="General">
                  <c:v>2.73611051028201</c:v>
                </c:pt>
                <c:pt idx="1082" formatCode="General">
                  <c:v>2.7409460789666298</c:v>
                </c:pt>
                <c:pt idx="1083" formatCode="General">
                  <c:v>2.7457814024012599</c:v>
                </c:pt>
                <c:pt idx="1084" formatCode="General">
                  <c:v>2.7506164805858799</c:v>
                </c:pt>
                <c:pt idx="1085" formatCode="General">
                  <c:v>2.7554513135205001</c:v>
                </c:pt>
                <c:pt idx="1086" formatCode="General">
                  <c:v>2.7602859012051302</c:v>
                </c:pt>
                <c:pt idx="1087" formatCode="General">
                  <c:v>2.7651202436397502</c:v>
                </c:pt>
                <c:pt idx="1088" formatCode="General">
                  <c:v>2.7699543408243699</c:v>
                </c:pt>
                <c:pt idx="1089" formatCode="General">
                  <c:v>2.7747881927589901</c:v>
                </c:pt>
                <c:pt idx="1090" formatCode="General">
                  <c:v>2.7796217994436199</c:v>
                </c:pt>
                <c:pt idx="1091" formatCode="General">
                  <c:v>2.78445516087824</c:v>
                </c:pt>
                <c:pt idx="1092" formatCode="General">
                  <c:v>2.7892882770628602</c:v>
                </c:pt>
                <c:pt idx="1093" formatCode="General">
                  <c:v>2.7941211479974801</c:v>
                </c:pt>
                <c:pt idx="1094" formatCode="General">
                  <c:v>2.79895377368211</c:v>
                </c:pt>
                <c:pt idx="1095" formatCode="General">
                  <c:v>2.8037861541167302</c:v>
                </c:pt>
                <c:pt idx="1096" formatCode="General">
                  <c:v>2.80861828930135</c:v>
                </c:pt>
                <c:pt idx="1097" formatCode="General">
                  <c:v>2.8134501792359798</c:v>
                </c:pt>
                <c:pt idx="1098" formatCode="General">
                  <c:v>2.8182818239206</c:v>
                </c:pt>
                <c:pt idx="1099" formatCode="General">
                  <c:v>2.8231132233552199</c:v>
                </c:pt>
                <c:pt idx="1100" formatCode="General">
                  <c:v>2.8279443775398398</c:v>
                </c:pt>
                <c:pt idx="1101" formatCode="General">
                  <c:v>2.8327752864744702</c:v>
                </c:pt>
                <c:pt idx="1102" formatCode="General">
                  <c:v>2.83760595015909</c:v>
                </c:pt>
                <c:pt idx="1103" formatCode="General">
                  <c:v>2.84243636859371</c:v>
                </c:pt>
                <c:pt idx="1104" formatCode="General">
                  <c:v>2.8472665417783398</c:v>
                </c:pt>
                <c:pt idx="1105" formatCode="General">
                  <c:v>2.85209646971296</c:v>
                </c:pt>
                <c:pt idx="1106" formatCode="General">
                  <c:v>2.85692615239758</c:v>
                </c:pt>
                <c:pt idx="1107" formatCode="General">
                  <c:v>2.8617555898322</c:v>
                </c:pt>
                <c:pt idx="1108" formatCode="General">
                  <c:v>2.86658478201683</c:v>
                </c:pt>
                <c:pt idx="1109" formatCode="General">
                  <c:v>2.8714137289514499</c:v>
                </c:pt>
                <c:pt idx="1110" formatCode="General">
                  <c:v>2.8762424306360699</c:v>
                </c:pt>
                <c:pt idx="1111" formatCode="General">
                  <c:v>2.88107088707069</c:v>
                </c:pt>
                <c:pt idx="1112" formatCode="General">
                  <c:v>2.8858990982553201</c:v>
                </c:pt>
                <c:pt idx="1113" formatCode="General">
                  <c:v>2.8907270641899401</c:v>
                </c:pt>
                <c:pt idx="1114" formatCode="General">
                  <c:v>2.8955547848745602</c:v>
                </c:pt>
                <c:pt idx="1115" formatCode="General">
                  <c:v>2.9003822603091902</c:v>
                </c:pt>
                <c:pt idx="1116" formatCode="General">
                  <c:v>2.9052094904938102</c:v>
                </c:pt>
                <c:pt idx="1117" formatCode="General">
                  <c:v>2.9100364754284298</c:v>
                </c:pt>
                <c:pt idx="1118" formatCode="General">
                  <c:v>2.91486321511305</c:v>
                </c:pt>
                <c:pt idx="1119" formatCode="General">
                  <c:v>2.9196897095476801</c:v>
                </c:pt>
                <c:pt idx="1120" formatCode="General">
                  <c:v>2.9245159587323002</c:v>
                </c:pt>
                <c:pt idx="1121" formatCode="General">
                  <c:v>2.9293419626669199</c:v>
                </c:pt>
                <c:pt idx="1122" formatCode="General">
                  <c:v>2.9341677213515398</c:v>
                </c:pt>
                <c:pt idx="1123" formatCode="General">
                  <c:v>2.93899323478617</c:v>
                </c:pt>
                <c:pt idx="1124" formatCode="General">
                  <c:v>2.9438185029707902</c:v>
                </c:pt>
                <c:pt idx="1125" formatCode="General">
                  <c:v>2.94864352590541</c:v>
                </c:pt>
                <c:pt idx="1126" formatCode="General">
                  <c:v>2.9534683035900402</c:v>
                </c:pt>
                <c:pt idx="1127" formatCode="General">
                  <c:v>2.9582928360246599</c:v>
                </c:pt>
                <c:pt idx="1128" formatCode="General">
                  <c:v>2.9631171232092801</c:v>
                </c:pt>
                <c:pt idx="1129" formatCode="General">
                  <c:v>2.9679411651439001</c:v>
                </c:pt>
                <c:pt idx="1130" formatCode="General">
                  <c:v>2.9727649618285299</c:v>
                </c:pt>
                <c:pt idx="1131" formatCode="General">
                  <c:v>2.9775885132631501</c:v>
                </c:pt>
                <c:pt idx="1132" formatCode="General">
                  <c:v>2.98241181944777</c:v>
                </c:pt>
                <c:pt idx="1133" formatCode="General">
                  <c:v>2.98723488038239</c:v>
                </c:pt>
                <c:pt idx="1134" formatCode="General">
                  <c:v>2.99205769606702</c:v>
                </c:pt>
                <c:pt idx="1135" formatCode="General">
                  <c:v>2.9968802665016399</c:v>
                </c:pt>
                <c:pt idx="1136" formatCode="General">
                  <c:v>3.0017025916862599</c:v>
                </c:pt>
                <c:pt idx="1137" formatCode="General">
                  <c:v>3.0065246716208902</c:v>
                </c:pt>
                <c:pt idx="1138" formatCode="General">
                  <c:v>3.01134650630551</c:v>
                </c:pt>
                <c:pt idx="1139" formatCode="General">
                  <c:v>3.01616809574013</c:v>
                </c:pt>
                <c:pt idx="1140" formatCode="General">
                  <c:v>3.0209894399247501</c:v>
                </c:pt>
                <c:pt idx="1141" formatCode="General">
                  <c:v>3.0258105388593801</c:v>
                </c:pt>
                <c:pt idx="1142" formatCode="General">
                  <c:v>3.030631392544</c:v>
                </c:pt>
                <c:pt idx="1143" formatCode="General">
                  <c:v>3.0354520009786201</c:v>
                </c:pt>
                <c:pt idx="1144" formatCode="General">
                  <c:v>3.0402723641632399</c:v>
                </c:pt>
                <c:pt idx="1145" formatCode="General">
                  <c:v>3.04509248209787</c:v>
                </c:pt>
                <c:pt idx="1146" formatCode="General">
                  <c:v>3.04991235478249</c:v>
                </c:pt>
                <c:pt idx="1147" formatCode="General">
                  <c:v>3.0547319822171102</c:v>
                </c:pt>
                <c:pt idx="1148" formatCode="General">
                  <c:v>3.0595513644017398</c:v>
                </c:pt>
                <c:pt idx="1149" formatCode="General">
                  <c:v>3.0643705013363598</c:v>
                </c:pt>
                <c:pt idx="1150" formatCode="General">
                  <c:v>3.0691893930209799</c:v>
                </c:pt>
                <c:pt idx="1151" formatCode="General">
                  <c:v>3.0740080394556002</c:v>
                </c:pt>
                <c:pt idx="1152" formatCode="General">
                  <c:v>3.0788264406402299</c:v>
                </c:pt>
                <c:pt idx="1153" formatCode="General">
                  <c:v>3.08364459657485</c:v>
                </c:pt>
                <c:pt idx="1154" formatCode="General">
                  <c:v>3.0884625072594698</c:v>
                </c:pt>
                <c:pt idx="1155" formatCode="General">
                  <c:v>3.0932801726940999</c:v>
                </c:pt>
                <c:pt idx="1156" formatCode="General">
                  <c:v>3.09809759287872</c:v>
                </c:pt>
                <c:pt idx="1157" formatCode="General">
                  <c:v>3.1029147678133402</c:v>
                </c:pt>
                <c:pt idx="1158" formatCode="General">
                  <c:v>3.1077316974979601</c:v>
                </c:pt>
                <c:pt idx="1159" formatCode="General">
                  <c:v>3.1125483819325899</c:v>
                </c:pt>
                <c:pt idx="1160" formatCode="General">
                  <c:v>3.11736482111721</c:v>
                </c:pt>
                <c:pt idx="1161" formatCode="General">
                  <c:v>3.1221810150518299</c:v>
                </c:pt>
                <c:pt idx="1162" formatCode="General">
                  <c:v>3.1269969637364499</c:v>
                </c:pt>
                <c:pt idx="1163" formatCode="General">
                  <c:v>3.1318126671710802</c:v>
                </c:pt>
                <c:pt idx="1164" formatCode="General">
                  <c:v>3.1366281253557</c:v>
                </c:pt>
                <c:pt idx="1165" formatCode="General">
                  <c:v>3.14144333829032</c:v>
                </c:pt>
                <c:pt idx="1166" formatCode="General">
                  <c:v>3.1462583059749498</c:v>
                </c:pt>
                <c:pt idx="1167" formatCode="General">
                  <c:v>3.15107302840957</c:v>
                </c:pt>
                <c:pt idx="1168" formatCode="General">
                  <c:v>3.15588750559419</c:v>
                </c:pt>
                <c:pt idx="1169" formatCode="General">
                  <c:v>3.16070173752881</c:v>
                </c:pt>
                <c:pt idx="1170" formatCode="General">
                  <c:v>3.16551572421344</c:v>
                </c:pt>
                <c:pt idx="1171" formatCode="General">
                  <c:v>3.1703294656480598</c:v>
                </c:pt>
                <c:pt idx="1172" formatCode="General">
                  <c:v>3.1751429618326799</c:v>
                </c:pt>
                <c:pt idx="1173" formatCode="General">
                  <c:v>3.1799562127673</c:v>
                </c:pt>
                <c:pt idx="1174" formatCode="General">
                  <c:v>3.1847692184519301</c:v>
                </c:pt>
                <c:pt idx="1175" formatCode="General">
                  <c:v>3.18958197888655</c:v>
                </c:pt>
                <c:pt idx="1176" formatCode="General">
                  <c:v>3.1943944940711702</c:v>
                </c:pt>
                <c:pt idx="1177" formatCode="General">
                  <c:v>3.1992067640058002</c:v>
                </c:pt>
                <c:pt idx="1178" formatCode="General">
                  <c:v>3.2040187886904201</c:v>
                </c:pt>
                <c:pt idx="1179" formatCode="General">
                  <c:v>3.2088305681250402</c:v>
                </c:pt>
                <c:pt idx="1180" formatCode="General">
                  <c:v>3.21364210230966</c:v>
                </c:pt>
                <c:pt idx="1181" formatCode="General">
                  <c:v>3.2184533912442901</c:v>
                </c:pt>
                <c:pt idx="1182" formatCode="General">
                  <c:v>3.2232644349289101</c:v>
                </c:pt>
                <c:pt idx="1183" formatCode="General">
                  <c:v>3.2280752333635299</c:v>
                </c:pt>
                <c:pt idx="1184" formatCode="General">
                  <c:v>3.2328857865481599</c:v>
                </c:pt>
                <c:pt idx="1185" formatCode="General">
                  <c:v>3.23769609448278</c:v>
                </c:pt>
                <c:pt idx="1186" formatCode="General">
                  <c:v>3.2425061571674001</c:v>
                </c:pt>
                <c:pt idx="1187" formatCode="General">
                  <c:v>3.2473159746020199</c:v>
                </c:pt>
                <c:pt idx="1188" formatCode="General">
                  <c:v>3.2521255467866501</c:v>
                </c:pt>
                <c:pt idx="1189" formatCode="General">
                  <c:v>3.2569348737212702</c:v>
                </c:pt>
                <c:pt idx="1190" formatCode="General">
                  <c:v>3.26174395540589</c:v>
                </c:pt>
                <c:pt idx="1191" formatCode="General">
                  <c:v>3.26655279184051</c:v>
                </c:pt>
                <c:pt idx="1192" formatCode="General">
                  <c:v>3.2713613830251398</c:v>
                </c:pt>
                <c:pt idx="1193" formatCode="General">
                  <c:v>3.27616972895976</c:v>
                </c:pt>
                <c:pt idx="1194" formatCode="General">
                  <c:v>3.2809778296443799</c:v>
                </c:pt>
                <c:pt idx="1195" formatCode="General">
                  <c:v>3.2857856850790101</c:v>
                </c:pt>
                <c:pt idx="1196" formatCode="General">
                  <c:v>3.2905932952636299</c:v>
                </c:pt>
                <c:pt idx="1197" formatCode="General">
                  <c:v>3.2954006601982502</c:v>
                </c:pt>
                <c:pt idx="1198" formatCode="General">
                  <c:v>3.3002077798828702</c:v>
                </c:pt>
                <c:pt idx="1199" formatCode="General">
                  <c:v>3.3050146543175001</c:v>
                </c:pt>
                <c:pt idx="1200" formatCode="General">
                  <c:v>3.3098212835021199</c:v>
                </c:pt>
                <c:pt idx="1201" formatCode="General">
                  <c:v>3.3146276674367399</c:v>
                </c:pt>
                <c:pt idx="1202" formatCode="General">
                  <c:v>3.31943380612136</c:v>
                </c:pt>
                <c:pt idx="1203" formatCode="General">
                  <c:v>3.32423969955599</c:v>
                </c:pt>
                <c:pt idx="1204" formatCode="General">
                  <c:v>3.3290453477406099</c:v>
                </c:pt>
                <c:pt idx="1205" formatCode="General">
                  <c:v>3.33385075067523</c:v>
                </c:pt>
                <c:pt idx="1206" formatCode="General">
                  <c:v>3.3386559083598599</c:v>
                </c:pt>
                <c:pt idx="1207" formatCode="General">
                  <c:v>3.3434608207944798</c:v>
                </c:pt>
                <c:pt idx="1208" formatCode="General">
                  <c:v>3.3482654879790998</c:v>
                </c:pt>
                <c:pt idx="1209" formatCode="General">
                  <c:v>3.35306990991372</c:v>
                </c:pt>
                <c:pt idx="1210" formatCode="General">
                  <c:v>3.3578740865983501</c:v>
                </c:pt>
                <c:pt idx="1211" formatCode="General">
                  <c:v>3.3626780180329701</c:v>
                </c:pt>
                <c:pt idx="1212" formatCode="General">
                  <c:v>3.3674817042175902</c:v>
                </c:pt>
                <c:pt idx="1213" formatCode="General">
                  <c:v>3.3722851451522202</c:v>
                </c:pt>
                <c:pt idx="1214" formatCode="General">
                  <c:v>3.3770883408368402</c:v>
                </c:pt>
                <c:pt idx="1215" formatCode="General">
                  <c:v>3.3818912912714598</c:v>
                </c:pt>
                <c:pt idx="1216" formatCode="General">
                  <c:v>3.38669399645608</c:v>
                </c:pt>
                <c:pt idx="1217" formatCode="General">
                  <c:v>3.3914964563907102</c:v>
                </c:pt>
                <c:pt idx="1218" formatCode="General">
                  <c:v>3.3962986710753298</c:v>
                </c:pt>
                <c:pt idx="1219" formatCode="General">
                  <c:v>3.40110064050995</c:v>
                </c:pt>
                <c:pt idx="1220" formatCode="General">
                  <c:v>3.4059023646945699</c:v>
                </c:pt>
                <c:pt idx="1221" formatCode="General">
                  <c:v>3.4107038436292001</c:v>
                </c:pt>
                <c:pt idx="1222" formatCode="General">
                  <c:v>3.4155050773138198</c:v>
                </c:pt>
                <c:pt idx="1223" formatCode="General">
                  <c:v>3.4203060657484401</c:v>
                </c:pt>
                <c:pt idx="1224" formatCode="General">
                  <c:v>3.4251068089330698</c:v>
                </c:pt>
                <c:pt idx="1225" formatCode="General">
                  <c:v>3.42990730686769</c:v>
                </c:pt>
                <c:pt idx="1226" formatCode="General">
                  <c:v>3.4347075595523102</c:v>
                </c:pt>
                <c:pt idx="1227" formatCode="General">
                  <c:v>3.4395075669869302</c:v>
                </c:pt>
                <c:pt idx="1228" formatCode="General">
                  <c:v>3.44430732917156</c:v>
                </c:pt>
                <c:pt idx="1229" formatCode="General">
                  <c:v>3.4491068461061798</c:v>
                </c:pt>
                <c:pt idx="1230" formatCode="General">
                  <c:v>3.4539061177908001</c:v>
                </c:pt>
                <c:pt idx="1231" formatCode="General">
                  <c:v>3.4587051442254202</c:v>
                </c:pt>
                <c:pt idx="1232" formatCode="General">
                  <c:v>3.4635039254100501</c:v>
                </c:pt>
                <c:pt idx="1233" formatCode="General">
                  <c:v>3.46830246134467</c:v>
                </c:pt>
                <c:pt idx="1234" formatCode="General">
                  <c:v>3.47310075202929</c:v>
                </c:pt>
                <c:pt idx="1235" formatCode="General">
                  <c:v>3.4778987974639199</c:v>
                </c:pt>
                <c:pt idx="1236" formatCode="General">
                  <c:v>3.4826965976485398</c:v>
                </c:pt>
                <c:pt idx="1237" formatCode="General">
                  <c:v>3.4874941525831602</c:v>
                </c:pt>
                <c:pt idx="1238" formatCode="General">
                  <c:v>3.4922914622677799</c:v>
                </c:pt>
                <c:pt idx="1239" formatCode="General">
                  <c:v>3.4970885267024099</c:v>
                </c:pt>
                <c:pt idx="1240" formatCode="General">
                  <c:v>3.5018853458870298</c:v>
                </c:pt>
                <c:pt idx="1241" formatCode="General">
                  <c:v>3.5066819198216499</c:v>
                </c:pt>
                <c:pt idx="1242" formatCode="General">
                  <c:v>3.5114782485062799</c:v>
                </c:pt>
                <c:pt idx="1243" formatCode="General">
                  <c:v>3.5162743319409002</c:v>
                </c:pt>
                <c:pt idx="1244" formatCode="General">
                  <c:v>3.5210701701255198</c:v>
                </c:pt>
                <c:pt idx="1245" formatCode="General">
                  <c:v>3.52586576306014</c:v>
                </c:pt>
                <c:pt idx="1246" formatCode="General">
                  <c:v>3.5306611107447701</c:v>
                </c:pt>
                <c:pt idx="1247" formatCode="General">
                  <c:v>3.5354562131793901</c:v>
                </c:pt>
                <c:pt idx="1248" formatCode="General">
                  <c:v>3.5402510703640102</c:v>
                </c:pt>
                <c:pt idx="1249" formatCode="General">
                  <c:v>3.5450456822986398</c:v>
                </c:pt>
                <c:pt idx="1250" formatCode="General">
                  <c:v>3.5498400489832602</c:v>
                </c:pt>
                <c:pt idx="1251" formatCode="General">
                  <c:v>3.5546341704178799</c:v>
                </c:pt>
                <c:pt idx="1252" formatCode="General">
                  <c:v>3.5594280466025001</c:v>
                </c:pt>
                <c:pt idx="1253" formatCode="General">
                  <c:v>3.5642216775371298</c:v>
                </c:pt>
                <c:pt idx="1254" formatCode="General">
                  <c:v>3.5690150632217499</c:v>
                </c:pt>
                <c:pt idx="1255" formatCode="General">
                  <c:v>3.5738082036563701</c:v>
                </c:pt>
                <c:pt idx="1256" formatCode="General">
                  <c:v>3.57860109884099</c:v>
                </c:pt>
                <c:pt idx="1257" formatCode="General">
                  <c:v>3.5833937487756198</c:v>
                </c:pt>
                <c:pt idx="1258" formatCode="General">
                  <c:v>3.5881861534602399</c:v>
                </c:pt>
                <c:pt idx="1259" formatCode="General">
                  <c:v>3.5929783128948598</c:v>
                </c:pt>
                <c:pt idx="1260" formatCode="General">
                  <c:v>3.59777022707949</c:v>
                </c:pt>
                <c:pt idx="1261" formatCode="General">
                  <c:v>3.6025618960141101</c:v>
                </c:pt>
                <c:pt idx="1262" formatCode="General">
                  <c:v>3.60735331969873</c:v>
                </c:pt>
                <c:pt idx="1263" formatCode="General">
                  <c:v>3.6121444981333499</c:v>
                </c:pt>
                <c:pt idx="1264" formatCode="General">
                  <c:v>3.6169354313179798</c:v>
                </c:pt>
                <c:pt idx="1265" formatCode="General">
                  <c:v>3.6217261192526</c:v>
                </c:pt>
                <c:pt idx="1266" formatCode="General">
                  <c:v>3.6265165619372199</c:v>
                </c:pt>
                <c:pt idx="1267" formatCode="General">
                  <c:v>3.63130675937184</c:v>
                </c:pt>
                <c:pt idx="1268" formatCode="General">
                  <c:v>3.63609671155647</c:v>
                </c:pt>
                <c:pt idx="1269" formatCode="General">
                  <c:v>3.6408864184910898</c:v>
                </c:pt>
                <c:pt idx="1270" formatCode="General">
                  <c:v>3.6456758801757099</c:v>
                </c:pt>
                <c:pt idx="1271" formatCode="General">
                  <c:v>3.6504650966103398</c:v>
                </c:pt>
                <c:pt idx="1272" formatCode="General">
                  <c:v>3.6552540677949601</c:v>
                </c:pt>
                <c:pt idx="1273" formatCode="General">
                  <c:v>3.6600427937295801</c:v>
                </c:pt>
                <c:pt idx="1274" formatCode="General">
                  <c:v>3.6648312744142002</c:v>
                </c:pt>
                <c:pt idx="1275" formatCode="General">
                  <c:v>3.6696195098488298</c:v>
                </c:pt>
                <c:pt idx="1276" formatCode="General">
                  <c:v>3.6744075000334502</c:v>
                </c:pt>
                <c:pt idx="1277" formatCode="General">
                  <c:v>3.6791952449680698</c:v>
                </c:pt>
                <c:pt idx="1278" formatCode="General">
                  <c:v>3.6839827446526998</c:v>
                </c:pt>
                <c:pt idx="1279" formatCode="General">
                  <c:v>3.6887699990873202</c:v>
                </c:pt>
                <c:pt idx="1280" formatCode="General">
                  <c:v>3.6935570082719398</c:v>
                </c:pt>
                <c:pt idx="1281" formatCode="General">
                  <c:v>3.69834377220656</c:v>
                </c:pt>
                <c:pt idx="1282" formatCode="General">
                  <c:v>3.7031302908911901</c:v>
                </c:pt>
                <c:pt idx="1283" formatCode="General">
                  <c:v>3.7079165643258101</c:v>
                </c:pt>
                <c:pt idx="1284" formatCode="General">
                  <c:v>3.7127025925104302</c:v>
                </c:pt>
                <c:pt idx="1285" formatCode="General">
                  <c:v>3.7174883754450501</c:v>
                </c:pt>
                <c:pt idx="1286" formatCode="General">
                  <c:v>3.7222739131296798</c:v>
                </c:pt>
                <c:pt idx="1287" formatCode="General">
                  <c:v>3.7270592055642999</c:v>
                </c:pt>
                <c:pt idx="1288" formatCode="General">
                  <c:v>3.7318442527489202</c:v>
                </c:pt>
                <c:pt idx="1289" formatCode="General">
                  <c:v>3.7366290546835499</c:v>
                </c:pt>
                <c:pt idx="1290" formatCode="General">
                  <c:v>3.74141361136817</c:v>
                </c:pt>
                <c:pt idx="1291" formatCode="General">
                  <c:v>3.7461979228027902</c:v>
                </c:pt>
                <c:pt idx="1292" formatCode="General">
                  <c:v>3.7509819889874101</c:v>
                </c:pt>
                <c:pt idx="1293" formatCode="General">
                  <c:v>3.7557658099220399</c:v>
                </c:pt>
                <c:pt idx="1294" formatCode="General">
                  <c:v>3.7605493856066601</c:v>
                </c:pt>
                <c:pt idx="1295" formatCode="General">
                  <c:v>3.7653327160412799</c:v>
                </c:pt>
                <c:pt idx="1296" formatCode="General">
                  <c:v>3.7701158012259</c:v>
                </c:pt>
                <c:pt idx="1297" formatCode="General">
                  <c:v>3.7748986411605299</c:v>
                </c:pt>
                <c:pt idx="1298" formatCode="General">
                  <c:v>3.7796812358451501</c:v>
                </c:pt>
                <c:pt idx="1299" formatCode="General">
                  <c:v>3.7844635852797701</c:v>
                </c:pt>
                <c:pt idx="1300" formatCode="General">
                  <c:v>3.7892456894644</c:v>
                </c:pt>
                <c:pt idx="1301" formatCode="General">
                  <c:v>3.7940275483990198</c:v>
                </c:pt>
                <c:pt idx="1302" formatCode="General">
                  <c:v>3.7988091620836402</c:v>
                </c:pt>
                <c:pt idx="1303" formatCode="General">
                  <c:v>3.8035905305182598</c:v>
                </c:pt>
                <c:pt idx="1304" formatCode="General">
                  <c:v>3.8083716537028902</c:v>
                </c:pt>
                <c:pt idx="1305" formatCode="General">
                  <c:v>3.8131525316375101</c:v>
                </c:pt>
                <c:pt idx="1306" formatCode="General">
                  <c:v>3.8179331643221301</c:v>
                </c:pt>
                <c:pt idx="1307" formatCode="General">
                  <c:v>3.8227135517567601</c:v>
                </c:pt>
                <c:pt idx="1308" formatCode="General">
                  <c:v>3.8274936939413799</c:v>
                </c:pt>
                <c:pt idx="1309" formatCode="General">
                  <c:v>3.8322735908759999</c:v>
                </c:pt>
                <c:pt idx="1310" formatCode="General">
                  <c:v>3.8370532425606201</c:v>
                </c:pt>
                <c:pt idx="1311" formatCode="General">
                  <c:v>3.8418326489952501</c:v>
                </c:pt>
                <c:pt idx="1312" formatCode="General">
                  <c:v>3.8466118101798701</c:v>
                </c:pt>
                <c:pt idx="1313" formatCode="General">
                  <c:v>3.8513907261144902</c:v>
                </c:pt>
                <c:pt idx="1314" formatCode="General">
                  <c:v>3.85616939679911</c:v>
                </c:pt>
                <c:pt idx="1315" formatCode="General">
                  <c:v>3.8609478222337401</c:v>
                </c:pt>
                <c:pt idx="1316" formatCode="General">
                  <c:v>3.8657260024183602</c:v>
                </c:pt>
                <c:pt idx="1317" formatCode="General">
                  <c:v>3.8705039373529799</c:v>
                </c:pt>
                <c:pt idx="1318" formatCode="General">
                  <c:v>3.87528162703761</c:v>
                </c:pt>
                <c:pt idx="1319" formatCode="General">
                  <c:v>3.8800590714722301</c:v>
                </c:pt>
                <c:pt idx="1320" formatCode="General">
                  <c:v>3.8848362706568502</c:v>
                </c:pt>
                <c:pt idx="1321" formatCode="General">
                  <c:v>3.8896132245914701</c:v>
                </c:pt>
                <c:pt idx="1322" formatCode="General">
                  <c:v>3.8943899332760998</c:v>
                </c:pt>
                <c:pt idx="1323" formatCode="General">
                  <c:v>3.89916639671072</c:v>
                </c:pt>
                <c:pt idx="1324" formatCode="General">
                  <c:v>3.9039426148953398</c:v>
                </c:pt>
                <c:pt idx="1325" formatCode="General">
                  <c:v>3.9087185878299699</c:v>
                </c:pt>
                <c:pt idx="1326" formatCode="General">
                  <c:v>3.91349431551459</c:v>
                </c:pt>
                <c:pt idx="1327" formatCode="General">
                  <c:v>3.9182697979492098</c:v>
                </c:pt>
                <c:pt idx="1328" formatCode="General">
                  <c:v>3.9230450351338302</c:v>
                </c:pt>
                <c:pt idx="1329" formatCode="General">
                  <c:v>3.92782002706846</c:v>
                </c:pt>
                <c:pt idx="1330" formatCode="General">
                  <c:v>3.9325947737530802</c:v>
                </c:pt>
                <c:pt idx="1331" formatCode="General">
                  <c:v>3.9373692751877001</c:v>
                </c:pt>
                <c:pt idx="1332" formatCode="General">
                  <c:v>3.9421435313723201</c:v>
                </c:pt>
                <c:pt idx="1333" formatCode="General">
                  <c:v>3.94691754230695</c:v>
                </c:pt>
                <c:pt idx="1334" formatCode="General">
                  <c:v>3.9516913079915699</c:v>
                </c:pt>
                <c:pt idx="1335" formatCode="General">
                  <c:v>3.9564648284261899</c:v>
                </c:pt>
                <c:pt idx="1336" formatCode="General">
                  <c:v>3.9612381036108202</c:v>
                </c:pt>
                <c:pt idx="1337" formatCode="General">
                  <c:v>3.96601113354544</c:v>
                </c:pt>
                <c:pt idx="1338" formatCode="General">
                  <c:v>3.9707839182300599</c:v>
                </c:pt>
                <c:pt idx="1339" formatCode="General">
                  <c:v>3.97555645766468</c:v>
                </c:pt>
                <c:pt idx="1340" formatCode="General">
                  <c:v>3.98032875184931</c:v>
                </c:pt>
                <c:pt idx="1341" formatCode="General">
                  <c:v>3.9851008007839299</c:v>
                </c:pt>
                <c:pt idx="1342" formatCode="General">
                  <c:v>3.98987260446855</c:v>
                </c:pt>
                <c:pt idx="1343" formatCode="General">
                  <c:v>3.9946441629031799</c:v>
                </c:pt>
                <c:pt idx="1344" formatCode="General">
                  <c:v>3.9994154760877998</c:v>
                </c:pt>
                <c:pt idx="1345" formatCode="General">
                  <c:v>4.0041865440224198</c:v>
                </c:pt>
                <c:pt idx="1346" formatCode="General">
                  <c:v>4.0089573667070404</c:v>
                </c:pt>
                <c:pt idx="1347" formatCode="General">
                  <c:v>4.01372794414167</c:v>
                </c:pt>
                <c:pt idx="1348" formatCode="General">
                  <c:v>4.01849827632629</c:v>
                </c:pt>
                <c:pt idx="1349" formatCode="General">
                  <c:v>4.0232683632609101</c:v>
                </c:pt>
                <c:pt idx="1350" formatCode="General">
                  <c:v>4.0280382049455303</c:v>
                </c:pt>
                <c:pt idx="1351" formatCode="General">
                  <c:v>4.0328078013801596</c:v>
                </c:pt>
                <c:pt idx="1352" formatCode="General">
                  <c:v>4.0375771525647801</c:v>
                </c:pt>
                <c:pt idx="1353" formatCode="General">
                  <c:v>4.0423462584993999</c:v>
                </c:pt>
                <c:pt idx="1354" formatCode="General">
                  <c:v>4.0471151191840304</c:v>
                </c:pt>
                <c:pt idx="1355" formatCode="General">
                  <c:v>4.0518837346186496</c:v>
                </c:pt>
                <c:pt idx="1356" formatCode="General">
                  <c:v>4.0566521048032698</c:v>
                </c:pt>
                <c:pt idx="1357" formatCode="General">
                  <c:v>4.0614202297378901</c:v>
                </c:pt>
                <c:pt idx="1358" formatCode="General">
                  <c:v>4.0661881094225203</c:v>
                </c:pt>
                <c:pt idx="1359" formatCode="General">
                  <c:v>4.07095574385714</c:v>
                </c:pt>
                <c:pt idx="1360" formatCode="General">
                  <c:v>4.0757231330417598</c:v>
                </c:pt>
                <c:pt idx="1361" formatCode="General">
                  <c:v>4.0804902769763798</c:v>
                </c:pt>
                <c:pt idx="1362" formatCode="General">
                  <c:v>4.0852571756610097</c:v>
                </c:pt>
                <c:pt idx="1363" formatCode="General">
                  <c:v>4.0900238290956299</c:v>
                </c:pt>
                <c:pt idx="1364" formatCode="General">
                  <c:v>4.0947902372802503</c:v>
                </c:pt>
                <c:pt idx="1365" formatCode="General">
                  <c:v>4.0995564002148797</c:v>
                </c:pt>
                <c:pt idx="1366" formatCode="General">
                  <c:v>4.1043223178995003</c:v>
                </c:pt>
                <c:pt idx="1367" formatCode="General">
                  <c:v>4.1090879903341202</c:v>
                </c:pt>
                <c:pt idx="1368" formatCode="General">
                  <c:v>4.1138534175187402</c:v>
                </c:pt>
                <c:pt idx="1369" formatCode="General">
                  <c:v>4.1186185994533702</c:v>
                </c:pt>
                <c:pt idx="1370" formatCode="General">
                  <c:v>4.1233835361379896</c:v>
                </c:pt>
                <c:pt idx="1371" formatCode="General">
                  <c:v>4.12814822757261</c:v>
                </c:pt>
                <c:pt idx="1372" formatCode="General">
                  <c:v>4.1329126737572404</c:v>
                </c:pt>
                <c:pt idx="1373" formatCode="General">
                  <c:v>4.1376768746918602</c:v>
                </c:pt>
                <c:pt idx="1374" formatCode="General">
                  <c:v>4.1424408303764801</c:v>
                </c:pt>
                <c:pt idx="1375" formatCode="General">
                  <c:v>4.1472045408111002</c:v>
                </c:pt>
                <c:pt idx="1376" formatCode="General">
                  <c:v>4.1519680059957302</c:v>
                </c:pt>
                <c:pt idx="1377" formatCode="General">
                  <c:v>4.1567312259303497</c:v>
                </c:pt>
                <c:pt idx="1378" formatCode="General">
                  <c:v>4.1614942006149702</c:v>
                </c:pt>
                <c:pt idx="1379" formatCode="General">
                  <c:v>4.1662569300495997</c:v>
                </c:pt>
                <c:pt idx="1380" formatCode="General">
                  <c:v>4.1710194142342196</c:v>
                </c:pt>
                <c:pt idx="1381" formatCode="General">
                  <c:v>4.1757816531688396</c:v>
                </c:pt>
                <c:pt idx="1382" formatCode="General">
                  <c:v>4.1805436468534598</c:v>
                </c:pt>
                <c:pt idx="1383" formatCode="General">
                  <c:v>4.1853053952880899</c:v>
                </c:pt>
                <c:pt idx="1384" formatCode="General">
                  <c:v>4.1900668984727103</c:v>
                </c:pt>
                <c:pt idx="1385" formatCode="General">
                  <c:v>4.19482815640733</c:v>
                </c:pt>
                <c:pt idx="1386" formatCode="General">
                  <c:v>4.1995891690919498</c:v>
                </c:pt>
                <c:pt idx="1387" formatCode="General">
                  <c:v>4.2043499365265804</c:v>
                </c:pt>
                <c:pt idx="1388" formatCode="General">
                  <c:v>4.2091104587111996</c:v>
                </c:pt>
                <c:pt idx="1389" formatCode="General">
                  <c:v>4.2138707356458198</c:v>
                </c:pt>
                <c:pt idx="1390" formatCode="General">
                  <c:v>4.2186307673304499</c:v>
                </c:pt>
                <c:pt idx="1391" formatCode="General">
                  <c:v>4.2233905537650704</c:v>
                </c:pt>
                <c:pt idx="1392" formatCode="General">
                  <c:v>4.2281500949496902</c:v>
                </c:pt>
                <c:pt idx="1393" formatCode="General">
                  <c:v>4.2329093908843101</c:v>
                </c:pt>
                <c:pt idx="1394" formatCode="General">
                  <c:v>4.2376684415689398</c:v>
                </c:pt>
                <c:pt idx="1395" formatCode="General">
                  <c:v>4.24242724700356</c:v>
                </c:pt>
                <c:pt idx="1396" formatCode="General">
                  <c:v>4.2471858071881803</c:v>
                </c:pt>
                <c:pt idx="1397" formatCode="General">
                  <c:v>4.2519441221228096</c:v>
                </c:pt>
                <c:pt idx="1398" formatCode="General">
                  <c:v>4.2567021918074301</c:v>
                </c:pt>
                <c:pt idx="1399" formatCode="General">
                  <c:v>4.26146001624205</c:v>
                </c:pt>
                <c:pt idx="1400" formatCode="General">
                  <c:v>4.2662175954266699</c:v>
                </c:pt>
                <c:pt idx="1401" formatCode="General">
                  <c:v>4.2709749293612997</c:v>
                </c:pt>
                <c:pt idx="1402" formatCode="General">
                  <c:v>4.27573201804592</c:v>
                </c:pt>
                <c:pt idx="1403" formatCode="General">
                  <c:v>4.2804888614805403</c:v>
                </c:pt>
                <c:pt idx="1404" formatCode="General">
                  <c:v>4.2852454596651697</c:v>
                </c:pt>
                <c:pt idx="1405" formatCode="General">
                  <c:v>4.2900018125997903</c:v>
                </c:pt>
                <c:pt idx="1406" formatCode="General">
                  <c:v>4.2947579202844102</c:v>
                </c:pt>
                <c:pt idx="1407" formatCode="General">
                  <c:v>4.2995137827190302</c:v>
                </c:pt>
                <c:pt idx="1408" formatCode="General">
                  <c:v>4.3042693999036601</c:v>
                </c:pt>
                <c:pt idx="1409" formatCode="General">
                  <c:v>4.3090247718382804</c:v>
                </c:pt>
                <c:pt idx="1410" formatCode="General">
                  <c:v>4.3137798985228999</c:v>
                </c:pt>
                <c:pt idx="1411" formatCode="General">
                  <c:v>4.3185347799575204</c:v>
                </c:pt>
                <c:pt idx="1412" formatCode="General">
                  <c:v>4.32328941614215</c:v>
                </c:pt>
                <c:pt idx="1413" formatCode="General">
                  <c:v>4.3280438070767699</c:v>
                </c:pt>
                <c:pt idx="1414" formatCode="General">
                  <c:v>4.33279795276139</c:v>
                </c:pt>
                <c:pt idx="1415" formatCode="General">
                  <c:v>4.33755185319602</c:v>
                </c:pt>
                <c:pt idx="1416" formatCode="General">
                  <c:v>4.3423055083806403</c:v>
                </c:pt>
                <c:pt idx="1417" formatCode="General">
                  <c:v>4.3470589183152599</c:v>
                </c:pt>
                <c:pt idx="1418" formatCode="General">
                  <c:v>4.3518120829998796</c:v>
                </c:pt>
                <c:pt idx="1419" formatCode="General">
                  <c:v>4.3565650024345102</c:v>
                </c:pt>
                <c:pt idx="1420" formatCode="General">
                  <c:v>4.3613176766191302</c:v>
                </c:pt>
                <c:pt idx="1421" formatCode="General">
                  <c:v>4.3660701055537503</c:v>
                </c:pt>
                <c:pt idx="1422" formatCode="General">
                  <c:v>4.3708222892383697</c:v>
                </c:pt>
                <c:pt idx="1423" formatCode="General">
                  <c:v>4.3755742276729999</c:v>
                </c:pt>
                <c:pt idx="1424" formatCode="General">
                  <c:v>4.3803259208576204</c:v>
                </c:pt>
                <c:pt idx="1425" formatCode="General">
                  <c:v>4.3850773687922402</c:v>
                </c:pt>
                <c:pt idx="1426" formatCode="General">
                  <c:v>4.3898285714768699</c:v>
                </c:pt>
                <c:pt idx="1427" formatCode="General">
                  <c:v>4.39457952891149</c:v>
                </c:pt>
                <c:pt idx="1428" formatCode="General">
                  <c:v>4.3993302410961102</c:v>
                </c:pt>
                <c:pt idx="1429" formatCode="General">
                  <c:v>4.4040807080307296</c:v>
                </c:pt>
                <c:pt idx="1430" formatCode="General">
                  <c:v>4.4088309297153598</c:v>
                </c:pt>
                <c:pt idx="1431" formatCode="General">
                  <c:v>4.4135809061499804</c:v>
                </c:pt>
                <c:pt idx="1432" formatCode="General">
                  <c:v>4.4183306373346003</c:v>
                </c:pt>
                <c:pt idx="1433" formatCode="General">
                  <c:v>4.4230801232692301</c:v>
                </c:pt>
                <c:pt idx="1434" formatCode="General">
                  <c:v>4.4278293639538502</c:v>
                </c:pt>
                <c:pt idx="1435" formatCode="General">
                  <c:v>4.4325783593884696</c:v>
                </c:pt>
                <c:pt idx="1436" formatCode="General">
                  <c:v>4.43732710957309</c:v>
                </c:pt>
                <c:pt idx="1437" formatCode="General">
                  <c:v>4.4420756145077203</c:v>
                </c:pt>
                <c:pt idx="1438" formatCode="General">
                  <c:v>4.44682387419234</c:v>
                </c:pt>
                <c:pt idx="1439" formatCode="General">
                  <c:v>4.45157188862696</c:v>
                </c:pt>
                <c:pt idx="1440" formatCode="General">
                  <c:v>4.4563196578115898</c:v>
                </c:pt>
                <c:pt idx="1441" formatCode="General">
                  <c:v>4.46106718174621</c:v>
                </c:pt>
                <c:pt idx="1442" formatCode="General">
                  <c:v>4.4658144604308303</c:v>
                </c:pt>
                <c:pt idx="1443" formatCode="General">
                  <c:v>4.4705614938654499</c:v>
                </c:pt>
                <c:pt idx="1444" formatCode="General">
                  <c:v>4.4753082820500802</c:v>
                </c:pt>
                <c:pt idx="1445" formatCode="General">
                  <c:v>4.4800548249847001</c:v>
                </c:pt>
                <c:pt idx="1446" formatCode="General">
                  <c:v>4.4848011226693201</c:v>
                </c:pt>
                <c:pt idx="1447" formatCode="General">
                  <c:v>4.4895471751039402</c:v>
                </c:pt>
                <c:pt idx="1448" formatCode="General">
                  <c:v>4.4942929822885702</c:v>
                </c:pt>
                <c:pt idx="1449" formatCode="General">
                  <c:v>4.4990385442231897</c:v>
                </c:pt>
                <c:pt idx="1450" formatCode="General">
                  <c:v>4.5037838609078102</c:v>
                </c:pt>
                <c:pt idx="1451" formatCode="General">
                  <c:v>4.5085289323424398</c:v>
                </c:pt>
                <c:pt idx="1452" formatCode="General">
                  <c:v>4.5132737585270597</c:v>
                </c:pt>
                <c:pt idx="1453" formatCode="General">
                  <c:v>4.5180183394616797</c:v>
                </c:pt>
                <c:pt idx="1454" formatCode="General">
                  <c:v>4.5227626751462999</c:v>
                </c:pt>
                <c:pt idx="1455" formatCode="General">
                  <c:v>4.52750676558093</c:v>
                </c:pt>
                <c:pt idx="1456" formatCode="General">
                  <c:v>4.5322506107655496</c:v>
                </c:pt>
                <c:pt idx="1457" formatCode="General">
                  <c:v>4.5369942107001702</c:v>
                </c:pt>
                <c:pt idx="1458" formatCode="General">
                  <c:v>4.5417375653847998</c:v>
                </c:pt>
                <c:pt idx="1459" formatCode="General">
                  <c:v>4.5464806748194198</c:v>
                </c:pt>
                <c:pt idx="1460" formatCode="General">
                  <c:v>4.5512235390040399</c:v>
                </c:pt>
                <c:pt idx="1461" formatCode="General">
                  <c:v>4.5559661579386601</c:v>
                </c:pt>
                <c:pt idx="1462" formatCode="General">
                  <c:v>4.5607085316232903</c:v>
                </c:pt>
                <c:pt idx="1463" formatCode="General">
                  <c:v>4.5654506600579099</c:v>
                </c:pt>
                <c:pt idx="1464" formatCode="General">
                  <c:v>4.5701925432425297</c:v>
                </c:pt>
                <c:pt idx="1465" formatCode="General">
                  <c:v>4.5749341811771496</c:v>
                </c:pt>
                <c:pt idx="1466" formatCode="General">
                  <c:v>4.5796755738617803</c:v>
                </c:pt>
                <c:pt idx="1467" formatCode="General">
                  <c:v>4.5844167212964004</c:v>
                </c:pt>
                <c:pt idx="1468" formatCode="General">
                  <c:v>4.5891576234810199</c:v>
                </c:pt>
                <c:pt idx="1469" formatCode="General">
                  <c:v>4.5938982804156501</c:v>
                </c:pt>
                <c:pt idx="1470" formatCode="General">
                  <c:v>4.5986386921002698</c:v>
                </c:pt>
                <c:pt idx="1471" formatCode="General">
                  <c:v>4.6033788585348896</c:v>
                </c:pt>
                <c:pt idx="1472" formatCode="General">
                  <c:v>4.6081187797195096</c:v>
                </c:pt>
                <c:pt idx="1473" formatCode="General">
                  <c:v>4.6128584556541403</c:v>
                </c:pt>
                <c:pt idx="1474" formatCode="General">
                  <c:v>4.6175978863387597</c:v>
                </c:pt>
                <c:pt idx="1475" formatCode="General">
                  <c:v>4.62233707177338</c:v>
                </c:pt>
                <c:pt idx="1476" formatCode="General">
                  <c:v>4.6270760119580103</c:v>
                </c:pt>
                <c:pt idx="1477" formatCode="General">
                  <c:v>4.6318147068926301</c:v>
                </c:pt>
                <c:pt idx="1478" formatCode="General">
                  <c:v>4.63655315657725</c:v>
                </c:pt>
                <c:pt idx="1479" formatCode="General">
                  <c:v>4.64129136101187</c:v>
                </c:pt>
                <c:pt idx="1480" formatCode="General">
                  <c:v>4.6460293201964999</c:v>
                </c:pt>
                <c:pt idx="1481" formatCode="General">
                  <c:v>4.6507670341311202</c:v>
                </c:pt>
                <c:pt idx="1482" formatCode="General">
                  <c:v>4.6555045028157398</c:v>
                </c:pt>
                <c:pt idx="1483" formatCode="General">
                  <c:v>4.6602417262503701</c:v>
                </c:pt>
                <c:pt idx="1484" formatCode="General">
                  <c:v>4.66497870443499</c:v>
                </c:pt>
                <c:pt idx="1485" formatCode="General">
                  <c:v>4.6697154373696099</c:v>
                </c:pt>
                <c:pt idx="1486" formatCode="General">
                  <c:v>4.67445192505423</c:v>
                </c:pt>
                <c:pt idx="1487" formatCode="General">
                  <c:v>4.67918816748886</c:v>
                </c:pt>
                <c:pt idx="1488" formatCode="General">
                  <c:v>4.6839241646734804</c:v>
                </c:pt>
                <c:pt idx="1489" formatCode="General">
                  <c:v>4.6886599166081</c:v>
                </c:pt>
                <c:pt idx="1490" formatCode="General">
                  <c:v>4.6933954232927197</c:v>
                </c:pt>
                <c:pt idx="1491" formatCode="General">
                  <c:v>4.6981306847273503</c:v>
                </c:pt>
                <c:pt idx="1492" formatCode="General">
                  <c:v>4.7028657009119703</c:v>
                </c:pt>
                <c:pt idx="1493" formatCode="General">
                  <c:v>4.7076004718465896</c:v>
                </c:pt>
                <c:pt idx="1494" formatCode="General">
                  <c:v>4.7123349975312196</c:v>
                </c:pt>
                <c:pt idx="1495" formatCode="General">
                  <c:v>4.7170692779658401</c:v>
                </c:pt>
                <c:pt idx="1496" formatCode="General">
                  <c:v>4.7218033131504598</c:v>
                </c:pt>
                <c:pt idx="1497" formatCode="General">
                  <c:v>4.7265371030850796</c:v>
                </c:pt>
                <c:pt idx="1498" formatCode="General">
                  <c:v>4.7312706477697102</c:v>
                </c:pt>
                <c:pt idx="1499" formatCode="General">
                  <c:v>4.7360039472043303</c:v>
                </c:pt>
                <c:pt idx="1500" formatCode="General">
                  <c:v>4.7407370013889496</c:v>
                </c:pt>
                <c:pt idx="1501" formatCode="General">
                  <c:v>4.7454698103235797</c:v>
                </c:pt>
                <c:pt idx="1502" formatCode="General">
                  <c:v>4.7502023740082002</c:v>
                </c:pt>
                <c:pt idx="1503" formatCode="General">
                  <c:v>4.75493469244282</c:v>
                </c:pt>
                <c:pt idx="1504" formatCode="General">
                  <c:v>4.7596667656274398</c:v>
                </c:pt>
                <c:pt idx="1505" formatCode="General">
                  <c:v>4.7643985935620696</c:v>
                </c:pt>
                <c:pt idx="1506" formatCode="General">
                  <c:v>4.7691301762466898</c:v>
                </c:pt>
                <c:pt idx="1507" formatCode="General">
                  <c:v>4.7738615136813101</c:v>
                </c:pt>
                <c:pt idx="1508" formatCode="General">
                  <c:v>4.7785926058659403</c:v>
                </c:pt>
                <c:pt idx="1509" formatCode="General">
                  <c:v>4.7833234528005599</c:v>
                </c:pt>
                <c:pt idx="1510" formatCode="General">
                  <c:v>4.7880540544851797</c:v>
                </c:pt>
                <c:pt idx="1511" formatCode="General">
                  <c:v>4.7927844109197997</c:v>
                </c:pt>
                <c:pt idx="1512" formatCode="General">
                  <c:v>4.7975145221044304</c:v>
                </c:pt>
                <c:pt idx="1513" formatCode="General">
                  <c:v>4.8022443880390497</c:v>
                </c:pt>
                <c:pt idx="1514" formatCode="General">
                  <c:v>4.8069740087236701</c:v>
                </c:pt>
                <c:pt idx="1515" formatCode="General">
                  <c:v>4.8117033841583003</c:v>
                </c:pt>
                <c:pt idx="1516" formatCode="General">
                  <c:v>4.8164325143429201</c:v>
                </c:pt>
                <c:pt idx="1517" formatCode="General">
                  <c:v>4.8211613992775399</c:v>
                </c:pt>
                <c:pt idx="1518" formatCode="General">
                  <c:v>4.82589003896216</c:v>
                </c:pt>
                <c:pt idx="1519" formatCode="General">
                  <c:v>4.8306184333967899</c:v>
                </c:pt>
                <c:pt idx="1520" formatCode="General">
                  <c:v>4.8353465825814101</c:v>
                </c:pt>
                <c:pt idx="1521" formatCode="General">
                  <c:v>4.8400744865160297</c:v>
                </c:pt>
                <c:pt idx="1522" formatCode="General">
                  <c:v>4.84480214520066</c:v>
                </c:pt>
                <c:pt idx="1523" formatCode="General">
                  <c:v>4.8495295586352798</c:v>
                </c:pt>
                <c:pt idx="1524" formatCode="General">
                  <c:v>4.8542567268198997</c:v>
                </c:pt>
                <c:pt idx="1525" formatCode="General">
                  <c:v>4.8589836497545198</c:v>
                </c:pt>
                <c:pt idx="1526" formatCode="General">
                  <c:v>4.8637103274391498</c:v>
                </c:pt>
                <c:pt idx="1527" formatCode="General">
                  <c:v>4.8684367598737701</c:v>
                </c:pt>
                <c:pt idx="1528" formatCode="General">
                  <c:v>4.8731629470583897</c:v>
                </c:pt>
                <c:pt idx="1529" formatCode="General">
                  <c:v>4.8778888889930103</c:v>
                </c:pt>
                <c:pt idx="1530" formatCode="General">
                  <c:v>4.88261458567764</c:v>
                </c:pt>
                <c:pt idx="1531" formatCode="General">
                  <c:v>4.8873400371122599</c:v>
                </c:pt>
                <c:pt idx="1532" formatCode="General">
                  <c:v>4.8920652432968801</c:v>
                </c:pt>
                <c:pt idx="1533" formatCode="General">
                  <c:v>4.8967902042315101</c:v>
                </c:pt>
                <c:pt idx="1534" formatCode="General">
                  <c:v>4.9015149199161296</c:v>
                </c:pt>
                <c:pt idx="1535" formatCode="General">
                  <c:v>4.9062393903507502</c:v>
                </c:pt>
                <c:pt idx="1536" formatCode="General">
                  <c:v>4.91096361553537</c:v>
                </c:pt>
                <c:pt idx="1537" formatCode="General">
                  <c:v>4.9156875954699997</c:v>
                </c:pt>
                <c:pt idx="1538" formatCode="General">
                  <c:v>4.9204113301546197</c:v>
                </c:pt>
                <c:pt idx="1539" formatCode="General">
                  <c:v>4.9251348195892399</c:v>
                </c:pt>
                <c:pt idx="1540" formatCode="General">
                  <c:v>4.92985806377387</c:v>
                </c:pt>
                <c:pt idx="1541" formatCode="General">
                  <c:v>4.9345810627084896</c:v>
                </c:pt>
                <c:pt idx="1542" formatCode="General">
                  <c:v>4.9393038163931102</c:v>
                </c:pt>
                <c:pt idx="1543" formatCode="General">
                  <c:v>4.9440263248277301</c:v>
                </c:pt>
                <c:pt idx="1544" formatCode="General">
                  <c:v>4.9487485880123598</c:v>
                </c:pt>
                <c:pt idx="1545" formatCode="General">
                  <c:v>4.95347060594698</c:v>
                </c:pt>
                <c:pt idx="1546" formatCode="General">
                  <c:v>4.9581923786316002</c:v>
                </c:pt>
                <c:pt idx="1547" formatCode="General">
                  <c:v>4.9629139060662197</c:v>
                </c:pt>
                <c:pt idx="1548" formatCode="General">
                  <c:v>4.96763518825085</c:v>
                </c:pt>
                <c:pt idx="1549" formatCode="General">
                  <c:v>4.9723562251854698</c:v>
                </c:pt>
                <c:pt idx="1550" formatCode="General">
                  <c:v>4.9770770168700897</c:v>
                </c:pt>
                <c:pt idx="1551" formatCode="General">
                  <c:v>4.9817975633047196</c:v>
                </c:pt>
                <c:pt idx="1552" formatCode="General">
                  <c:v>4.9865178644893398</c:v>
                </c:pt>
                <c:pt idx="1553" formatCode="General">
                  <c:v>4.9912379204239601</c:v>
                </c:pt>
                <c:pt idx="1554" formatCode="General">
                  <c:v>4.9959577311085797</c:v>
                </c:pt>
                <c:pt idx="1555" formatCode="General">
                  <c:v>5.00067729654321</c:v>
                </c:pt>
                <c:pt idx="1556" formatCode="General">
                  <c:v>5.0053966167278299</c:v>
                </c:pt>
                <c:pt idx="1557" formatCode="General">
                  <c:v>5.0101156916624499</c:v>
                </c:pt>
                <c:pt idx="1558" formatCode="General">
                  <c:v>5.0148345213470797</c:v>
                </c:pt>
                <c:pt idx="1559" formatCode="General">
                  <c:v>5.0195531057817</c:v>
                </c:pt>
                <c:pt idx="1560" formatCode="General">
                  <c:v>5.0242714449663204</c:v>
                </c:pt>
                <c:pt idx="1561" formatCode="General">
                  <c:v>5.02898953890094</c:v>
                </c:pt>
                <c:pt idx="1562" formatCode="General">
                  <c:v>5.0337073875855696</c:v>
                </c:pt>
                <c:pt idx="1563" formatCode="General">
                  <c:v>5.0384249910201904</c:v>
                </c:pt>
                <c:pt idx="1564" formatCode="General">
                  <c:v>5.0431423492048104</c:v>
                </c:pt>
                <c:pt idx="1565" formatCode="General">
                  <c:v>5.0478594621394297</c:v>
                </c:pt>
                <c:pt idx="1566" formatCode="General">
                  <c:v>5.0525763298240598</c:v>
                </c:pt>
                <c:pt idx="1567" formatCode="General">
                  <c:v>5.0572929522586803</c:v>
                </c:pt>
                <c:pt idx="1568" formatCode="General">
                  <c:v>5.0620093294433</c:v>
                </c:pt>
                <c:pt idx="1569" formatCode="General">
                  <c:v>5.0667254613779296</c:v>
                </c:pt>
                <c:pt idx="1570" formatCode="General">
                  <c:v>5.0714413480625504</c:v>
                </c:pt>
                <c:pt idx="1571" formatCode="General">
                  <c:v>5.0761569894971696</c:v>
                </c:pt>
                <c:pt idx="1572" formatCode="General">
                  <c:v>5.0808723856817899</c:v>
                </c:pt>
                <c:pt idx="1573" formatCode="General">
                  <c:v>5.08558753661642</c:v>
                </c:pt>
                <c:pt idx="1574" formatCode="General">
                  <c:v>5.0903024423010397</c:v>
                </c:pt>
                <c:pt idx="1575" formatCode="General">
                  <c:v>5.0950171027356603</c:v>
                </c:pt>
                <c:pt idx="1576" formatCode="General">
                  <c:v>5.09973151792029</c:v>
                </c:pt>
                <c:pt idx="1577" formatCode="General">
                  <c:v>5.10444568785491</c:v>
                </c:pt>
                <c:pt idx="1578" formatCode="General">
                  <c:v>5.1091596125395302</c:v>
                </c:pt>
                <c:pt idx="1579" formatCode="General">
                  <c:v>5.1138732919741496</c:v>
                </c:pt>
                <c:pt idx="1580" formatCode="General">
                  <c:v>5.1185867261587799</c:v>
                </c:pt>
                <c:pt idx="1581" formatCode="General">
                  <c:v>5.1232999150934004</c:v>
                </c:pt>
                <c:pt idx="1582" formatCode="General">
                  <c:v>5.1280128587780203</c:v>
                </c:pt>
                <c:pt idx="1583" formatCode="General">
                  <c:v>5.13272555721265</c:v>
                </c:pt>
                <c:pt idx="1584" formatCode="General">
                  <c:v>5.1374380103972701</c:v>
                </c:pt>
                <c:pt idx="1585" formatCode="General">
                  <c:v>5.1421502183318903</c:v>
                </c:pt>
                <c:pt idx="1586" formatCode="General">
                  <c:v>5.1468621810165098</c:v>
                </c:pt>
                <c:pt idx="1587" formatCode="General">
                  <c:v>5.1515738984511401</c:v>
                </c:pt>
                <c:pt idx="1588" formatCode="General">
                  <c:v>5.1562853706357599</c:v>
                </c:pt>
                <c:pt idx="1589" formatCode="General">
                  <c:v>5.1609965975703798</c:v>
                </c:pt>
                <c:pt idx="1590" formatCode="General">
                  <c:v>5.1657075792550096</c:v>
                </c:pt>
                <c:pt idx="1591" formatCode="General">
                  <c:v>5.1704183156896297</c:v>
                </c:pt>
                <c:pt idx="1592" formatCode="General">
                  <c:v>5.17512880687425</c:v>
                </c:pt>
                <c:pt idx="1593" formatCode="General">
                  <c:v>5.1798390528088696</c:v>
                </c:pt>
                <c:pt idx="1594" formatCode="General">
                  <c:v>5.1845490534934999</c:v>
                </c:pt>
                <c:pt idx="1595" formatCode="General">
                  <c:v>5.1892588089281197</c:v>
                </c:pt>
                <c:pt idx="1596" formatCode="General">
                  <c:v>5.1939683191127397</c:v>
                </c:pt>
                <c:pt idx="1597" formatCode="General">
                  <c:v>5.1986775840473696</c:v>
                </c:pt>
                <c:pt idx="1598" formatCode="General">
                  <c:v>5.2033866037319898</c:v>
                </c:pt>
                <c:pt idx="1599" formatCode="General">
                  <c:v>5.2080953781666102</c:v>
                </c:pt>
                <c:pt idx="1600" formatCode="General">
                  <c:v>5.2128039073512298</c:v>
                </c:pt>
                <c:pt idx="1601" formatCode="General">
                  <c:v>5.2175121912858602</c:v>
                </c:pt>
                <c:pt idx="1602" formatCode="General">
                  <c:v>5.2222202299704801</c:v>
                </c:pt>
                <c:pt idx="1603" formatCode="General">
                  <c:v>5.2269280234051001</c:v>
                </c:pt>
                <c:pt idx="1604" formatCode="General">
                  <c:v>5.2316355715897203</c:v>
                </c:pt>
                <c:pt idx="1605" formatCode="General">
                  <c:v>5.2363428745243503</c:v>
                </c:pt>
                <c:pt idx="1606" formatCode="General">
                  <c:v>5.2410499322089699</c:v>
                </c:pt>
                <c:pt idx="1607" formatCode="General">
                  <c:v>5.2457567446435904</c:v>
                </c:pt>
                <c:pt idx="1608" formatCode="General">
                  <c:v>5.25046331182822</c:v>
                </c:pt>
                <c:pt idx="1609" formatCode="General">
                  <c:v>5.25516963376284</c:v>
                </c:pt>
                <c:pt idx="1610" formatCode="General">
                  <c:v>5.2598757104474601</c:v>
                </c:pt>
                <c:pt idx="1611" formatCode="General">
                  <c:v>5.2645815418820803</c:v>
                </c:pt>
                <c:pt idx="1612" formatCode="General">
                  <c:v>5.2692871280667104</c:v>
                </c:pt>
                <c:pt idx="1613" formatCode="General">
                  <c:v>5.27399246900133</c:v>
                </c:pt>
                <c:pt idx="1614" formatCode="General">
                  <c:v>5.2786975646859498</c:v>
                </c:pt>
                <c:pt idx="1615" formatCode="General">
                  <c:v>5.2834024151205803</c:v>
                </c:pt>
                <c:pt idx="1616" formatCode="General">
                  <c:v>5.2881070203052003</c:v>
                </c:pt>
                <c:pt idx="1617" formatCode="General">
                  <c:v>5.2928113802398196</c:v>
                </c:pt>
                <c:pt idx="1618" formatCode="General">
                  <c:v>5.2975154949244398</c:v>
                </c:pt>
                <c:pt idx="1619" formatCode="General">
                  <c:v>5.30221936435907</c:v>
                </c:pt>
                <c:pt idx="1620" formatCode="General">
                  <c:v>5.3069229885436897</c:v>
                </c:pt>
                <c:pt idx="1621" formatCode="General">
                  <c:v>5.3116263674783104</c:v>
                </c:pt>
                <c:pt idx="1622" formatCode="General">
                  <c:v>5.3163295011629401</c:v>
                </c:pt>
                <c:pt idx="1623" formatCode="General">
                  <c:v>5.3210323895975602</c:v>
                </c:pt>
                <c:pt idx="1624" formatCode="General">
                  <c:v>5.3257350327821804</c:v>
                </c:pt>
                <c:pt idx="1625" formatCode="General">
                  <c:v>5.3304374307167999</c:v>
                </c:pt>
                <c:pt idx="1626" formatCode="General">
                  <c:v>5.3351395834014301</c:v>
                </c:pt>
                <c:pt idx="1627" formatCode="General">
                  <c:v>5.3398414908360499</c:v>
                </c:pt>
                <c:pt idx="1628" formatCode="General">
                  <c:v>5.3445431530206697</c:v>
                </c:pt>
                <c:pt idx="1629" formatCode="General">
                  <c:v>5.3492445699552897</c:v>
                </c:pt>
                <c:pt idx="1630" formatCode="General">
                  <c:v>5.3539457416399197</c:v>
                </c:pt>
                <c:pt idx="1631" formatCode="General">
                  <c:v>5.3586466680745399</c:v>
                </c:pt>
                <c:pt idx="1632" formatCode="General">
                  <c:v>5.3633473492591603</c:v>
                </c:pt>
                <c:pt idx="1633" formatCode="General">
                  <c:v>5.3680477851937898</c:v>
                </c:pt>
                <c:pt idx="1634" formatCode="General">
                  <c:v>5.3727479758784096</c:v>
                </c:pt>
                <c:pt idx="1635" formatCode="General">
                  <c:v>5.3774479213130304</c:v>
                </c:pt>
                <c:pt idx="1636" formatCode="General">
                  <c:v>5.3821476214976496</c:v>
                </c:pt>
                <c:pt idx="1637" formatCode="General">
                  <c:v>5.3868470764322796</c:v>
                </c:pt>
                <c:pt idx="1638" formatCode="General">
                  <c:v>5.3915462861168999</c:v>
                </c:pt>
                <c:pt idx="1639" formatCode="General">
                  <c:v>5.3962452505515204</c:v>
                </c:pt>
                <c:pt idx="1640" formatCode="General">
                  <c:v>5.4009439697361499</c:v>
                </c:pt>
                <c:pt idx="1641" formatCode="General">
                  <c:v>5.4056424436707697</c:v>
                </c:pt>
                <c:pt idx="1642" formatCode="General">
                  <c:v>5.4103406723553897</c:v>
                </c:pt>
                <c:pt idx="1643" formatCode="General">
                  <c:v>5.4150386557900099</c:v>
                </c:pt>
                <c:pt idx="1644" formatCode="General">
                  <c:v>5.4197363939746399</c:v>
                </c:pt>
                <c:pt idx="1645" formatCode="General">
                  <c:v>5.4244338869092603</c:v>
                </c:pt>
                <c:pt idx="1646" formatCode="General">
                  <c:v>5.42913113459388</c:v>
                </c:pt>
                <c:pt idx="1647" formatCode="General">
                  <c:v>5.4338281370285104</c:v>
                </c:pt>
                <c:pt idx="1648" formatCode="General">
                  <c:v>5.4385248942131303</c:v>
                </c:pt>
                <c:pt idx="1649" formatCode="General">
                  <c:v>5.4432214061477504</c:v>
                </c:pt>
                <c:pt idx="1650" formatCode="General">
                  <c:v>5.4479176728323697</c:v>
                </c:pt>
                <c:pt idx="1651" formatCode="General">
                  <c:v>5.4526136942669998</c:v>
                </c:pt>
                <c:pt idx="1652" formatCode="General">
                  <c:v>5.4573094704516203</c:v>
                </c:pt>
                <c:pt idx="1653" formatCode="General">
                  <c:v>5.46200500138624</c:v>
                </c:pt>
                <c:pt idx="1654" formatCode="General">
                  <c:v>5.4667002870708696</c:v>
                </c:pt>
                <c:pt idx="1655" formatCode="General">
                  <c:v>5.4713953275054896</c:v>
                </c:pt>
                <c:pt idx="1656" formatCode="General">
                  <c:v>5.4760901226901098</c:v>
                </c:pt>
                <c:pt idx="1657" formatCode="General">
                  <c:v>5.48078467262473</c:v>
                </c:pt>
                <c:pt idx="1658" formatCode="General">
                  <c:v>5.4854789773093602</c:v>
                </c:pt>
                <c:pt idx="1659" formatCode="General">
                  <c:v>5.4901730367439798</c:v>
                </c:pt>
                <c:pt idx="1660" formatCode="General">
                  <c:v>5.4948668509285996</c:v>
                </c:pt>
                <c:pt idx="1661" formatCode="General">
                  <c:v>5.4995604198632204</c:v>
                </c:pt>
                <c:pt idx="1662" formatCode="General">
                  <c:v>5.5042537435478502</c:v>
                </c:pt>
                <c:pt idx="1663" formatCode="General">
                  <c:v>5.5089468219824704</c:v>
                </c:pt>
                <c:pt idx="1664" formatCode="General">
                  <c:v>5.5136396551670899</c:v>
                </c:pt>
                <c:pt idx="1665" formatCode="General">
                  <c:v>5.5183322431017201</c:v>
                </c:pt>
                <c:pt idx="1666" formatCode="General">
                  <c:v>5.5230245857863398</c:v>
                </c:pt>
                <c:pt idx="1667" formatCode="General">
                  <c:v>5.5277166832209597</c:v>
                </c:pt>
                <c:pt idx="1668" formatCode="General">
                  <c:v>5.5324085354055796</c:v>
                </c:pt>
                <c:pt idx="1669" formatCode="General">
                  <c:v>5.5371001423402104</c:v>
                </c:pt>
                <c:pt idx="1670" formatCode="General">
                  <c:v>5.5417915040248298</c:v>
                </c:pt>
                <c:pt idx="1671" formatCode="General">
                  <c:v>5.5464826204594502</c:v>
                </c:pt>
                <c:pt idx="1672" formatCode="General">
                  <c:v>5.5511734916440796</c:v>
                </c:pt>
                <c:pt idx="1673" formatCode="General">
                  <c:v>5.5558641175787002</c:v>
                </c:pt>
                <c:pt idx="1674" formatCode="General">
                  <c:v>5.5605544982633202</c:v>
                </c:pt>
                <c:pt idx="1675" formatCode="General">
                  <c:v>5.5652446336979402</c:v>
                </c:pt>
                <c:pt idx="1676" formatCode="General">
                  <c:v>5.5699345238825702</c:v>
                </c:pt>
                <c:pt idx="1677" formatCode="General">
                  <c:v>5.5746241688171896</c:v>
                </c:pt>
                <c:pt idx="1678" formatCode="General">
                  <c:v>5.57931356850181</c:v>
                </c:pt>
                <c:pt idx="1679" formatCode="General">
                  <c:v>5.5840027229364404</c:v>
                </c:pt>
                <c:pt idx="1680" formatCode="General">
                  <c:v>5.5886916321210602</c:v>
                </c:pt>
                <c:pt idx="1681" formatCode="General">
                  <c:v>5.5933802960556802</c:v>
                </c:pt>
                <c:pt idx="1682" formatCode="General">
                  <c:v>5.5980687147403003</c:v>
                </c:pt>
                <c:pt idx="1683" formatCode="General">
                  <c:v>5.6027568881749303</c:v>
                </c:pt>
                <c:pt idx="1684" formatCode="General">
                  <c:v>5.6074448163595498</c:v>
                </c:pt>
                <c:pt idx="1685" formatCode="General">
                  <c:v>5.6121324992941704</c:v>
                </c:pt>
                <c:pt idx="1686" formatCode="General">
                  <c:v>5.6168199369787999</c:v>
                </c:pt>
                <c:pt idx="1687" formatCode="General">
                  <c:v>5.6215071294134198</c:v>
                </c:pt>
                <c:pt idx="1688" formatCode="General">
                  <c:v>5.6261940765980398</c:v>
                </c:pt>
                <c:pt idx="1689" formatCode="General">
                  <c:v>5.63088077853266</c:v>
                </c:pt>
                <c:pt idx="1690" formatCode="General">
                  <c:v>5.6355672352172901</c:v>
                </c:pt>
                <c:pt idx="1691" formatCode="General">
                  <c:v>5.6402534466519096</c:v>
                </c:pt>
                <c:pt idx="1692" formatCode="General">
                  <c:v>5.6449394128365302</c:v>
                </c:pt>
                <c:pt idx="1693" formatCode="General">
                  <c:v>5.6496251337711598</c:v>
                </c:pt>
                <c:pt idx="1694" formatCode="General">
                  <c:v>5.6543106094557798</c:v>
                </c:pt>
                <c:pt idx="1695" formatCode="General">
                  <c:v>5.6589958398903999</c:v>
                </c:pt>
                <c:pt idx="1696" formatCode="General">
                  <c:v>5.6636808250750201</c:v>
                </c:pt>
                <c:pt idx="1697" formatCode="General">
                  <c:v>5.6683655650096503</c:v>
                </c:pt>
                <c:pt idx="1698" formatCode="General">
                  <c:v>5.6730500596942699</c:v>
                </c:pt>
                <c:pt idx="1699" formatCode="General">
                  <c:v>5.6777343091288897</c:v>
                </c:pt>
                <c:pt idx="1700" formatCode="General">
                  <c:v>5.6824183133135202</c:v>
                </c:pt>
                <c:pt idx="1701" formatCode="General">
                  <c:v>5.6871020722481402</c:v>
                </c:pt>
                <c:pt idx="1702" formatCode="General">
                  <c:v>5.6917855859327604</c:v>
                </c:pt>
                <c:pt idx="1703" formatCode="General">
                  <c:v>5.6964688543673798</c:v>
                </c:pt>
                <c:pt idx="1704" formatCode="General">
                  <c:v>5.70115187755201</c:v>
                </c:pt>
                <c:pt idx="1705" formatCode="General">
                  <c:v>5.7058346554866297</c:v>
                </c:pt>
                <c:pt idx="1706" formatCode="General">
                  <c:v>5.7105171881712504</c:v>
                </c:pt>
                <c:pt idx="1707" formatCode="General">
                  <c:v>5.7151994756058802</c:v>
                </c:pt>
                <c:pt idx="1708" formatCode="General">
                  <c:v>5.7198815177905002</c:v>
                </c:pt>
                <c:pt idx="1709" formatCode="General">
                  <c:v>5.7245633147251196</c:v>
                </c:pt>
                <c:pt idx="1710" formatCode="General">
                  <c:v>5.72924486640974</c:v>
                </c:pt>
                <c:pt idx="1711" formatCode="General">
                  <c:v>5.7339261728443702</c:v>
                </c:pt>
                <c:pt idx="1712" formatCode="General">
                  <c:v>5.73860723402899</c:v>
                </c:pt>
                <c:pt idx="1713" formatCode="General">
                  <c:v>5.7432880499636099</c:v>
                </c:pt>
                <c:pt idx="1714" formatCode="General">
                  <c:v>5.7479686206482397</c:v>
                </c:pt>
                <c:pt idx="1715" formatCode="General">
                  <c:v>5.7526489460828598</c:v>
                </c:pt>
                <c:pt idx="1716" formatCode="General">
                  <c:v>5.7573290262674801</c:v>
                </c:pt>
                <c:pt idx="1717" formatCode="General">
                  <c:v>5.7620088612020997</c:v>
                </c:pt>
                <c:pt idx="1718" formatCode="General">
                  <c:v>5.76668845088673</c:v>
                </c:pt>
                <c:pt idx="1719" formatCode="General">
                  <c:v>5.7713677953213498</c:v>
                </c:pt>
                <c:pt idx="1720" formatCode="General">
                  <c:v>5.7760468945059698</c:v>
                </c:pt>
                <c:pt idx="1721" formatCode="General">
                  <c:v>5.7807257484405996</c:v>
                </c:pt>
                <c:pt idx="1722" formatCode="General">
                  <c:v>5.7854043571252198</c:v>
                </c:pt>
                <c:pt idx="1723" formatCode="General">
                  <c:v>5.7900827205598402</c:v>
                </c:pt>
                <c:pt idx="1724" formatCode="General">
                  <c:v>5.7947608387444598</c:v>
                </c:pt>
                <c:pt idx="1725" formatCode="General">
                  <c:v>5.7994387116790902</c:v>
                </c:pt>
                <c:pt idx="1726" formatCode="General">
                  <c:v>5.8041163393637101</c:v>
                </c:pt>
                <c:pt idx="1727" formatCode="General">
                  <c:v>5.8087937217983301</c:v>
                </c:pt>
                <c:pt idx="1728" formatCode="General">
                  <c:v>5.8134708589829502</c:v>
                </c:pt>
                <c:pt idx="1729" formatCode="General">
                  <c:v>5.8181477509175803</c:v>
                </c:pt>
                <c:pt idx="1730" formatCode="General">
                  <c:v>5.8228243976021998</c:v>
                </c:pt>
                <c:pt idx="1731" formatCode="General">
                  <c:v>5.8275007990368204</c:v>
                </c:pt>
                <c:pt idx="1732" formatCode="General">
                  <c:v>5.83217695522145</c:v>
                </c:pt>
                <c:pt idx="1733" formatCode="General">
                  <c:v>5.8368528661560699</c:v>
                </c:pt>
                <c:pt idx="1734" formatCode="General">
                  <c:v>5.84152853184069</c:v>
                </c:pt>
                <c:pt idx="1735" formatCode="General">
                  <c:v>5.8462039522753102</c:v>
                </c:pt>
                <c:pt idx="1736" formatCode="General">
                  <c:v>5.8508791274599403</c:v>
                </c:pt>
                <c:pt idx="1737" formatCode="General">
                  <c:v>5.8555540573945599</c:v>
                </c:pt>
                <c:pt idx="1738" formatCode="General">
                  <c:v>5.8602287420791797</c:v>
                </c:pt>
                <c:pt idx="1739" formatCode="General">
                  <c:v>5.8649031815138102</c:v>
                </c:pt>
                <c:pt idx="1740" formatCode="General">
                  <c:v>5.8695773756984302</c:v>
                </c:pt>
                <c:pt idx="1741" formatCode="General">
                  <c:v>5.8742513246330503</c:v>
                </c:pt>
                <c:pt idx="1742" formatCode="General">
                  <c:v>5.8789250283176697</c:v>
                </c:pt>
                <c:pt idx="1743" formatCode="General">
                  <c:v>5.8835984867522999</c:v>
                </c:pt>
                <c:pt idx="1744" formatCode="General">
                  <c:v>5.8882716999369196</c:v>
                </c:pt>
                <c:pt idx="1745" formatCode="General">
                  <c:v>5.8929446678715403</c:v>
                </c:pt>
                <c:pt idx="1746" formatCode="General">
                  <c:v>5.89761739055617</c:v>
                </c:pt>
                <c:pt idx="1747" formatCode="General">
                  <c:v>5.90228986799079</c:v>
                </c:pt>
                <c:pt idx="1748" formatCode="General">
                  <c:v>5.9069621001754102</c:v>
                </c:pt>
                <c:pt idx="1749" formatCode="General">
                  <c:v>5.9116340871100297</c:v>
                </c:pt>
                <c:pt idx="1750" formatCode="General">
                  <c:v>5.9163058287946599</c:v>
                </c:pt>
                <c:pt idx="1751" formatCode="General">
                  <c:v>5.9209773252292797</c:v>
                </c:pt>
                <c:pt idx="1752" formatCode="General">
                  <c:v>5.9256485764139004</c:v>
                </c:pt>
                <c:pt idx="1753" formatCode="General">
                  <c:v>5.9303195823485204</c:v>
                </c:pt>
                <c:pt idx="1754" formatCode="General">
                  <c:v>5.9349903430331503</c:v>
                </c:pt>
                <c:pt idx="1755" formatCode="General">
                  <c:v>5.9396608584677697</c:v>
                </c:pt>
                <c:pt idx="1756" formatCode="General">
                  <c:v>5.9443311286523901</c:v>
                </c:pt>
                <c:pt idx="1757" formatCode="General">
                  <c:v>5.9490011535870204</c:v>
                </c:pt>
                <c:pt idx="1758" formatCode="General">
                  <c:v>5.9536709332716402</c:v>
                </c:pt>
                <c:pt idx="1759" formatCode="General">
                  <c:v>5.9583404677062601</c:v>
                </c:pt>
                <c:pt idx="1760" formatCode="General">
                  <c:v>5.9630097568908802</c:v>
                </c:pt>
                <c:pt idx="1761" formatCode="General">
                  <c:v>5.9676788008255102</c:v>
                </c:pt>
                <c:pt idx="1762" formatCode="General">
                  <c:v>5.9723475995101296</c:v>
                </c:pt>
                <c:pt idx="1763" formatCode="General">
                  <c:v>5.9770161529447501</c:v>
                </c:pt>
                <c:pt idx="1764" formatCode="General">
                  <c:v>5.9816844611293796</c:v>
                </c:pt>
                <c:pt idx="1765" formatCode="General">
                  <c:v>5.9863525240640003</c:v>
                </c:pt>
                <c:pt idx="1766" formatCode="General">
                  <c:v>5.9910203417486203</c:v>
                </c:pt>
                <c:pt idx="1767" formatCode="General">
                  <c:v>5.9956879141832404</c:v>
                </c:pt>
                <c:pt idx="1768" formatCode="General">
                  <c:v>6.0003552413678696</c:v>
                </c:pt>
                <c:pt idx="1769" formatCode="General">
                  <c:v>6.00502232330249</c:v>
                </c:pt>
                <c:pt idx="1770" formatCode="General">
                  <c:v>6.0096891599871096</c:v>
                </c:pt>
                <c:pt idx="1771" formatCode="General">
                  <c:v>6.0143557514217401</c:v>
                </c:pt>
                <c:pt idx="1772" formatCode="General">
                  <c:v>6.01902209760636</c:v>
                </c:pt>
                <c:pt idx="1773" formatCode="General">
                  <c:v>6.02368819854098</c:v>
                </c:pt>
                <c:pt idx="1774" formatCode="General">
                  <c:v>6.0283540542256002</c:v>
                </c:pt>
                <c:pt idx="1775" formatCode="General">
                  <c:v>6.0330196646602303</c:v>
                </c:pt>
                <c:pt idx="1776" formatCode="General">
                  <c:v>6.0376850298448499</c:v>
                </c:pt>
                <c:pt idx="1777" formatCode="General">
                  <c:v>6.0423501497794696</c:v>
                </c:pt>
                <c:pt idx="1778" formatCode="General">
                  <c:v>6.0470150244641001</c:v>
                </c:pt>
                <c:pt idx="1779" formatCode="General">
                  <c:v>6.0516796538987201</c:v>
                </c:pt>
                <c:pt idx="1780" formatCode="General">
                  <c:v>6.0563440380833402</c:v>
                </c:pt>
                <c:pt idx="1781" formatCode="General">
                  <c:v>6.0610081770179596</c:v>
                </c:pt>
                <c:pt idx="1782" formatCode="General">
                  <c:v>6.0656720707025897</c:v>
                </c:pt>
                <c:pt idx="1783" formatCode="General">
                  <c:v>6.0703357191372103</c:v>
                </c:pt>
                <c:pt idx="1784" formatCode="General">
                  <c:v>6.07499912232183</c:v>
                </c:pt>
                <c:pt idx="1785" formatCode="General">
                  <c:v>6.0796622802564597</c:v>
                </c:pt>
                <c:pt idx="1786" formatCode="General">
                  <c:v>6.0843251929410798</c:v>
                </c:pt>
                <c:pt idx="1787" formatCode="General">
                  <c:v>6.0889878603756999</c:v>
                </c:pt>
                <c:pt idx="1788" formatCode="General">
                  <c:v>6.0936502825603203</c:v>
                </c:pt>
                <c:pt idx="1789" formatCode="General">
                  <c:v>6.0983124594949496</c:v>
                </c:pt>
                <c:pt idx="1790" formatCode="General">
                  <c:v>6.1029743911795702</c:v>
                </c:pt>
                <c:pt idx="1791" formatCode="General">
                  <c:v>6.10763607761419</c:v>
                </c:pt>
                <c:pt idx="1792" formatCode="General">
                  <c:v>6.1122975187988198</c:v>
                </c:pt>
                <c:pt idx="1793" formatCode="General">
                  <c:v>6.1169587147334399</c:v>
                </c:pt>
                <c:pt idx="1794" formatCode="General">
                  <c:v>6.1216196654180601</c:v>
                </c:pt>
                <c:pt idx="1795" formatCode="General">
                  <c:v>6.1262803708526796</c:v>
                </c:pt>
                <c:pt idx="1796" formatCode="General">
                  <c:v>6.1309408310373099</c:v>
                </c:pt>
                <c:pt idx="1797" formatCode="General">
                  <c:v>6.1356010459719297</c:v>
                </c:pt>
                <c:pt idx="1798" formatCode="General">
                  <c:v>6.1402610156565496</c:v>
                </c:pt>
                <c:pt idx="1799" formatCode="General">
                  <c:v>6.1449207400911803</c:v>
                </c:pt>
                <c:pt idx="1800" formatCode="General">
                  <c:v>6.1495802192757996</c:v>
                </c:pt>
                <c:pt idx="1801" formatCode="General">
                  <c:v>6.1542394532104199</c:v>
                </c:pt>
                <c:pt idx="1802" formatCode="General">
                  <c:v>6.1588984418950403</c:v>
                </c:pt>
                <c:pt idx="1803" formatCode="General">
                  <c:v>6.1635571853296698</c:v>
                </c:pt>
                <c:pt idx="1804" formatCode="General">
                  <c:v>6.1682156835142896</c:v>
                </c:pt>
                <c:pt idx="1805" formatCode="General">
                  <c:v>6.1728739364489096</c:v>
                </c:pt>
                <c:pt idx="1806" formatCode="General">
                  <c:v>6.1775319441335403</c:v>
                </c:pt>
                <c:pt idx="1807" formatCode="General">
                  <c:v>6.1821897065681597</c:v>
                </c:pt>
                <c:pt idx="1808" formatCode="General">
                  <c:v>6.1868472237527801</c:v>
                </c:pt>
                <c:pt idx="1809" formatCode="General">
                  <c:v>6.1915044956873997</c:v>
                </c:pt>
                <c:pt idx="1810" formatCode="General">
                  <c:v>6.1961615223720301</c:v>
                </c:pt>
                <c:pt idx="1811" formatCode="General">
                  <c:v>6.20081830380665</c:v>
                </c:pt>
                <c:pt idx="1812" formatCode="General">
                  <c:v>6.20547483999127</c:v>
                </c:pt>
                <c:pt idx="1813" formatCode="General">
                  <c:v>6.2101311309259</c:v>
                </c:pt>
                <c:pt idx="1814" formatCode="General">
                  <c:v>6.2147871766105203</c:v>
                </c:pt>
                <c:pt idx="1815" formatCode="General">
                  <c:v>6.2194429770451398</c:v>
                </c:pt>
                <c:pt idx="1816" formatCode="General">
                  <c:v>6.2240985322297604</c:v>
                </c:pt>
                <c:pt idx="1817" formatCode="General">
                  <c:v>6.22875384216439</c:v>
                </c:pt>
                <c:pt idx="1818" formatCode="General">
                  <c:v>6.2334089068490099</c:v>
                </c:pt>
                <c:pt idx="1819" formatCode="General">
                  <c:v>6.23806372628363</c:v>
                </c:pt>
                <c:pt idx="1820" formatCode="General">
                  <c:v>6.24271830046826</c:v>
                </c:pt>
                <c:pt idx="1821" formatCode="General">
                  <c:v>6.2473726294028804</c:v>
                </c:pt>
                <c:pt idx="1822" formatCode="General">
                  <c:v>6.2520267130875</c:v>
                </c:pt>
                <c:pt idx="1823" formatCode="General">
                  <c:v>6.2566805515221198</c:v>
                </c:pt>
                <c:pt idx="1824" formatCode="General">
                  <c:v>6.2613341447067503</c:v>
                </c:pt>
                <c:pt idx="1825" formatCode="General">
                  <c:v>6.2659874926413703</c:v>
                </c:pt>
                <c:pt idx="1826" formatCode="General">
                  <c:v>6.2706405953259896</c:v>
                </c:pt>
                <c:pt idx="1827" formatCode="General">
                  <c:v>6.2752934527606197</c:v>
                </c:pt>
                <c:pt idx="1828" formatCode="General">
                  <c:v>6.2799460649452401</c:v>
                </c:pt>
                <c:pt idx="1829" formatCode="General">
                  <c:v>6.2845984318798598</c:v>
                </c:pt>
                <c:pt idx="1830" formatCode="General">
                  <c:v>6.2892505535644796</c:v>
                </c:pt>
                <c:pt idx="1831" formatCode="General">
                  <c:v>6.2939024299991102</c:v>
                </c:pt>
                <c:pt idx="1832" formatCode="General">
                  <c:v>6.2985540611837303</c:v>
                </c:pt>
                <c:pt idx="1833" formatCode="General">
                  <c:v>6.3032054471183496</c:v>
                </c:pt>
                <c:pt idx="1834" formatCode="General">
                  <c:v>6.3078565878029798</c:v>
                </c:pt>
                <c:pt idx="1835" formatCode="General">
                  <c:v>6.3125074832376002</c:v>
                </c:pt>
                <c:pt idx="1836" formatCode="General">
                  <c:v>6.31715813342222</c:v>
                </c:pt>
                <c:pt idx="1837" formatCode="General">
                  <c:v>6.3218085383568399</c:v>
                </c:pt>
                <c:pt idx="1838" formatCode="General">
                  <c:v>6.3264586980414697</c:v>
                </c:pt>
                <c:pt idx="1839" formatCode="General">
                  <c:v>6.3311086124760898</c:v>
                </c:pt>
                <c:pt idx="1840" formatCode="General">
                  <c:v>6.3357582816607101</c:v>
                </c:pt>
                <c:pt idx="1841" formatCode="General">
                  <c:v>6.3404077055953296</c:v>
                </c:pt>
                <c:pt idx="1842" formatCode="General">
                  <c:v>6.34505688427996</c:v>
                </c:pt>
                <c:pt idx="1843" formatCode="General">
                  <c:v>6.3497058177145798</c:v>
                </c:pt>
                <c:pt idx="1844" formatCode="General">
                  <c:v>6.3543545058991997</c:v>
                </c:pt>
                <c:pt idx="1845" formatCode="General">
                  <c:v>6.3590029488338304</c:v>
                </c:pt>
                <c:pt idx="1846" formatCode="General">
                  <c:v>6.3636511465184498</c:v>
                </c:pt>
                <c:pt idx="1847" formatCode="General">
                  <c:v>6.3682990989530701</c:v>
                </c:pt>
                <c:pt idx="1848" formatCode="General">
                  <c:v>6.3729468061376897</c:v>
                </c:pt>
                <c:pt idx="1849" formatCode="General">
                  <c:v>6.3775942680723201</c:v>
                </c:pt>
                <c:pt idx="1850" formatCode="General">
                  <c:v>6.38224148475694</c:v>
                </c:pt>
                <c:pt idx="1851" formatCode="General">
                  <c:v>6.38688845619156</c:v>
                </c:pt>
                <c:pt idx="1852" formatCode="General">
                  <c:v>6.3915351823761899</c:v>
                </c:pt>
                <c:pt idx="1853" formatCode="General">
                  <c:v>6.3961816633108102</c:v>
                </c:pt>
                <c:pt idx="1854" formatCode="General">
                  <c:v>6.4008278989954297</c:v>
                </c:pt>
                <c:pt idx="1855" formatCode="General">
                  <c:v>6.40547388943006</c:v>
                </c:pt>
                <c:pt idx="1856" formatCode="General">
                  <c:v>6.4101196346146798</c:v>
                </c:pt>
                <c:pt idx="1857" formatCode="General">
                  <c:v>6.4147651345492998</c:v>
                </c:pt>
                <c:pt idx="1858" formatCode="General">
                  <c:v>6.4194103892339198</c:v>
                </c:pt>
                <c:pt idx="1859" formatCode="General">
                  <c:v>6.4240553986685498</c:v>
                </c:pt>
                <c:pt idx="1860" formatCode="General">
                  <c:v>6.4287001628531701</c:v>
                </c:pt>
                <c:pt idx="1861" formatCode="General">
                  <c:v>6.4333446817877897</c:v>
                </c:pt>
                <c:pt idx="1862" formatCode="General">
                  <c:v>6.4379889554724201</c:v>
                </c:pt>
                <c:pt idx="1863" formatCode="General">
                  <c:v>6.44263298390704</c:v>
                </c:pt>
                <c:pt idx="1864" formatCode="General">
                  <c:v>6.44727676709166</c:v>
                </c:pt>
                <c:pt idx="1865" formatCode="General">
                  <c:v>6.4519203050262801</c:v>
                </c:pt>
                <c:pt idx="1866" formatCode="General">
                  <c:v>6.4565635977109102</c:v>
                </c:pt>
                <c:pt idx="1867" formatCode="General">
                  <c:v>6.4612066451455297</c:v>
                </c:pt>
                <c:pt idx="1868" formatCode="General">
                  <c:v>6.4658494473301502</c:v>
                </c:pt>
                <c:pt idx="1869" formatCode="General">
                  <c:v>6.4704920042647798</c:v>
                </c:pt>
                <c:pt idx="1870" formatCode="General">
                  <c:v>6.4751343159493997</c:v>
                </c:pt>
                <c:pt idx="1871" formatCode="General">
                  <c:v>6.4797763823840198</c:v>
                </c:pt>
                <c:pt idx="1872" formatCode="General">
                  <c:v>6.48441820356864</c:v>
                </c:pt>
                <c:pt idx="1873" formatCode="General">
                  <c:v>6.4890597795032701</c:v>
                </c:pt>
                <c:pt idx="1874" formatCode="General">
                  <c:v>6.4937011101878896</c:v>
                </c:pt>
                <c:pt idx="1875" formatCode="General">
                  <c:v>6.4983421956225103</c:v>
                </c:pt>
                <c:pt idx="1876" formatCode="General">
                  <c:v>6.5029830358071399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332920"/>
        <c:axId val="491331744"/>
      </c:lineChart>
      <c:catAx>
        <c:axId val="49133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31744"/>
        <c:crosses val="autoZero"/>
        <c:auto val="1"/>
        <c:lblAlgn val="ctr"/>
        <c:lblOffset val="100"/>
        <c:noMultiLvlLbl val="1"/>
      </c:catAx>
      <c:valAx>
        <c:axId val="4913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3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1920</xdr:row>
      <xdr:rowOff>133349</xdr:rowOff>
    </xdr:from>
    <xdr:to>
      <xdr:col>18</xdr:col>
      <xdr:colOff>409574</xdr:colOff>
      <xdr:row>1949</xdr:row>
      <xdr:rowOff>135254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44"/>
  <sheetViews>
    <sheetView tabSelected="1" topLeftCell="A1917" workbookViewId="0">
      <selection sqref="A1:L1944"/>
    </sheetView>
  </sheetViews>
  <sheetFormatPr defaultRowHeight="15" x14ac:dyDescent="0.25"/>
  <sheetData>
    <row r="1" spans="1:12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2</v>
      </c>
      <c r="H1" t="s">
        <v>1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1E-3</v>
      </c>
      <c r="B3">
        <v>1E-3</v>
      </c>
      <c r="C3">
        <v>1E-3</v>
      </c>
      <c r="D3">
        <v>1E-3</v>
      </c>
      <c r="E3">
        <v>1E-3</v>
      </c>
      <c r="F3">
        <v>1E-3</v>
      </c>
      <c r="G3" s="1">
        <v>2.2401072697218601E-6</v>
      </c>
      <c r="H3" s="1">
        <v>2.2613465427496698E-6</v>
      </c>
      <c r="I3" s="1">
        <v>2.2825858157774901E-6</v>
      </c>
      <c r="J3" s="1">
        <v>2.3038250888052999E-6</v>
      </c>
      <c r="K3" s="1">
        <v>2.32506436183311E-6</v>
      </c>
      <c r="L3" s="1">
        <v>2.3463036348609299E-6</v>
      </c>
    </row>
    <row r="4" spans="1:12" x14ac:dyDescent="0.25">
      <c r="A4">
        <v>2E-3</v>
      </c>
      <c r="B4">
        <v>2E-3</v>
      </c>
      <c r="C4">
        <v>2E-3</v>
      </c>
      <c r="D4">
        <v>2E-3</v>
      </c>
      <c r="E4">
        <v>2E-3</v>
      </c>
      <c r="F4">
        <v>2E-3</v>
      </c>
      <c r="G4" s="1">
        <v>8.9604290788874606E-6</v>
      </c>
      <c r="H4" s="1">
        <v>9.0453861709987097E-6</v>
      </c>
      <c r="I4" s="1">
        <v>9.1303432631099707E-6</v>
      </c>
      <c r="J4" s="1">
        <v>9.2153003552212198E-6</v>
      </c>
      <c r="K4" s="1">
        <v>9.3002574473324706E-6</v>
      </c>
      <c r="L4" s="1">
        <v>9.3852145394437299E-6</v>
      </c>
    </row>
    <row r="5" spans="1:12" x14ac:dyDescent="0.25">
      <c r="A5">
        <v>3.0000000000000001E-3</v>
      </c>
      <c r="B5">
        <v>3.0000000000000001E-3</v>
      </c>
      <c r="C5">
        <v>3.0000000000000001E-3</v>
      </c>
      <c r="D5">
        <v>3.0000000000000001E-3</v>
      </c>
      <c r="E5">
        <v>3.0000000000000001E-3</v>
      </c>
      <c r="F5">
        <v>3.0000000000000001E-3</v>
      </c>
      <c r="G5" s="1">
        <v>2.0160965427496702E-5</v>
      </c>
      <c r="H5" s="1">
        <v>2.03521188847471E-5</v>
      </c>
      <c r="I5" s="1">
        <v>2.05432723419974E-5</v>
      </c>
      <c r="J5" s="1">
        <v>2.07344257992477E-5</v>
      </c>
      <c r="K5" s="1">
        <v>2.0925579256498E-5</v>
      </c>
      <c r="L5" s="1">
        <v>2.11167327137483E-5</v>
      </c>
    </row>
    <row r="6" spans="1:12" x14ac:dyDescent="0.25">
      <c r="A6">
        <v>4.0000000000000001E-3</v>
      </c>
      <c r="B6">
        <v>4.0000000000000001E-3</v>
      </c>
      <c r="C6">
        <v>4.0000000000000001E-3</v>
      </c>
      <c r="D6">
        <v>4.0000000000000001E-3</v>
      </c>
      <c r="E6">
        <v>4.0000000000000001E-3</v>
      </c>
      <c r="F6">
        <v>4.0000000000000001E-3</v>
      </c>
      <c r="G6" s="1">
        <v>3.5841716315549802E-5</v>
      </c>
      <c r="H6" s="1">
        <v>3.6181544683994798E-5</v>
      </c>
      <c r="I6" s="1">
        <v>3.6521373052439801E-5</v>
      </c>
      <c r="J6" s="1">
        <v>3.6861201420884798E-5</v>
      </c>
      <c r="K6" s="1">
        <v>3.7201029789329903E-5</v>
      </c>
      <c r="L6" s="1">
        <v>3.7540858157774899E-5</v>
      </c>
    </row>
    <row r="7" spans="1:12" x14ac:dyDescent="0.25">
      <c r="A7">
        <v>5.0000000000000001E-3</v>
      </c>
      <c r="B7">
        <v>5.0000000000000001E-3</v>
      </c>
      <c r="C7">
        <v>5.0000000000000001E-3</v>
      </c>
      <c r="D7">
        <v>5.0000000000000001E-3</v>
      </c>
      <c r="E7">
        <v>5.0000000000000001E-3</v>
      </c>
      <c r="F7">
        <v>5.0000000000000001E-3</v>
      </c>
      <c r="G7" s="1">
        <v>5.6002681743046602E-5</v>
      </c>
      <c r="H7" s="1">
        <v>5.6533663568741901E-5</v>
      </c>
      <c r="I7" s="1">
        <v>5.7064645394437303E-5</v>
      </c>
      <c r="J7" s="1">
        <v>5.7595627220132603E-5</v>
      </c>
      <c r="K7" s="1">
        <v>5.8126609045827902E-5</v>
      </c>
      <c r="L7" s="1">
        <v>5.8657590871523297E-5</v>
      </c>
    </row>
    <row r="8" spans="1:12" x14ac:dyDescent="0.25">
      <c r="A8">
        <v>6.0000000000000001E-3</v>
      </c>
      <c r="B8">
        <v>6.0000000000000001E-3</v>
      </c>
      <c r="C8">
        <v>6.0000000000000001E-3</v>
      </c>
      <c r="D8">
        <v>6.0000000000000001E-3</v>
      </c>
      <c r="E8">
        <v>6.0000000000000001E-3</v>
      </c>
      <c r="F8">
        <v>6.0000000000000001E-3</v>
      </c>
      <c r="G8" s="1">
        <v>8.0643861709987105E-5</v>
      </c>
      <c r="H8" s="1">
        <v>8.1408475538988399E-5</v>
      </c>
      <c r="I8" s="1">
        <v>8.2173089367989694E-5</v>
      </c>
      <c r="J8" s="1">
        <v>8.2937703196991002E-5</v>
      </c>
      <c r="K8" s="1">
        <v>8.3702317025992297E-5</v>
      </c>
      <c r="L8" s="1">
        <v>8.4466930854993496E-5</v>
      </c>
    </row>
    <row r="9" spans="1:12" x14ac:dyDescent="0.25">
      <c r="A9">
        <v>7.0000000000000001E-3</v>
      </c>
      <c r="B9">
        <v>7.0000000000000001E-3</v>
      </c>
      <c r="C9">
        <v>7.0000000000000001E-3</v>
      </c>
      <c r="D9">
        <v>7.0000000000000001E-3</v>
      </c>
      <c r="E9">
        <v>7.0000000000000001E-3</v>
      </c>
      <c r="F9">
        <v>7.0000000000000001E-3</v>
      </c>
      <c r="G9" s="1">
        <v>1.09765256216371E-4</v>
      </c>
      <c r="H9" s="1">
        <v>1.10805980594734E-4</v>
      </c>
      <c r="I9" s="1">
        <v>1.11846704973097E-4</v>
      </c>
      <c r="J9" s="1">
        <v>1.1288742935146E-4</v>
      </c>
      <c r="K9" s="1">
        <v>1.13928153729822E-4</v>
      </c>
      <c r="L9" s="1">
        <v>1.14968878108185E-4</v>
      </c>
    </row>
    <row r="10" spans="1:12" x14ac:dyDescent="0.25">
      <c r="A10">
        <v>8.0000000000000002E-3</v>
      </c>
      <c r="B10">
        <v>8.0000000000000002E-3</v>
      </c>
      <c r="C10">
        <v>8.0000000000000002E-3</v>
      </c>
      <c r="D10">
        <v>8.0000000000000002E-3</v>
      </c>
      <c r="E10">
        <v>8.0000000000000002E-3</v>
      </c>
      <c r="F10">
        <v>8.0000000000000002E-3</v>
      </c>
      <c r="G10" s="1">
        <v>1.4336686526219899E-4</v>
      </c>
      <c r="H10" s="1">
        <v>1.44726178735979E-4</v>
      </c>
      <c r="I10" s="1">
        <v>1.4608549220975899E-4</v>
      </c>
      <c r="J10" s="1">
        <v>1.47444805683539E-4</v>
      </c>
      <c r="K10" s="1">
        <v>1.4880411915731899E-4</v>
      </c>
      <c r="L10" s="1">
        <v>1.50163432631099E-4</v>
      </c>
    </row>
    <row r="11" spans="1:12" x14ac:dyDescent="0.25">
      <c r="A11">
        <v>8.9999999999999993E-3</v>
      </c>
      <c r="B11">
        <v>8.9999999999999993E-3</v>
      </c>
      <c r="C11">
        <v>8.9999999999999993E-3</v>
      </c>
      <c r="D11">
        <v>8.9999999999999993E-3</v>
      </c>
      <c r="E11">
        <v>8.9999999999999993E-3</v>
      </c>
      <c r="F11">
        <v>8.9999999999999993E-3</v>
      </c>
      <c r="G11" s="1">
        <v>1.81448688847471E-4</v>
      </c>
      <c r="H11" s="1">
        <v>1.8316906996272399E-4</v>
      </c>
      <c r="I11" s="1">
        <v>1.8488945107797601E-4</v>
      </c>
      <c r="J11" s="1">
        <v>1.86609832193229E-4</v>
      </c>
      <c r="K11" s="1">
        <v>1.88330213308482E-4</v>
      </c>
      <c r="L11" s="1">
        <v>1.9005059442373499E-4</v>
      </c>
    </row>
    <row r="12" spans="1:12" x14ac:dyDescent="0.25">
      <c r="A12">
        <v>0.01</v>
      </c>
      <c r="B12">
        <v>0.01</v>
      </c>
      <c r="C12">
        <v>0.01</v>
      </c>
      <c r="D12">
        <v>0.01</v>
      </c>
      <c r="E12">
        <v>0.01</v>
      </c>
      <c r="F12">
        <v>0.01</v>
      </c>
      <c r="G12" s="1">
        <v>2.24010726972186E-4</v>
      </c>
      <c r="H12" s="1">
        <v>2.2613465427496701E-4</v>
      </c>
      <c r="I12" s="1">
        <v>2.2825858157774899E-4</v>
      </c>
      <c r="J12" s="1">
        <v>2.3038250888053E-4</v>
      </c>
      <c r="K12" s="1">
        <v>2.3250643618331199E-4</v>
      </c>
      <c r="L12" s="1">
        <v>2.34630363486093E-4</v>
      </c>
    </row>
    <row r="13" spans="1:12" x14ac:dyDescent="0.25">
      <c r="A13">
        <v>1.0999999999999999E-2</v>
      </c>
      <c r="B13">
        <v>1.0999999999999999E-2</v>
      </c>
      <c r="C13">
        <v>1.0999999999999999E-2</v>
      </c>
      <c r="D13">
        <v>1.0999999999999999E-2</v>
      </c>
      <c r="E13">
        <v>1.0999999999999999E-2</v>
      </c>
      <c r="F13">
        <v>1.0999999999999999E-2</v>
      </c>
      <c r="G13" s="1">
        <v>2.7105297963634501E-4</v>
      </c>
      <c r="H13" s="1">
        <v>2.7362293167271099E-4</v>
      </c>
      <c r="I13" s="1">
        <v>2.76192883709076E-4</v>
      </c>
      <c r="J13" s="1">
        <v>2.7876283574544198E-4</v>
      </c>
      <c r="K13" s="1">
        <v>2.8133278778180699E-4</v>
      </c>
      <c r="L13" s="1">
        <v>2.83902739818172E-4</v>
      </c>
    </row>
    <row r="14" spans="1:12" x14ac:dyDescent="0.25">
      <c r="A14">
        <v>1.2E-2</v>
      </c>
      <c r="B14">
        <v>1.2E-2</v>
      </c>
      <c r="C14">
        <v>1.2E-2</v>
      </c>
      <c r="D14">
        <v>1.2E-2</v>
      </c>
      <c r="E14">
        <v>1.2E-2</v>
      </c>
      <c r="F14">
        <v>1.2E-2</v>
      </c>
      <c r="G14" s="1">
        <v>3.2257544683994798E-4</v>
      </c>
      <c r="H14" s="1">
        <v>3.25633902155953E-4</v>
      </c>
      <c r="I14" s="1">
        <v>3.2869235747195802E-4</v>
      </c>
      <c r="J14" s="1">
        <v>3.3175081278796401E-4</v>
      </c>
      <c r="K14" s="1">
        <v>3.3480926810396902E-4</v>
      </c>
      <c r="L14" s="1">
        <v>3.3786772341997399E-4</v>
      </c>
    </row>
    <row r="15" spans="1:12" x14ac:dyDescent="0.25">
      <c r="A15">
        <v>1.2999999999999999E-2</v>
      </c>
      <c r="B15">
        <v>1.2999999999999999E-2</v>
      </c>
      <c r="C15">
        <v>1.2999999999999999E-2</v>
      </c>
      <c r="D15">
        <v>1.2999999999999999E-2</v>
      </c>
      <c r="E15">
        <v>1.2999999999999999E-2</v>
      </c>
      <c r="F15">
        <v>1.2999999999999999E-2</v>
      </c>
      <c r="G15" s="1">
        <v>3.7857812858299502E-4</v>
      </c>
      <c r="H15" s="1">
        <v>3.82167565724695E-4</v>
      </c>
      <c r="I15" s="1">
        <v>3.85757002866396E-4</v>
      </c>
      <c r="J15" s="1">
        <v>3.8934644000809598E-4</v>
      </c>
      <c r="K15" s="1">
        <v>3.9293587714979699E-4</v>
      </c>
      <c r="L15" s="1">
        <v>3.9652531429149702E-4</v>
      </c>
    </row>
    <row r="16" spans="1:12" x14ac:dyDescent="0.25">
      <c r="A16">
        <v>1.4E-2</v>
      </c>
      <c r="B16">
        <v>1.4E-2</v>
      </c>
      <c r="C16">
        <v>1.4E-2</v>
      </c>
      <c r="D16">
        <v>1.4E-2</v>
      </c>
      <c r="E16">
        <v>1.4E-2</v>
      </c>
      <c r="F16">
        <v>1.4E-2</v>
      </c>
      <c r="G16" s="1">
        <v>4.3906102486548503E-4</v>
      </c>
      <c r="H16" s="1">
        <v>4.4322392237893698E-4</v>
      </c>
      <c r="I16" s="1">
        <v>4.4738681989238801E-4</v>
      </c>
      <c r="J16" s="1">
        <v>4.5154971740584001E-4</v>
      </c>
      <c r="K16" s="1">
        <v>4.5571261491929099E-4</v>
      </c>
      <c r="L16" s="1">
        <v>4.5987551243274202E-4</v>
      </c>
    </row>
    <row r="17" spans="1:12" x14ac:dyDescent="0.25">
      <c r="A17">
        <v>1.4999999999999999E-2</v>
      </c>
      <c r="B17">
        <v>1.4999999999999999E-2</v>
      </c>
      <c r="C17">
        <v>1.4999999999999999E-2</v>
      </c>
      <c r="D17">
        <v>1.4999999999999999E-2</v>
      </c>
      <c r="E17">
        <v>1.4999999999999999E-2</v>
      </c>
      <c r="F17">
        <v>1.4999999999999999E-2</v>
      </c>
      <c r="G17" s="1">
        <v>5.0402413568741903E-4</v>
      </c>
      <c r="H17" s="1">
        <v>5.0880297211867704E-4</v>
      </c>
      <c r="I17" s="1">
        <v>5.1358180854993495E-4</v>
      </c>
      <c r="J17" s="1">
        <v>5.1836064498119296E-4</v>
      </c>
      <c r="K17" s="1">
        <v>5.2313948141245205E-4</v>
      </c>
      <c r="L17" s="1">
        <v>5.2791831784370898E-4</v>
      </c>
    </row>
    <row r="18" spans="1:12" x14ac:dyDescent="0.25">
      <c r="A18">
        <v>1.6E-2</v>
      </c>
      <c r="B18">
        <v>1.6E-2</v>
      </c>
      <c r="C18">
        <v>1.6E-2</v>
      </c>
      <c r="D18">
        <v>1.6E-2</v>
      </c>
      <c r="E18">
        <v>1.6E-2</v>
      </c>
      <c r="F18">
        <v>1.6E-2</v>
      </c>
      <c r="G18" s="1">
        <v>5.7346746104879704E-4</v>
      </c>
      <c r="H18" s="1">
        <v>5.7890471494391699E-4</v>
      </c>
      <c r="I18" s="1">
        <v>5.8434196883903802E-4</v>
      </c>
      <c r="J18" s="1">
        <v>5.8977922273415796E-4</v>
      </c>
      <c r="K18" s="1">
        <v>5.9521647662927801E-4</v>
      </c>
      <c r="L18" s="1">
        <v>6.0065373052439796E-4</v>
      </c>
    </row>
    <row r="19" spans="1:12" x14ac:dyDescent="0.25">
      <c r="A19">
        <v>1.7000000000000001E-2</v>
      </c>
      <c r="B19">
        <v>1.7000000000000001E-2</v>
      </c>
      <c r="C19">
        <v>1.7000000000000001E-2</v>
      </c>
      <c r="D19">
        <v>1.7000000000000001E-2</v>
      </c>
      <c r="E19">
        <v>1.7000000000000001E-2</v>
      </c>
      <c r="F19">
        <v>1.7000000000000001E-2</v>
      </c>
      <c r="G19" s="1">
        <v>6.4739100094961895E-4</v>
      </c>
      <c r="H19" s="1">
        <v>6.5352915085465702E-4</v>
      </c>
      <c r="I19" s="1">
        <v>6.5966730075969499E-4</v>
      </c>
      <c r="J19" s="1">
        <v>6.6580545066473296E-4</v>
      </c>
      <c r="K19" s="1">
        <v>6.7194360056977104E-4</v>
      </c>
      <c r="L19" s="1">
        <v>6.7808175047480901E-4</v>
      </c>
    </row>
    <row r="20" spans="1:12" x14ac:dyDescent="0.25">
      <c r="A20">
        <v>1.7999999999999999E-2</v>
      </c>
      <c r="B20">
        <v>1.7999999999999999E-2</v>
      </c>
      <c r="C20">
        <v>1.7999999999999999E-2</v>
      </c>
      <c r="D20">
        <v>1.7999999999999999E-2</v>
      </c>
      <c r="E20">
        <v>1.7999999999999999E-2</v>
      </c>
      <c r="F20">
        <v>1.7999999999999999E-2</v>
      </c>
      <c r="G20" s="1">
        <v>7.2579475538988398E-4</v>
      </c>
      <c r="H20" s="1">
        <v>7.3267627985089596E-4</v>
      </c>
      <c r="I20" s="1">
        <v>7.3955780431190696E-4</v>
      </c>
      <c r="J20" s="1">
        <v>7.4643932877291905E-4</v>
      </c>
      <c r="K20" s="1">
        <v>7.5332085323393102E-4</v>
      </c>
      <c r="L20" s="1">
        <v>7.6020237769494202E-4</v>
      </c>
    </row>
    <row r="21" spans="1:12" x14ac:dyDescent="0.25">
      <c r="A21">
        <v>1.9E-2</v>
      </c>
      <c r="B21">
        <v>1.9E-2</v>
      </c>
      <c r="C21">
        <v>1.9E-2</v>
      </c>
      <c r="D21">
        <v>1.9E-2</v>
      </c>
      <c r="E21">
        <v>1.9E-2</v>
      </c>
      <c r="F21">
        <v>1.9E-2</v>
      </c>
      <c r="G21" s="1">
        <v>8.0867872436959302E-4</v>
      </c>
      <c r="H21" s="1">
        <v>8.1634610193263401E-4</v>
      </c>
      <c r="I21" s="1">
        <v>8.2401347949567403E-4</v>
      </c>
      <c r="J21" s="1">
        <v>8.3168085705871502E-4</v>
      </c>
      <c r="K21" s="1">
        <v>8.3934823462175601E-4</v>
      </c>
      <c r="L21" s="1">
        <v>8.4701561218479603E-4</v>
      </c>
    </row>
    <row r="22" spans="1:12" x14ac:dyDescent="0.25">
      <c r="A22">
        <v>0.02</v>
      </c>
      <c r="B22">
        <v>0.02</v>
      </c>
      <c r="C22">
        <v>0.02</v>
      </c>
      <c r="D22">
        <v>0.02</v>
      </c>
      <c r="E22">
        <v>0.02</v>
      </c>
      <c r="F22">
        <v>0.02</v>
      </c>
      <c r="G22" s="1">
        <v>8.9604290788874595E-4</v>
      </c>
      <c r="H22" s="1">
        <v>9.0453861709987096E-4</v>
      </c>
      <c r="I22" s="1">
        <v>9.1303432631099598E-4</v>
      </c>
      <c r="J22" s="1">
        <v>9.2153003552212197E-4</v>
      </c>
      <c r="K22" s="1">
        <v>9.3002574473324796E-4</v>
      </c>
      <c r="L22" s="1">
        <v>9.3852145394437297E-4</v>
      </c>
    </row>
    <row r="23" spans="1:12" x14ac:dyDescent="0.25">
      <c r="A23">
        <v>2.1000000000000001E-2</v>
      </c>
      <c r="B23">
        <v>2.1000000000000001E-2</v>
      </c>
      <c r="C23">
        <v>2.1000000000000001E-2</v>
      </c>
      <c r="D23">
        <v>2.1000000000000001E-2</v>
      </c>
      <c r="E23">
        <v>2.1000000000000001E-2</v>
      </c>
      <c r="F23">
        <v>2.1000000000000001E-2</v>
      </c>
      <c r="G23" s="1">
        <v>9.8788730594734299E-4</v>
      </c>
      <c r="H23" s="1">
        <v>9.972538253526079E-4</v>
      </c>
      <c r="I23">
        <v>1.00662034475787E-3</v>
      </c>
      <c r="J23">
        <v>1.0159868641631401E-3</v>
      </c>
      <c r="K23">
        <v>1.0253533835684E-3</v>
      </c>
      <c r="L23">
        <v>1.0347199029736699E-3</v>
      </c>
    </row>
    <row r="24" spans="1:12" x14ac:dyDescent="0.25">
      <c r="A24">
        <v>2.1999999999999999E-2</v>
      </c>
      <c r="B24">
        <v>2.1999999999999999E-2</v>
      </c>
      <c r="C24">
        <v>2.1999999999999999E-2</v>
      </c>
      <c r="D24">
        <v>2.1999999999999999E-2</v>
      </c>
      <c r="E24">
        <v>2.1999999999999999E-2</v>
      </c>
      <c r="F24">
        <v>2.1999999999999999E-2</v>
      </c>
      <c r="G24">
        <v>1.08421191854538E-3</v>
      </c>
      <c r="H24">
        <v>1.0944917266908401E-3</v>
      </c>
      <c r="I24">
        <v>1.1047715348363001E-3</v>
      </c>
      <c r="J24">
        <v>1.1150513429817599E-3</v>
      </c>
      <c r="K24">
        <v>1.1253311511272299E-3</v>
      </c>
      <c r="L24">
        <v>1.1356109592726899E-3</v>
      </c>
    </row>
    <row r="25" spans="1:12" x14ac:dyDescent="0.25">
      <c r="A25">
        <v>2.3E-2</v>
      </c>
      <c r="B25">
        <v>2.3E-2</v>
      </c>
      <c r="C25">
        <v>2.3E-2</v>
      </c>
      <c r="D25">
        <v>2.3E-2</v>
      </c>
      <c r="E25">
        <v>2.3E-2</v>
      </c>
      <c r="F25">
        <v>2.3E-2</v>
      </c>
      <c r="G25">
        <v>1.18501674568286E-3</v>
      </c>
      <c r="H25">
        <v>1.1962523211145801E-3</v>
      </c>
      <c r="I25">
        <v>1.20748789654629E-3</v>
      </c>
      <c r="J25">
        <v>1.218723471978E-3</v>
      </c>
      <c r="K25">
        <v>1.2299590474097199E-3</v>
      </c>
      <c r="L25">
        <v>1.2411946228414301E-3</v>
      </c>
    </row>
    <row r="26" spans="1:12" x14ac:dyDescent="0.25">
      <c r="A26">
        <v>2.4E-2</v>
      </c>
      <c r="B26">
        <v>2.4E-2</v>
      </c>
      <c r="C26">
        <v>2.4E-2</v>
      </c>
      <c r="D26">
        <v>2.4E-2</v>
      </c>
      <c r="E26">
        <v>2.4E-2</v>
      </c>
      <c r="F26">
        <v>2.4E-2</v>
      </c>
      <c r="G26">
        <v>1.29030178735979E-3</v>
      </c>
      <c r="H26">
        <v>1.3025356086238101E-3</v>
      </c>
      <c r="I26">
        <v>1.3147694298878299E-3</v>
      </c>
      <c r="J26">
        <v>1.32700325115185E-3</v>
      </c>
      <c r="K26">
        <v>1.33923707241587E-3</v>
      </c>
      <c r="L26">
        <v>1.3514708936798901E-3</v>
      </c>
    </row>
    <row r="27" spans="1:12" x14ac:dyDescent="0.25">
      <c r="A27">
        <v>2.5000000000000001E-2</v>
      </c>
      <c r="B27">
        <v>2.5000000000000001E-2</v>
      </c>
      <c r="C27">
        <v>2.5000000000000001E-2</v>
      </c>
      <c r="D27">
        <v>2.5000000000000001E-2</v>
      </c>
      <c r="E27">
        <v>2.5000000000000001E-2</v>
      </c>
      <c r="F27">
        <v>2.5000000000000001E-2</v>
      </c>
      <c r="G27">
        <v>1.4000670435761601E-3</v>
      </c>
      <c r="H27">
        <v>1.4133415892185401E-3</v>
      </c>
      <c r="I27">
        <v>1.4266161348609301E-3</v>
      </c>
      <c r="J27">
        <v>1.43989068050331E-3</v>
      </c>
      <c r="K27">
        <v>1.4531652261457E-3</v>
      </c>
      <c r="L27">
        <v>1.46643977178808E-3</v>
      </c>
    </row>
    <row r="28" spans="1:12" x14ac:dyDescent="0.25">
      <c r="A28">
        <v>2.5999999999999999E-2</v>
      </c>
      <c r="B28">
        <v>2.5999999999999999E-2</v>
      </c>
      <c r="C28">
        <v>2.5999999999999999E-2</v>
      </c>
      <c r="D28">
        <v>2.5999999999999999E-2</v>
      </c>
      <c r="E28">
        <v>2.5999999999999999E-2</v>
      </c>
      <c r="F28">
        <v>2.5999999999999999E-2</v>
      </c>
      <c r="G28">
        <v>1.5143125143319801E-3</v>
      </c>
      <c r="H28">
        <v>1.52867026289878E-3</v>
      </c>
      <c r="I28">
        <v>1.5430280114655799E-3</v>
      </c>
      <c r="J28">
        <v>1.55738576003238E-3</v>
      </c>
      <c r="K28">
        <v>1.5717435085991799E-3</v>
      </c>
      <c r="L28">
        <v>1.58610125716599E-3</v>
      </c>
    </row>
    <row r="29" spans="1:12" x14ac:dyDescent="0.25">
      <c r="A29">
        <v>2.7E-2</v>
      </c>
      <c r="B29">
        <v>2.7E-2</v>
      </c>
      <c r="C29">
        <v>2.7E-2</v>
      </c>
      <c r="D29">
        <v>2.7E-2</v>
      </c>
      <c r="E29">
        <v>2.7E-2</v>
      </c>
      <c r="F29">
        <v>2.7E-2</v>
      </c>
      <c r="G29">
        <v>1.6330381996272399E-3</v>
      </c>
      <c r="H29">
        <v>1.64852162966451E-3</v>
      </c>
      <c r="I29">
        <v>1.66400505970179E-3</v>
      </c>
      <c r="J29">
        <v>1.6794884897390601E-3</v>
      </c>
      <c r="K29">
        <v>1.6949719197763399E-3</v>
      </c>
      <c r="L29">
        <v>1.71045534981362E-3</v>
      </c>
    </row>
    <row r="30" spans="1:12" x14ac:dyDescent="0.25">
      <c r="A30">
        <v>2.8000000000000001E-2</v>
      </c>
      <c r="B30">
        <v>2.8000000000000001E-2</v>
      </c>
      <c r="C30">
        <v>2.8000000000000001E-2</v>
      </c>
      <c r="D30">
        <v>2.8000000000000001E-2</v>
      </c>
      <c r="E30">
        <v>2.8000000000000001E-2</v>
      </c>
      <c r="F30">
        <v>2.8000000000000001E-2</v>
      </c>
      <c r="G30">
        <v>1.7562440994619401E-3</v>
      </c>
      <c r="H30">
        <v>1.7728956895157401E-3</v>
      </c>
      <c r="I30">
        <v>1.7895472795695501E-3</v>
      </c>
      <c r="J30">
        <v>1.80619886962336E-3</v>
      </c>
      <c r="K30">
        <v>1.82285045967716E-3</v>
      </c>
      <c r="L30">
        <v>1.83950204973097E-3</v>
      </c>
    </row>
    <row r="31" spans="1:12" x14ac:dyDescent="0.25">
      <c r="A31">
        <v>2.9000000000000001E-2</v>
      </c>
      <c r="B31">
        <v>2.9000000000000001E-2</v>
      </c>
      <c r="C31">
        <v>2.9000000000000001E-2</v>
      </c>
      <c r="D31">
        <v>2.9000000000000001E-2</v>
      </c>
      <c r="E31">
        <v>2.9000000000000001E-2</v>
      </c>
      <c r="F31">
        <v>2.9000000000000001E-2</v>
      </c>
      <c r="G31">
        <v>1.8839302138360899E-3</v>
      </c>
      <c r="H31">
        <v>1.9017924424524701E-3</v>
      </c>
      <c r="I31">
        <v>1.91965467106887E-3</v>
      </c>
      <c r="J31">
        <v>1.9375168996852599E-3</v>
      </c>
      <c r="K31">
        <v>1.9553791283016498E-3</v>
      </c>
      <c r="L31">
        <v>1.97324135691804E-3</v>
      </c>
    </row>
    <row r="32" spans="1:12" x14ac:dyDescent="0.25">
      <c r="A32">
        <v>0.03</v>
      </c>
      <c r="B32">
        <v>0.03</v>
      </c>
      <c r="C32">
        <v>0.03</v>
      </c>
      <c r="D32">
        <v>0.03</v>
      </c>
      <c r="E32">
        <v>0.03</v>
      </c>
      <c r="F32">
        <v>0.03</v>
      </c>
      <c r="G32">
        <v>2.01609654274968E-3</v>
      </c>
      <c r="H32">
        <v>2.0352118884747099E-3</v>
      </c>
      <c r="I32">
        <v>2.0543272341997398E-3</v>
      </c>
      <c r="J32">
        <v>2.0734425799247701E-3</v>
      </c>
      <c r="K32">
        <v>2.0925579256498E-3</v>
      </c>
      <c r="L32">
        <v>2.1116732713748398E-3</v>
      </c>
    </row>
    <row r="33" spans="1:12" x14ac:dyDescent="0.25">
      <c r="A33">
        <v>3.1E-2</v>
      </c>
      <c r="B33">
        <v>3.1E-2</v>
      </c>
      <c r="C33">
        <v>3.1E-2</v>
      </c>
      <c r="D33">
        <v>3.1E-2</v>
      </c>
      <c r="E33">
        <v>3.1E-2</v>
      </c>
      <c r="F33">
        <v>3.1E-2</v>
      </c>
      <c r="G33">
        <v>2.1527430862027098E-3</v>
      </c>
      <c r="H33">
        <v>2.1731540275824399E-3</v>
      </c>
      <c r="I33">
        <v>2.1935649689621599E-3</v>
      </c>
      <c r="J33">
        <v>2.2139759103418899E-3</v>
      </c>
      <c r="K33">
        <v>2.23438685172162E-3</v>
      </c>
      <c r="L33">
        <v>2.25479779310135E-3</v>
      </c>
    </row>
    <row r="34" spans="1:12" x14ac:dyDescent="0.25">
      <c r="A34">
        <v>3.2000000000000001E-2</v>
      </c>
      <c r="B34">
        <v>3.2000000000000001E-2</v>
      </c>
      <c r="C34">
        <v>3.2000000000000001E-2</v>
      </c>
      <c r="D34">
        <v>3.2000000000000001E-2</v>
      </c>
      <c r="E34">
        <v>3.2000000000000001E-2</v>
      </c>
      <c r="F34">
        <v>3.2000000000000001E-2</v>
      </c>
      <c r="G34">
        <v>2.2938698441951899E-3</v>
      </c>
      <c r="H34">
        <v>2.3156188597756701E-3</v>
      </c>
      <c r="I34">
        <v>2.3373678753561499E-3</v>
      </c>
      <c r="J34">
        <v>2.3591168909366301E-3</v>
      </c>
      <c r="K34">
        <v>2.3808659065171099E-3</v>
      </c>
      <c r="L34">
        <v>2.4026149220975901E-3</v>
      </c>
    </row>
    <row r="35" spans="1:12" x14ac:dyDescent="0.25">
      <c r="A35">
        <v>3.3000000000000002E-2</v>
      </c>
      <c r="B35">
        <v>3.3000000000000002E-2</v>
      </c>
      <c r="C35">
        <v>3.3000000000000002E-2</v>
      </c>
      <c r="D35">
        <v>3.3000000000000002E-2</v>
      </c>
      <c r="E35">
        <v>3.3000000000000002E-2</v>
      </c>
      <c r="F35">
        <v>3.3000000000000002E-2</v>
      </c>
      <c r="G35">
        <v>2.4394768167271099E-3</v>
      </c>
      <c r="H35">
        <v>2.4626063850543998E-3</v>
      </c>
      <c r="I35">
        <v>2.4857359533816798E-3</v>
      </c>
      <c r="J35">
        <v>2.5088655217089702E-3</v>
      </c>
      <c r="K35">
        <v>2.5319950900362601E-3</v>
      </c>
      <c r="L35">
        <v>2.5551246583635501E-3</v>
      </c>
    </row>
    <row r="36" spans="1:12" x14ac:dyDescent="0.25">
      <c r="A36">
        <v>3.4000000000000002E-2</v>
      </c>
      <c r="B36">
        <v>3.4000000000000002E-2</v>
      </c>
      <c r="C36">
        <v>3.4000000000000002E-2</v>
      </c>
      <c r="D36">
        <v>3.4000000000000002E-2</v>
      </c>
      <c r="E36">
        <v>3.4000000000000002E-2</v>
      </c>
      <c r="F36">
        <v>3.4000000000000002E-2</v>
      </c>
      <c r="G36">
        <v>2.5895640037984701E-3</v>
      </c>
      <c r="H36">
        <v>2.6141166034186199E-3</v>
      </c>
      <c r="I36">
        <v>2.63866920303878E-3</v>
      </c>
      <c r="J36">
        <v>2.6632218026589301E-3</v>
      </c>
      <c r="K36">
        <v>2.6877744022790798E-3</v>
      </c>
      <c r="L36">
        <v>2.71232700189923E-3</v>
      </c>
    </row>
    <row r="37" spans="1:12" x14ac:dyDescent="0.25">
      <c r="A37">
        <v>3.5000000000000003E-2</v>
      </c>
      <c r="B37">
        <v>3.5000000000000003E-2</v>
      </c>
      <c r="C37">
        <v>3.5000000000000003E-2</v>
      </c>
      <c r="D37">
        <v>3.5000000000000003E-2</v>
      </c>
      <c r="E37">
        <v>3.5000000000000003E-2</v>
      </c>
      <c r="F37">
        <v>3.5000000000000003E-2</v>
      </c>
      <c r="G37">
        <v>2.7441314054092798E-3</v>
      </c>
      <c r="H37">
        <v>2.7701495148683502E-3</v>
      </c>
      <c r="I37">
        <v>2.7961676243274201E-3</v>
      </c>
      <c r="J37">
        <v>2.8221857337864999E-3</v>
      </c>
      <c r="K37">
        <v>2.8482038432455698E-3</v>
      </c>
      <c r="L37">
        <v>2.8742219527046402E-3</v>
      </c>
    </row>
    <row r="38" spans="1:12" x14ac:dyDescent="0.25">
      <c r="A38">
        <v>3.5999999999999997E-2</v>
      </c>
      <c r="B38">
        <v>3.5999999999999997E-2</v>
      </c>
      <c r="C38">
        <v>3.5999999999999997E-2</v>
      </c>
      <c r="D38">
        <v>3.5999999999999997E-2</v>
      </c>
      <c r="E38">
        <v>3.5999999999999997E-2</v>
      </c>
      <c r="F38">
        <v>3.5999999999999997E-2</v>
      </c>
      <c r="G38">
        <v>2.9031790215595299E-3</v>
      </c>
      <c r="H38">
        <v>2.9307051194035799E-3</v>
      </c>
      <c r="I38">
        <v>2.95823121724762E-3</v>
      </c>
      <c r="J38">
        <v>2.9857573150916701E-3</v>
      </c>
      <c r="K38">
        <v>3.0132834129357202E-3</v>
      </c>
      <c r="L38">
        <v>3.0408095107797698E-3</v>
      </c>
    </row>
    <row r="39" spans="1:12" x14ac:dyDescent="0.25">
      <c r="A39">
        <v>3.6999999999999998E-2</v>
      </c>
      <c r="B39">
        <v>3.6999999999999998E-2</v>
      </c>
      <c r="C39">
        <v>3.6999999999999998E-2</v>
      </c>
      <c r="D39">
        <v>3.6999999999999998E-2</v>
      </c>
      <c r="E39">
        <v>3.6999999999999998E-2</v>
      </c>
      <c r="F39">
        <v>3.6999999999999998E-2</v>
      </c>
      <c r="G39">
        <v>3.0667068522492302E-3</v>
      </c>
      <c r="H39">
        <v>3.0957834170243E-3</v>
      </c>
      <c r="I39">
        <v>3.1248599817993799E-3</v>
      </c>
      <c r="J39">
        <v>3.1539365465744602E-3</v>
      </c>
      <c r="K39">
        <v>3.18301311134954E-3</v>
      </c>
      <c r="L39">
        <v>3.2120896761246099E-3</v>
      </c>
    </row>
    <row r="40" spans="1:12" x14ac:dyDescent="0.25">
      <c r="A40">
        <v>3.7999999999999999E-2</v>
      </c>
      <c r="B40">
        <v>3.7999999999999999E-2</v>
      </c>
      <c r="C40">
        <v>3.7999999999999999E-2</v>
      </c>
      <c r="D40">
        <v>3.7999999999999999E-2</v>
      </c>
      <c r="E40">
        <v>3.7999999999999999E-2</v>
      </c>
      <c r="F40">
        <v>3.7999999999999999E-2</v>
      </c>
      <c r="G40">
        <v>3.2347148974783699E-3</v>
      </c>
      <c r="H40">
        <v>3.26538440773053E-3</v>
      </c>
      <c r="I40">
        <v>3.29605391798269E-3</v>
      </c>
      <c r="J40">
        <v>3.3267234282348601E-3</v>
      </c>
      <c r="K40">
        <v>3.3573929384870201E-3</v>
      </c>
      <c r="L40">
        <v>3.3880624487391802E-3</v>
      </c>
    </row>
    <row r="41" spans="1:12" x14ac:dyDescent="0.25">
      <c r="A41">
        <v>3.9E-2</v>
      </c>
      <c r="B41">
        <v>3.9E-2</v>
      </c>
      <c r="C41">
        <v>3.9E-2</v>
      </c>
      <c r="D41">
        <v>3.9E-2</v>
      </c>
      <c r="E41">
        <v>3.9E-2</v>
      </c>
      <c r="F41">
        <v>3.9E-2</v>
      </c>
      <c r="G41">
        <v>3.40720315724695E-3</v>
      </c>
      <c r="H41">
        <v>3.4395080915222598E-3</v>
      </c>
      <c r="I41">
        <v>3.4718130257975601E-3</v>
      </c>
      <c r="J41">
        <v>3.5041179600728699E-3</v>
      </c>
      <c r="K41">
        <v>3.5364228943481702E-3</v>
      </c>
      <c r="L41">
        <v>3.56872782862348E-3</v>
      </c>
    </row>
    <row r="42" spans="1:12" x14ac:dyDescent="0.25">
      <c r="A42">
        <v>0.04</v>
      </c>
      <c r="B42">
        <v>0.04</v>
      </c>
      <c r="C42">
        <v>0.04</v>
      </c>
      <c r="D42">
        <v>0.04</v>
      </c>
      <c r="E42">
        <v>0.04</v>
      </c>
      <c r="F42">
        <v>0.04</v>
      </c>
      <c r="G42">
        <v>3.5841716315549799E-3</v>
      </c>
      <c r="H42">
        <v>3.61815446839948E-3</v>
      </c>
      <c r="I42">
        <v>3.65213730524398E-3</v>
      </c>
      <c r="J42">
        <v>3.6861201420884801E-3</v>
      </c>
      <c r="K42">
        <v>3.7201029789329901E-3</v>
      </c>
      <c r="L42">
        <v>3.7540858157774902E-3</v>
      </c>
    </row>
    <row r="43" spans="1:12" x14ac:dyDescent="0.25">
      <c r="A43">
        <v>4.1000000000000002E-2</v>
      </c>
      <c r="B43">
        <v>4.1000000000000002E-2</v>
      </c>
      <c r="C43">
        <v>4.1000000000000002E-2</v>
      </c>
      <c r="D43">
        <v>4.1000000000000002E-2</v>
      </c>
      <c r="E43">
        <v>4.1000000000000002E-2</v>
      </c>
      <c r="F43">
        <v>4.1000000000000002E-2</v>
      </c>
      <c r="G43">
        <v>3.7656203204024501E-3</v>
      </c>
      <c r="H43">
        <v>3.8013235383622E-3</v>
      </c>
      <c r="I43">
        <v>3.8370267563219598E-3</v>
      </c>
      <c r="J43">
        <v>3.8727299742817101E-3</v>
      </c>
      <c r="K43">
        <v>3.9084331922414704E-3</v>
      </c>
      <c r="L43">
        <v>3.9441364102012298E-3</v>
      </c>
    </row>
    <row r="44" spans="1:12" x14ac:dyDescent="0.25">
      <c r="A44">
        <v>4.2000000000000003E-2</v>
      </c>
      <c r="B44">
        <v>4.2000000000000003E-2</v>
      </c>
      <c r="C44">
        <v>4.2000000000000003E-2</v>
      </c>
      <c r="D44">
        <v>4.2000000000000003E-2</v>
      </c>
      <c r="E44">
        <v>4.2000000000000003E-2</v>
      </c>
      <c r="F44">
        <v>4.2000000000000003E-2</v>
      </c>
      <c r="G44">
        <v>3.9515492237893702E-3</v>
      </c>
      <c r="H44">
        <v>3.9890153014104299E-3</v>
      </c>
      <c r="I44">
        <v>4.0264813790314904E-3</v>
      </c>
      <c r="J44">
        <v>4.06394745665255E-3</v>
      </c>
      <c r="K44">
        <v>4.1014135342736201E-3</v>
      </c>
      <c r="L44">
        <v>4.1388796118946797E-3</v>
      </c>
    </row>
    <row r="45" spans="1:12" x14ac:dyDescent="0.25">
      <c r="A45">
        <v>4.2999999999999997E-2</v>
      </c>
      <c r="B45">
        <v>4.2999999999999997E-2</v>
      </c>
      <c r="C45">
        <v>4.2999999999999997E-2</v>
      </c>
      <c r="D45">
        <v>4.2999999999999997E-2</v>
      </c>
      <c r="E45">
        <v>4.2999999999999997E-2</v>
      </c>
      <c r="F45">
        <v>4.2999999999999997E-2</v>
      </c>
      <c r="G45">
        <v>4.1419583417157298E-3</v>
      </c>
      <c r="H45">
        <v>4.1812297575441497E-3</v>
      </c>
      <c r="I45">
        <v>4.2205011733725799E-3</v>
      </c>
      <c r="J45">
        <v>4.2597725892010102E-3</v>
      </c>
      <c r="K45">
        <v>4.2990440050294397E-3</v>
      </c>
      <c r="L45">
        <v>4.3383154208578604E-3</v>
      </c>
    </row>
    <row r="46" spans="1:12" x14ac:dyDescent="0.25">
      <c r="A46">
        <v>4.3999999999999997E-2</v>
      </c>
      <c r="B46">
        <v>4.3999999999999997E-2</v>
      </c>
      <c r="C46">
        <v>4.3999999999999997E-2</v>
      </c>
      <c r="D46">
        <v>4.3999999999999997E-2</v>
      </c>
      <c r="E46">
        <v>4.3999999999999997E-2</v>
      </c>
      <c r="F46">
        <v>4.3999999999999997E-2</v>
      </c>
      <c r="G46">
        <v>4.3368476741815296E-3</v>
      </c>
      <c r="H46">
        <v>4.3779669067633697E-3</v>
      </c>
      <c r="I46">
        <v>4.4190861393452203E-3</v>
      </c>
      <c r="J46">
        <v>4.4602053719270699E-3</v>
      </c>
      <c r="K46">
        <v>4.5013246045089196E-3</v>
      </c>
      <c r="L46">
        <v>4.5424438370907597E-3</v>
      </c>
    </row>
    <row r="47" spans="1:12" x14ac:dyDescent="0.25">
      <c r="A47">
        <v>4.4999999999999998E-2</v>
      </c>
      <c r="B47">
        <v>4.4999999999999998E-2</v>
      </c>
      <c r="C47">
        <v>4.4999999999999998E-2</v>
      </c>
      <c r="D47">
        <v>4.4999999999999998E-2</v>
      </c>
      <c r="E47">
        <v>4.4999999999999998E-2</v>
      </c>
      <c r="F47">
        <v>4.4999999999999998E-2</v>
      </c>
      <c r="G47">
        <v>4.5362172211867698E-3</v>
      </c>
      <c r="H47">
        <v>4.5792267490680902E-3</v>
      </c>
      <c r="I47">
        <v>4.62223627694942E-3</v>
      </c>
      <c r="J47">
        <v>4.6652458048307404E-3</v>
      </c>
      <c r="K47">
        <v>4.7082553327120599E-3</v>
      </c>
      <c r="L47">
        <v>4.7512648605933898E-3</v>
      </c>
    </row>
    <row r="48" spans="1:12" x14ac:dyDescent="0.25">
      <c r="A48">
        <v>4.5999999999999999E-2</v>
      </c>
      <c r="B48">
        <v>4.5999999999999999E-2</v>
      </c>
      <c r="C48">
        <v>4.5999999999999999E-2</v>
      </c>
      <c r="D48">
        <v>4.5999999999999999E-2</v>
      </c>
      <c r="E48">
        <v>4.5999999999999999E-2</v>
      </c>
      <c r="F48">
        <v>4.5999999999999999E-2</v>
      </c>
      <c r="G48">
        <v>4.7400669827314598E-3</v>
      </c>
      <c r="H48">
        <v>4.78500928445831E-3</v>
      </c>
      <c r="I48">
        <v>4.8299515861851697E-3</v>
      </c>
      <c r="J48">
        <v>4.8748938879120199E-3</v>
      </c>
      <c r="K48">
        <v>4.9198361896388796E-3</v>
      </c>
      <c r="L48">
        <v>4.9647784913657298E-3</v>
      </c>
    </row>
    <row r="49" spans="1:12" x14ac:dyDescent="0.25">
      <c r="A49">
        <v>4.7E-2</v>
      </c>
      <c r="B49">
        <v>4.7E-2</v>
      </c>
      <c r="C49">
        <v>4.7E-2</v>
      </c>
      <c r="D49">
        <v>4.7E-2</v>
      </c>
      <c r="E49">
        <v>4.7E-2</v>
      </c>
      <c r="F49">
        <v>4.7E-2</v>
      </c>
      <c r="G49">
        <v>4.9483969588155997E-3</v>
      </c>
      <c r="H49">
        <v>4.9953145129340302E-3</v>
      </c>
      <c r="I49">
        <v>5.0422320670524701E-3</v>
      </c>
      <c r="J49">
        <v>5.0891496211709197E-3</v>
      </c>
      <c r="K49">
        <v>5.1360671752893597E-3</v>
      </c>
      <c r="L49">
        <v>5.1829847294077996E-3</v>
      </c>
    </row>
    <row r="50" spans="1:12" x14ac:dyDescent="0.25">
      <c r="A50">
        <v>4.8000000000000001E-2</v>
      </c>
      <c r="B50">
        <v>4.8000000000000001E-2</v>
      </c>
      <c r="C50">
        <v>4.8000000000000001E-2</v>
      </c>
      <c r="D50">
        <v>4.8000000000000001E-2</v>
      </c>
      <c r="E50">
        <v>4.8000000000000001E-2</v>
      </c>
      <c r="F50">
        <v>4.8000000000000001E-2</v>
      </c>
      <c r="G50">
        <v>5.1612071494391799E-3</v>
      </c>
      <c r="H50">
        <v>5.2101424344952497E-3</v>
      </c>
      <c r="I50">
        <v>5.25907771955133E-3</v>
      </c>
      <c r="J50">
        <v>5.3080130046074198E-3</v>
      </c>
      <c r="K50">
        <v>5.3569482896635096E-3</v>
      </c>
      <c r="L50">
        <v>5.4058835747195898E-3</v>
      </c>
    </row>
    <row r="51" spans="1:12" x14ac:dyDescent="0.25">
      <c r="A51">
        <v>4.9000000000000002E-2</v>
      </c>
      <c r="B51">
        <v>4.9000000000000002E-2</v>
      </c>
      <c r="C51">
        <v>4.9000000000000002E-2</v>
      </c>
      <c r="D51">
        <v>4.9000000000000002E-2</v>
      </c>
      <c r="E51">
        <v>4.9000000000000002E-2</v>
      </c>
      <c r="F51">
        <v>4.9000000000000002E-2</v>
      </c>
      <c r="G51">
        <v>5.3784975546022004E-3</v>
      </c>
      <c r="H51">
        <v>5.4294930491419697E-3</v>
      </c>
      <c r="I51">
        <v>5.4804885436817502E-3</v>
      </c>
      <c r="J51">
        <v>5.5314840382215298E-3</v>
      </c>
      <c r="K51">
        <v>5.5824795327613199E-3</v>
      </c>
      <c r="L51">
        <v>5.6334750273011004E-3</v>
      </c>
    </row>
    <row r="52" spans="1:12" x14ac:dyDescent="0.25">
      <c r="A52">
        <v>0.05</v>
      </c>
      <c r="B52">
        <v>0.05</v>
      </c>
      <c r="C52">
        <v>0.05</v>
      </c>
      <c r="D52">
        <v>0.05</v>
      </c>
      <c r="E52">
        <v>0.05</v>
      </c>
      <c r="F52">
        <v>0.05</v>
      </c>
      <c r="G52">
        <v>5.6002681743046604E-3</v>
      </c>
      <c r="H52">
        <v>5.6533663568741899E-3</v>
      </c>
      <c r="I52">
        <v>5.7064645394437202E-3</v>
      </c>
      <c r="J52">
        <v>5.7595627220132601E-3</v>
      </c>
      <c r="K52">
        <v>5.8126609045828E-3</v>
      </c>
      <c r="L52">
        <v>5.8657590871523304E-3</v>
      </c>
    </row>
    <row r="53" spans="1:12" x14ac:dyDescent="0.25">
      <c r="A53">
        <v>5.0999999999999997E-2</v>
      </c>
      <c r="B53">
        <v>5.0999999999999997E-2</v>
      </c>
      <c r="C53">
        <v>5.0999999999999997E-2</v>
      </c>
      <c r="D53">
        <v>5.0999999999999997E-2</v>
      </c>
      <c r="E53">
        <v>5.0999999999999997E-2</v>
      </c>
      <c r="F53">
        <v>5.0999999999999997E-2</v>
      </c>
      <c r="G53">
        <v>5.8265190085465702E-3</v>
      </c>
      <c r="H53">
        <v>5.8817623576919104E-3</v>
      </c>
      <c r="I53">
        <v>5.9370057068372497E-3</v>
      </c>
      <c r="J53">
        <v>5.9922490559826003E-3</v>
      </c>
      <c r="K53">
        <v>6.0474924051279397E-3</v>
      </c>
      <c r="L53">
        <v>6.1027357542732903E-3</v>
      </c>
    </row>
    <row r="54" spans="1:12" x14ac:dyDescent="0.25">
      <c r="A54">
        <v>5.1999999999999998E-2</v>
      </c>
      <c r="B54">
        <v>5.1999999999999998E-2</v>
      </c>
      <c r="C54">
        <v>5.1999999999999998E-2</v>
      </c>
      <c r="D54">
        <v>5.1999999999999998E-2</v>
      </c>
      <c r="E54">
        <v>5.1999999999999998E-2</v>
      </c>
      <c r="F54">
        <v>5.1999999999999998E-2</v>
      </c>
      <c r="G54">
        <v>6.0572500573279203E-3</v>
      </c>
      <c r="H54">
        <v>6.11468105159512E-3</v>
      </c>
      <c r="I54">
        <v>6.17211204586233E-3</v>
      </c>
      <c r="J54">
        <v>6.22954304012954E-3</v>
      </c>
      <c r="K54">
        <v>6.2869740343967501E-3</v>
      </c>
      <c r="L54">
        <v>6.3444050286639601E-3</v>
      </c>
    </row>
    <row r="55" spans="1:12" x14ac:dyDescent="0.25">
      <c r="A55">
        <v>5.2999999999999999E-2</v>
      </c>
      <c r="B55">
        <v>5.2999999999999999E-2</v>
      </c>
      <c r="C55">
        <v>5.2999999999999999E-2</v>
      </c>
      <c r="D55">
        <v>5.2999999999999999E-2</v>
      </c>
      <c r="E55">
        <v>5.2999999999999999E-2</v>
      </c>
      <c r="F55">
        <v>5.2999999999999999E-2</v>
      </c>
      <c r="G55">
        <v>6.2924613206487203E-3</v>
      </c>
      <c r="H55">
        <v>6.3521224385838402E-3</v>
      </c>
      <c r="I55">
        <v>6.4117835565189697E-3</v>
      </c>
      <c r="J55">
        <v>6.4714446744541E-3</v>
      </c>
      <c r="K55">
        <v>6.5311057923892303E-3</v>
      </c>
      <c r="L55">
        <v>6.5907669103243598E-3</v>
      </c>
    </row>
    <row r="56" spans="1:12" x14ac:dyDescent="0.25">
      <c r="A56">
        <v>5.3999999999999999E-2</v>
      </c>
      <c r="B56">
        <v>5.3999999999999999E-2</v>
      </c>
      <c r="C56">
        <v>5.3999999999999999E-2</v>
      </c>
      <c r="D56">
        <v>5.3999999999999999E-2</v>
      </c>
      <c r="E56">
        <v>5.3999999999999999E-2</v>
      </c>
      <c r="F56">
        <v>5.3999999999999999E-2</v>
      </c>
      <c r="G56">
        <v>6.5321527985089597E-3</v>
      </c>
      <c r="H56">
        <v>6.5940865186580504E-3</v>
      </c>
      <c r="I56">
        <v>6.6560202388071601E-3</v>
      </c>
      <c r="J56">
        <v>6.7179539589562699E-3</v>
      </c>
      <c r="K56">
        <v>6.7798876791053796E-3</v>
      </c>
      <c r="L56">
        <v>6.8418213992544798E-3</v>
      </c>
    </row>
    <row r="57" spans="1:12" x14ac:dyDescent="0.25">
      <c r="A57">
        <v>5.5E-2</v>
      </c>
      <c r="B57">
        <v>5.5E-2</v>
      </c>
      <c r="C57">
        <v>5.5E-2</v>
      </c>
      <c r="D57">
        <v>5.5E-2</v>
      </c>
      <c r="E57">
        <v>5.5E-2</v>
      </c>
      <c r="F57">
        <v>5.5E-2</v>
      </c>
      <c r="G57">
        <v>6.7763244909086404E-3</v>
      </c>
      <c r="H57">
        <v>6.8405732918177696E-3</v>
      </c>
      <c r="I57">
        <v>6.90482209272691E-3</v>
      </c>
      <c r="J57">
        <v>6.9690708936360497E-3</v>
      </c>
      <c r="K57">
        <v>7.0333196945451901E-3</v>
      </c>
      <c r="L57">
        <v>7.0975684954543202E-3</v>
      </c>
    </row>
    <row r="58" spans="1:12" x14ac:dyDescent="0.25">
      <c r="A58">
        <v>5.6000000000000001E-2</v>
      </c>
      <c r="B58">
        <v>5.6000000000000001E-2</v>
      </c>
      <c r="C58">
        <v>5.6000000000000001E-2</v>
      </c>
      <c r="D58">
        <v>5.6000000000000001E-2</v>
      </c>
      <c r="E58">
        <v>5.6000000000000001E-2</v>
      </c>
      <c r="F58">
        <v>5.6000000000000001E-2</v>
      </c>
      <c r="G58">
        <v>7.02497639784777E-3</v>
      </c>
      <c r="H58">
        <v>7.0915827580629804E-3</v>
      </c>
      <c r="I58">
        <v>7.1581891182782098E-3</v>
      </c>
      <c r="J58">
        <v>7.2247954784934298E-3</v>
      </c>
      <c r="K58">
        <v>7.2914018387086601E-3</v>
      </c>
      <c r="L58">
        <v>7.3580081989238896E-3</v>
      </c>
    </row>
    <row r="59" spans="1:12" x14ac:dyDescent="0.25">
      <c r="A59">
        <v>5.7000000000000002E-2</v>
      </c>
      <c r="B59">
        <v>5.7000000000000002E-2</v>
      </c>
      <c r="C59">
        <v>5.7000000000000002E-2</v>
      </c>
      <c r="D59">
        <v>5.7000000000000002E-2</v>
      </c>
      <c r="E59">
        <v>5.7000000000000002E-2</v>
      </c>
      <c r="F59">
        <v>5.7000000000000002E-2</v>
      </c>
      <c r="G59">
        <v>7.2781085193263399E-3</v>
      </c>
      <c r="H59">
        <v>7.3471149173937001E-3</v>
      </c>
      <c r="I59">
        <v>7.4161213154610604E-3</v>
      </c>
      <c r="J59">
        <v>7.4851277135284302E-3</v>
      </c>
      <c r="K59">
        <v>7.5541341115958E-3</v>
      </c>
      <c r="L59">
        <v>7.6231405096631698E-3</v>
      </c>
    </row>
    <row r="60" spans="1:12" x14ac:dyDescent="0.25">
      <c r="A60">
        <v>5.8000000000000003E-2</v>
      </c>
      <c r="B60">
        <v>5.8000000000000003E-2</v>
      </c>
      <c r="C60">
        <v>5.8000000000000003E-2</v>
      </c>
      <c r="D60">
        <v>5.8000000000000003E-2</v>
      </c>
      <c r="E60">
        <v>5.8000000000000003E-2</v>
      </c>
      <c r="F60">
        <v>5.8000000000000003E-2</v>
      </c>
      <c r="G60">
        <v>7.5357208553443501E-3</v>
      </c>
      <c r="H60">
        <v>7.6071697698099098E-3</v>
      </c>
      <c r="I60">
        <v>7.6786186842754799E-3</v>
      </c>
      <c r="J60">
        <v>7.7500675987410396E-3</v>
      </c>
      <c r="K60">
        <v>7.8215165132066097E-3</v>
      </c>
      <c r="L60">
        <v>7.8929654276721807E-3</v>
      </c>
    </row>
    <row r="61" spans="1:12" x14ac:dyDescent="0.25">
      <c r="A61">
        <v>5.8999999999999997E-2</v>
      </c>
      <c r="B61">
        <v>5.8999999999999997E-2</v>
      </c>
      <c r="C61">
        <v>5.8999999999999997E-2</v>
      </c>
      <c r="D61">
        <v>5.8999999999999997E-2</v>
      </c>
      <c r="E61">
        <v>5.8999999999999997E-2</v>
      </c>
      <c r="F61">
        <v>5.8999999999999997E-2</v>
      </c>
      <c r="G61">
        <v>7.7978134059018102E-3</v>
      </c>
      <c r="H61">
        <v>7.8717473153116207E-3</v>
      </c>
      <c r="I61">
        <v>7.9456812247214407E-3</v>
      </c>
      <c r="J61">
        <v>8.0196151341312694E-3</v>
      </c>
      <c r="K61">
        <v>8.0935490435410894E-3</v>
      </c>
      <c r="L61">
        <v>8.1674829529509094E-3</v>
      </c>
    </row>
    <row r="62" spans="1:12" x14ac:dyDescent="0.25">
      <c r="A62">
        <v>0.06</v>
      </c>
      <c r="B62">
        <v>0.06</v>
      </c>
      <c r="C62">
        <v>0.06</v>
      </c>
      <c r="D62">
        <v>0.06</v>
      </c>
      <c r="E62">
        <v>0.06</v>
      </c>
      <c r="F62">
        <v>0.06</v>
      </c>
      <c r="G62">
        <v>8.0643861709987098E-3</v>
      </c>
      <c r="H62">
        <v>8.1408475538988397E-3</v>
      </c>
      <c r="I62">
        <v>8.2173089367989696E-3</v>
      </c>
      <c r="J62">
        <v>8.2937703196990994E-3</v>
      </c>
      <c r="K62">
        <v>8.3702317025992293E-3</v>
      </c>
      <c r="L62">
        <v>8.4466930854993592E-3</v>
      </c>
    </row>
    <row r="63" spans="1:12" x14ac:dyDescent="0.25">
      <c r="A63">
        <v>6.0999999999999999E-2</v>
      </c>
      <c r="B63">
        <v>6.0999999999999999E-2</v>
      </c>
      <c r="C63">
        <v>6.0999999999999999E-2</v>
      </c>
      <c r="D63">
        <v>6.0999999999999999E-2</v>
      </c>
      <c r="E63">
        <v>6.0999999999999999E-2</v>
      </c>
      <c r="F63">
        <v>6.0999999999999999E-2</v>
      </c>
      <c r="G63">
        <v>8.33543915063506E-3</v>
      </c>
      <c r="H63">
        <v>8.4144704855715503E-3</v>
      </c>
      <c r="I63">
        <v>8.4935018205080405E-3</v>
      </c>
      <c r="J63">
        <v>8.5725331554445394E-3</v>
      </c>
      <c r="K63">
        <v>8.6515644903810401E-3</v>
      </c>
      <c r="L63">
        <v>8.7305958253175303E-3</v>
      </c>
    </row>
    <row r="64" spans="1:12" x14ac:dyDescent="0.25">
      <c r="A64">
        <v>6.2E-2</v>
      </c>
      <c r="B64">
        <v>6.2E-2</v>
      </c>
      <c r="C64">
        <v>6.2E-2</v>
      </c>
      <c r="D64">
        <v>6.2E-2</v>
      </c>
      <c r="E64">
        <v>6.2E-2</v>
      </c>
      <c r="F64">
        <v>6.2E-2</v>
      </c>
      <c r="G64">
        <v>8.6109723448108497E-3</v>
      </c>
      <c r="H64">
        <v>8.6926161103297594E-3</v>
      </c>
      <c r="I64">
        <v>8.7742598758486692E-3</v>
      </c>
      <c r="J64">
        <v>8.8559036413675893E-3</v>
      </c>
      <c r="K64">
        <v>8.9375474068865094E-3</v>
      </c>
      <c r="L64">
        <v>9.0191911724054295E-3</v>
      </c>
    </row>
    <row r="65" spans="1:12" x14ac:dyDescent="0.25">
      <c r="A65">
        <v>6.3E-2</v>
      </c>
      <c r="B65">
        <v>6.3E-2</v>
      </c>
      <c r="C65">
        <v>6.3E-2</v>
      </c>
      <c r="D65">
        <v>6.3E-2</v>
      </c>
      <c r="E65">
        <v>6.3E-2</v>
      </c>
      <c r="F65">
        <v>6.3E-2</v>
      </c>
      <c r="G65">
        <v>8.8909857535260806E-3</v>
      </c>
      <c r="H65">
        <v>8.9752844281734707E-3</v>
      </c>
      <c r="I65">
        <v>9.0595831028208607E-3</v>
      </c>
      <c r="J65">
        <v>9.1438817774682594E-3</v>
      </c>
      <c r="K65">
        <v>9.2281804521156495E-3</v>
      </c>
      <c r="L65">
        <v>9.31247912676305E-3</v>
      </c>
    </row>
    <row r="66" spans="1:12" x14ac:dyDescent="0.25">
      <c r="A66">
        <v>6.4000000000000001E-2</v>
      </c>
      <c r="B66">
        <v>6.4000000000000001E-2</v>
      </c>
      <c r="C66">
        <v>6.4000000000000001E-2</v>
      </c>
      <c r="D66">
        <v>6.4000000000000001E-2</v>
      </c>
      <c r="E66">
        <v>6.4000000000000001E-2</v>
      </c>
      <c r="F66">
        <v>6.4000000000000001E-2</v>
      </c>
      <c r="G66">
        <v>9.1754793767807596E-3</v>
      </c>
      <c r="H66">
        <v>9.2624754391026805E-3</v>
      </c>
      <c r="I66">
        <v>9.3494715014245996E-3</v>
      </c>
      <c r="J66">
        <v>9.4364675637465308E-3</v>
      </c>
      <c r="K66">
        <v>9.5234636260684499E-3</v>
      </c>
      <c r="L66">
        <v>9.6104596883903794E-3</v>
      </c>
    </row>
    <row r="67" spans="1:12" x14ac:dyDescent="0.25">
      <c r="A67">
        <v>6.5000000000000002E-2</v>
      </c>
      <c r="B67">
        <v>6.5000000000000002E-2</v>
      </c>
      <c r="C67">
        <v>6.5000000000000002E-2</v>
      </c>
      <c r="D67">
        <v>6.5000000000000002E-2</v>
      </c>
      <c r="E67">
        <v>6.5000000000000002E-2</v>
      </c>
      <c r="F67">
        <v>6.5000000000000002E-2</v>
      </c>
      <c r="G67">
        <v>9.4644532145748798E-3</v>
      </c>
      <c r="H67">
        <v>9.5541891431173802E-3</v>
      </c>
      <c r="I67">
        <v>9.6439250716598996E-3</v>
      </c>
      <c r="J67">
        <v>9.7336610002024104E-3</v>
      </c>
      <c r="K67">
        <v>9.8233969287449298E-3</v>
      </c>
      <c r="L67">
        <v>9.9131328572874492E-3</v>
      </c>
    </row>
    <row r="68" spans="1:12" x14ac:dyDescent="0.25">
      <c r="A68">
        <v>6.6000000000000003E-2</v>
      </c>
      <c r="B68">
        <v>6.6000000000000003E-2</v>
      </c>
      <c r="C68">
        <v>6.6000000000000003E-2</v>
      </c>
      <c r="D68">
        <v>6.6000000000000003E-2</v>
      </c>
      <c r="E68">
        <v>6.6000000000000003E-2</v>
      </c>
      <c r="F68">
        <v>6.6000000000000003E-2</v>
      </c>
      <c r="G68">
        <v>9.7579072669084395E-3</v>
      </c>
      <c r="H68">
        <v>9.8504255402175906E-3</v>
      </c>
      <c r="I68">
        <v>9.9429438135267504E-3</v>
      </c>
      <c r="J68">
        <v>1.00354620868359E-2</v>
      </c>
      <c r="K68">
        <v>1.0127980360145001E-2</v>
      </c>
      <c r="L68">
        <v>1.02204986334542E-2</v>
      </c>
    </row>
    <row r="69" spans="1:12" x14ac:dyDescent="0.25">
      <c r="A69">
        <v>6.7000000000000004E-2</v>
      </c>
      <c r="B69">
        <v>6.7000000000000004E-2</v>
      </c>
      <c r="C69">
        <v>6.7000000000000004E-2</v>
      </c>
      <c r="D69">
        <v>6.7000000000000004E-2</v>
      </c>
      <c r="E69">
        <v>6.7000000000000004E-2</v>
      </c>
      <c r="F69">
        <v>6.7000000000000004E-2</v>
      </c>
      <c r="G69">
        <v>1.00558415337814E-2</v>
      </c>
      <c r="H69">
        <v>1.01511846304033E-2</v>
      </c>
      <c r="I69">
        <v>1.02465277270251E-2</v>
      </c>
      <c r="J69">
        <v>1.0341870823647001E-2</v>
      </c>
      <c r="K69">
        <v>1.0437213920268799E-2</v>
      </c>
      <c r="L69">
        <v>1.05325570168907E-2</v>
      </c>
    </row>
    <row r="70" spans="1:12" x14ac:dyDescent="0.25">
      <c r="A70">
        <v>6.8000000000000005E-2</v>
      </c>
      <c r="B70">
        <v>6.8000000000000005E-2</v>
      </c>
      <c r="C70">
        <v>6.8000000000000005E-2</v>
      </c>
      <c r="D70">
        <v>6.8000000000000005E-2</v>
      </c>
      <c r="E70">
        <v>6.8000000000000005E-2</v>
      </c>
      <c r="F70">
        <v>6.8000000000000005E-2</v>
      </c>
      <c r="G70">
        <v>1.03582560151939E-2</v>
      </c>
      <c r="H70">
        <v>1.04564664136745E-2</v>
      </c>
      <c r="I70">
        <v>1.0554676812155101E-2</v>
      </c>
      <c r="J70">
        <v>1.06528872106357E-2</v>
      </c>
      <c r="K70">
        <v>1.07510976091163E-2</v>
      </c>
      <c r="L70">
        <v>1.0849308007596901E-2</v>
      </c>
    </row>
    <row r="71" spans="1:12" x14ac:dyDescent="0.25">
      <c r="A71">
        <v>6.9000000000000006E-2</v>
      </c>
      <c r="B71">
        <v>6.9000000000000006E-2</v>
      </c>
      <c r="C71">
        <v>6.9000000000000006E-2</v>
      </c>
      <c r="D71">
        <v>6.9000000000000006E-2</v>
      </c>
      <c r="E71">
        <v>6.9000000000000006E-2</v>
      </c>
      <c r="F71">
        <v>6.9000000000000006E-2</v>
      </c>
      <c r="G71">
        <v>1.06651507111458E-2</v>
      </c>
      <c r="H71">
        <v>1.0766270890031199E-2</v>
      </c>
      <c r="I71">
        <v>1.08673910689166E-2</v>
      </c>
      <c r="J71">
        <v>1.0968511247802E-2</v>
      </c>
      <c r="K71">
        <v>1.1069631426687401E-2</v>
      </c>
      <c r="L71">
        <v>1.11707516055729E-2</v>
      </c>
    </row>
    <row r="72" spans="1:12" x14ac:dyDescent="0.25">
      <c r="A72">
        <v>7.0000000000000007E-2</v>
      </c>
      <c r="B72">
        <v>7.0000000000000007E-2</v>
      </c>
      <c r="C72">
        <v>7.0000000000000007E-2</v>
      </c>
      <c r="D72">
        <v>7.0000000000000007E-2</v>
      </c>
      <c r="E72">
        <v>7.0000000000000007E-2</v>
      </c>
      <c r="F72">
        <v>7.0000000000000007E-2</v>
      </c>
      <c r="G72">
        <v>1.09765256216371E-2</v>
      </c>
      <c r="H72">
        <v>1.1080598059473401E-2</v>
      </c>
      <c r="I72">
        <v>1.1184670497309699E-2</v>
      </c>
      <c r="J72">
        <v>1.1288742935146E-2</v>
      </c>
      <c r="K72">
        <v>1.13928153729822E-2</v>
      </c>
      <c r="L72">
        <v>1.14968878108185E-2</v>
      </c>
    </row>
    <row r="73" spans="1:12" x14ac:dyDescent="0.25">
      <c r="A73">
        <v>7.0999999999999994E-2</v>
      </c>
      <c r="B73">
        <v>7.0999999999999994E-2</v>
      </c>
      <c r="C73">
        <v>7.0999999999999994E-2</v>
      </c>
      <c r="D73">
        <v>7.0999999999999994E-2</v>
      </c>
      <c r="E73">
        <v>7.0999999999999994E-2</v>
      </c>
      <c r="F73">
        <v>7.0999999999999994E-2</v>
      </c>
      <c r="G73">
        <v>1.1292380746667901E-2</v>
      </c>
      <c r="H73">
        <v>1.1399447922001101E-2</v>
      </c>
      <c r="I73">
        <v>1.15065150973343E-2</v>
      </c>
      <c r="J73">
        <v>1.16135822726675E-2</v>
      </c>
      <c r="K73">
        <v>1.17206494480007E-2</v>
      </c>
      <c r="L73">
        <v>1.18277166233339E-2</v>
      </c>
    </row>
    <row r="74" spans="1:12" x14ac:dyDescent="0.25">
      <c r="A74">
        <v>7.1999999999999995E-2</v>
      </c>
      <c r="B74">
        <v>7.1999999999999995E-2</v>
      </c>
      <c r="C74">
        <v>7.1999999999999995E-2</v>
      </c>
      <c r="D74">
        <v>7.1999999999999995E-2</v>
      </c>
      <c r="E74">
        <v>7.1999999999999995E-2</v>
      </c>
      <c r="F74">
        <v>7.1999999999999995E-2</v>
      </c>
      <c r="G74">
        <v>1.16127160862381E-2</v>
      </c>
      <c r="H74">
        <v>1.1722820477614301E-2</v>
      </c>
      <c r="I74">
        <v>1.1832924868990499E-2</v>
      </c>
      <c r="J74">
        <v>1.19430292603667E-2</v>
      </c>
      <c r="K74">
        <v>1.2053133651742799E-2</v>
      </c>
      <c r="L74">
        <v>1.2163238043119E-2</v>
      </c>
    </row>
    <row r="75" spans="1:12" x14ac:dyDescent="0.25">
      <c r="A75">
        <v>7.2999999999999995E-2</v>
      </c>
      <c r="B75">
        <v>7.2999999999999995E-2</v>
      </c>
      <c r="C75">
        <v>7.2999999999999995E-2</v>
      </c>
      <c r="D75">
        <v>7.2999999999999995E-2</v>
      </c>
      <c r="E75">
        <v>7.2999999999999995E-2</v>
      </c>
      <c r="F75">
        <v>7.2999999999999995E-2</v>
      </c>
      <c r="G75">
        <v>1.19375316403478E-2</v>
      </c>
      <c r="H75">
        <v>1.2050715726312999E-2</v>
      </c>
      <c r="I75">
        <v>1.21638998122782E-2</v>
      </c>
      <c r="J75">
        <v>1.2277083898243399E-2</v>
      </c>
      <c r="K75">
        <v>1.23902679842086E-2</v>
      </c>
      <c r="L75">
        <v>1.25034520701739E-2</v>
      </c>
    </row>
    <row r="76" spans="1:12" x14ac:dyDescent="0.25">
      <c r="A76">
        <v>7.3999999999999996E-2</v>
      </c>
      <c r="B76">
        <v>7.3999999999999996E-2</v>
      </c>
      <c r="C76">
        <v>7.3999999999999996E-2</v>
      </c>
      <c r="D76">
        <v>7.3999999999999996E-2</v>
      </c>
      <c r="E76">
        <v>7.3999999999999996E-2</v>
      </c>
      <c r="F76">
        <v>7.3999999999999996E-2</v>
      </c>
      <c r="G76">
        <v>1.22668274089969E-2</v>
      </c>
      <c r="H76">
        <v>1.23831336680972E-2</v>
      </c>
      <c r="I76">
        <v>1.24994399271975E-2</v>
      </c>
      <c r="J76">
        <v>1.2615746186297801E-2</v>
      </c>
      <c r="K76">
        <v>1.2732052445398099E-2</v>
      </c>
      <c r="L76">
        <v>1.28483587044984E-2</v>
      </c>
    </row>
    <row r="77" spans="1:12" x14ac:dyDescent="0.25">
      <c r="A77">
        <v>7.4999999999999997E-2</v>
      </c>
      <c r="B77">
        <v>7.4999999999999997E-2</v>
      </c>
      <c r="C77">
        <v>7.4999999999999997E-2</v>
      </c>
      <c r="D77">
        <v>7.4999999999999997E-2</v>
      </c>
      <c r="E77">
        <v>7.4999999999999997E-2</v>
      </c>
      <c r="F77">
        <v>7.4999999999999997E-2</v>
      </c>
      <c r="G77">
        <v>1.2600603392185401E-2</v>
      </c>
      <c r="H77">
        <v>1.2720074302966899E-2</v>
      </c>
      <c r="I77">
        <v>1.2839545213748299E-2</v>
      </c>
      <c r="J77">
        <v>1.29590161245298E-2</v>
      </c>
      <c r="K77">
        <v>1.30784870353112E-2</v>
      </c>
      <c r="L77">
        <v>1.31979579460927E-2</v>
      </c>
    </row>
    <row r="78" spans="1:12" x14ac:dyDescent="0.25">
      <c r="A78">
        <v>7.5999999999999998E-2</v>
      </c>
      <c r="B78">
        <v>7.5999999999999998E-2</v>
      </c>
      <c r="C78">
        <v>7.5999999999999998E-2</v>
      </c>
      <c r="D78">
        <v>7.5999999999999998E-2</v>
      </c>
      <c r="E78">
        <v>7.5999999999999998E-2</v>
      </c>
      <c r="F78">
        <v>7.5999999999999998E-2</v>
      </c>
      <c r="G78">
        <v>1.29388595899134E-2</v>
      </c>
      <c r="H78">
        <v>1.3061537630922101E-2</v>
      </c>
      <c r="I78">
        <v>1.3184215671930699E-2</v>
      </c>
      <c r="J78">
        <v>1.33068937129394E-2</v>
      </c>
      <c r="K78">
        <v>1.3429571753948001E-2</v>
      </c>
      <c r="L78">
        <v>1.35522497949567E-2</v>
      </c>
    </row>
    <row r="79" spans="1:12" x14ac:dyDescent="0.25">
      <c r="A79">
        <v>7.6999999999999999E-2</v>
      </c>
      <c r="B79">
        <v>7.6999999999999999E-2</v>
      </c>
      <c r="C79">
        <v>7.6999999999999999E-2</v>
      </c>
      <c r="D79">
        <v>7.6999999999999999E-2</v>
      </c>
      <c r="E79">
        <v>7.6999999999999999E-2</v>
      </c>
      <c r="F79">
        <v>7.6999999999999999E-2</v>
      </c>
      <c r="G79">
        <v>1.3281596002180899E-2</v>
      </c>
      <c r="H79">
        <v>1.3407523651962801E-2</v>
      </c>
      <c r="I79">
        <v>1.3533451301744701E-2</v>
      </c>
      <c r="J79">
        <v>1.36593789515266E-2</v>
      </c>
      <c r="K79">
        <v>1.37853066013085E-2</v>
      </c>
      <c r="L79">
        <v>1.39112342510904E-2</v>
      </c>
    </row>
    <row r="80" spans="1:12" x14ac:dyDescent="0.25">
      <c r="A80">
        <v>7.8E-2</v>
      </c>
      <c r="B80">
        <v>7.8E-2</v>
      </c>
      <c r="C80">
        <v>7.8E-2</v>
      </c>
      <c r="D80">
        <v>7.8E-2</v>
      </c>
      <c r="E80">
        <v>7.8E-2</v>
      </c>
      <c r="F80">
        <v>7.8E-2</v>
      </c>
      <c r="G80">
        <v>1.36288126289878E-2</v>
      </c>
      <c r="H80">
        <v>1.3758032366088999E-2</v>
      </c>
      <c r="I80">
        <v>1.38872521031902E-2</v>
      </c>
      <c r="J80">
        <v>1.40164718402914E-2</v>
      </c>
      <c r="K80">
        <v>1.4145691577392599E-2</v>
      </c>
      <c r="L80">
        <v>1.4274911314493899E-2</v>
      </c>
    </row>
    <row r="81" spans="1:12" x14ac:dyDescent="0.25">
      <c r="A81">
        <v>7.9000000000000001E-2</v>
      </c>
      <c r="B81">
        <v>7.9000000000000001E-2</v>
      </c>
      <c r="C81">
        <v>7.9000000000000001E-2</v>
      </c>
      <c r="D81">
        <v>7.9000000000000001E-2</v>
      </c>
      <c r="E81">
        <v>7.9000000000000001E-2</v>
      </c>
      <c r="F81">
        <v>7.9000000000000001E-2</v>
      </c>
      <c r="G81">
        <v>1.39805094703341E-2</v>
      </c>
      <c r="H81">
        <v>1.41130637733007E-2</v>
      </c>
      <c r="I81">
        <v>1.42456180762673E-2</v>
      </c>
      <c r="J81">
        <v>1.4378172379233899E-2</v>
      </c>
      <c r="K81">
        <v>1.45107266822004E-2</v>
      </c>
      <c r="L81">
        <v>1.4643280985167E-2</v>
      </c>
    </row>
    <row r="82" spans="1:12" x14ac:dyDescent="0.25">
      <c r="A82">
        <v>0.08</v>
      </c>
      <c r="B82">
        <v>0.08</v>
      </c>
      <c r="C82">
        <v>0.08</v>
      </c>
      <c r="D82">
        <v>0.08</v>
      </c>
      <c r="E82">
        <v>0.08</v>
      </c>
      <c r="F82">
        <v>0.08</v>
      </c>
      <c r="G82">
        <v>1.4336686526219901E-2</v>
      </c>
      <c r="H82">
        <v>1.4472617873597901E-2</v>
      </c>
      <c r="I82">
        <v>1.4608549220975899E-2</v>
      </c>
      <c r="J82">
        <v>1.4744480568353899E-2</v>
      </c>
      <c r="K82">
        <v>1.48804119157319E-2</v>
      </c>
      <c r="L82">
        <v>1.50163432631099E-2</v>
      </c>
    </row>
    <row r="83" spans="1:12" x14ac:dyDescent="0.25">
      <c r="A83">
        <v>8.1000000000000003E-2</v>
      </c>
      <c r="B83">
        <v>8.1000000000000003E-2</v>
      </c>
      <c r="C83">
        <v>8.1000000000000003E-2</v>
      </c>
      <c r="D83">
        <v>8.1000000000000003E-2</v>
      </c>
      <c r="E83">
        <v>8.1000000000000003E-2</v>
      </c>
      <c r="F83">
        <v>8.1000000000000003E-2</v>
      </c>
      <c r="G83">
        <v>1.46973437966451E-2</v>
      </c>
      <c r="H83">
        <v>1.48366946669806E-2</v>
      </c>
      <c r="I83">
        <v>1.49760455373161E-2</v>
      </c>
      <c r="J83">
        <v>1.51153964076516E-2</v>
      </c>
      <c r="K83">
        <v>1.5254747277987001E-2</v>
      </c>
      <c r="L83">
        <v>1.53940981483225E-2</v>
      </c>
    </row>
    <row r="84" spans="1:12" x14ac:dyDescent="0.25">
      <c r="A84">
        <v>8.2000000000000003E-2</v>
      </c>
      <c r="B84">
        <v>8.2000000000000003E-2</v>
      </c>
      <c r="C84">
        <v>8.2000000000000003E-2</v>
      </c>
      <c r="D84">
        <v>8.2000000000000003E-2</v>
      </c>
      <c r="E84">
        <v>8.2000000000000003E-2</v>
      </c>
      <c r="F84">
        <v>8.2000000000000003E-2</v>
      </c>
      <c r="G84">
        <v>1.5062481281609801E-2</v>
      </c>
      <c r="H84">
        <v>1.52052941534488E-2</v>
      </c>
      <c r="I84">
        <v>1.5348107025287799E-2</v>
      </c>
      <c r="J84">
        <v>1.54909198971268E-2</v>
      </c>
      <c r="K84">
        <v>1.5633732768965802E-2</v>
      </c>
      <c r="L84">
        <v>1.5776545640804902E-2</v>
      </c>
    </row>
    <row r="85" spans="1:12" x14ac:dyDescent="0.25">
      <c r="A85">
        <v>8.3000000000000004E-2</v>
      </c>
      <c r="B85">
        <v>8.3000000000000004E-2</v>
      </c>
      <c r="C85">
        <v>8.3000000000000004E-2</v>
      </c>
      <c r="D85">
        <v>8.3000000000000004E-2</v>
      </c>
      <c r="E85">
        <v>8.3000000000000004E-2</v>
      </c>
      <c r="F85">
        <v>8.3000000000000004E-2</v>
      </c>
      <c r="G85">
        <v>1.54320989811139E-2</v>
      </c>
      <c r="H85">
        <v>1.55784163330025E-2</v>
      </c>
      <c r="I85">
        <v>1.57247336848911E-2</v>
      </c>
      <c r="J85">
        <v>1.5871051036779701E-2</v>
      </c>
      <c r="K85">
        <v>1.60173683886683E-2</v>
      </c>
      <c r="L85">
        <v>1.6163685740556901E-2</v>
      </c>
    </row>
    <row r="86" spans="1:12" x14ac:dyDescent="0.25">
      <c r="A86">
        <v>8.4000000000000005E-2</v>
      </c>
      <c r="B86">
        <v>8.4000000000000005E-2</v>
      </c>
      <c r="C86">
        <v>8.4000000000000005E-2</v>
      </c>
      <c r="D86">
        <v>8.4000000000000005E-2</v>
      </c>
      <c r="E86">
        <v>8.4000000000000005E-2</v>
      </c>
      <c r="F86">
        <v>8.4000000000000005E-2</v>
      </c>
      <c r="G86">
        <v>1.5806196895157401E-2</v>
      </c>
      <c r="H86">
        <v>1.5956061205641699E-2</v>
      </c>
      <c r="I86">
        <v>1.6105925516125899E-2</v>
      </c>
      <c r="J86">
        <v>1.62557898266102E-2</v>
      </c>
      <c r="K86">
        <v>1.64056541370944E-2</v>
      </c>
      <c r="L86">
        <v>1.6555518447578702E-2</v>
      </c>
    </row>
    <row r="87" spans="1:12" x14ac:dyDescent="0.25">
      <c r="A87">
        <v>8.5000000000000006E-2</v>
      </c>
      <c r="B87">
        <v>8.5000000000000006E-2</v>
      </c>
      <c r="C87">
        <v>8.5000000000000006E-2</v>
      </c>
      <c r="D87">
        <v>8.5000000000000006E-2</v>
      </c>
      <c r="E87">
        <v>8.5000000000000006E-2</v>
      </c>
      <c r="F87">
        <v>8.5000000000000006E-2</v>
      </c>
      <c r="G87">
        <v>1.61847750237404E-2</v>
      </c>
      <c r="H87">
        <v>1.6338228771366401E-2</v>
      </c>
      <c r="I87">
        <v>1.6491682518992301E-2</v>
      </c>
      <c r="J87">
        <v>1.6645136266618302E-2</v>
      </c>
      <c r="K87">
        <v>1.6798590014244202E-2</v>
      </c>
      <c r="L87">
        <v>1.6952043761870199E-2</v>
      </c>
    </row>
    <row r="88" spans="1:12" x14ac:dyDescent="0.25">
      <c r="A88">
        <v>8.5999999999999993E-2</v>
      </c>
      <c r="B88">
        <v>8.5999999999999993E-2</v>
      </c>
      <c r="C88">
        <v>8.5999999999999993E-2</v>
      </c>
      <c r="D88">
        <v>8.5999999999999993E-2</v>
      </c>
      <c r="E88">
        <v>8.5999999999999993E-2</v>
      </c>
      <c r="F88">
        <v>8.5999999999999993E-2</v>
      </c>
      <c r="G88">
        <v>1.6567833366862902E-2</v>
      </c>
      <c r="H88">
        <v>1.6724919030176599E-2</v>
      </c>
      <c r="I88">
        <v>1.6882004693490299E-2</v>
      </c>
      <c r="J88">
        <v>1.7039090356803999E-2</v>
      </c>
      <c r="K88">
        <v>1.71961760201177E-2</v>
      </c>
      <c r="L88">
        <v>1.73532616834314E-2</v>
      </c>
    </row>
    <row r="89" spans="1:12" x14ac:dyDescent="0.25">
      <c r="A89">
        <v>8.6999999999999994E-2</v>
      </c>
      <c r="B89">
        <v>8.6999999999999994E-2</v>
      </c>
      <c r="C89">
        <v>8.6999999999999994E-2</v>
      </c>
      <c r="D89">
        <v>8.6999999999999994E-2</v>
      </c>
      <c r="E89">
        <v>8.6999999999999994E-2</v>
      </c>
      <c r="F89">
        <v>8.6999999999999994E-2</v>
      </c>
      <c r="G89">
        <v>1.6955371924524801E-2</v>
      </c>
      <c r="H89">
        <v>1.7116131982072302E-2</v>
      </c>
      <c r="I89">
        <v>1.7276892039619799E-2</v>
      </c>
      <c r="J89">
        <v>1.74376520971673E-2</v>
      </c>
      <c r="K89">
        <v>1.7598412154714801E-2</v>
      </c>
      <c r="L89">
        <v>1.7759172212262399E-2</v>
      </c>
    </row>
    <row r="90" spans="1:12" x14ac:dyDescent="0.25">
      <c r="A90">
        <v>8.7999999999999995E-2</v>
      </c>
      <c r="B90">
        <v>8.7999999999999995E-2</v>
      </c>
      <c r="C90">
        <v>8.7999999999999995E-2</v>
      </c>
      <c r="D90">
        <v>8.7999999999999995E-2</v>
      </c>
      <c r="E90">
        <v>8.7999999999999995E-2</v>
      </c>
      <c r="F90">
        <v>8.7999999999999995E-2</v>
      </c>
      <c r="G90">
        <v>1.7347390696726101E-2</v>
      </c>
      <c r="H90">
        <v>1.75118676270535E-2</v>
      </c>
      <c r="I90">
        <v>1.7676344557380898E-2</v>
      </c>
      <c r="J90">
        <v>1.78408214877082E-2</v>
      </c>
      <c r="K90">
        <v>1.8005298418035599E-2</v>
      </c>
      <c r="L90">
        <v>1.8169775348363001E-2</v>
      </c>
    </row>
    <row r="91" spans="1:12" x14ac:dyDescent="0.25">
      <c r="A91">
        <v>8.8999999999999996E-2</v>
      </c>
      <c r="B91">
        <v>8.8999999999999996E-2</v>
      </c>
      <c r="C91">
        <v>8.8999999999999996E-2</v>
      </c>
      <c r="D91">
        <v>8.8999999999999996E-2</v>
      </c>
      <c r="E91">
        <v>8.8999999999999996E-2</v>
      </c>
      <c r="F91">
        <v>8.8999999999999996E-2</v>
      </c>
      <c r="G91">
        <v>1.77438896834669E-2</v>
      </c>
      <c r="H91">
        <v>1.7912125965120099E-2</v>
      </c>
      <c r="I91">
        <v>1.80803622467735E-2</v>
      </c>
      <c r="J91">
        <v>1.82485985284268E-2</v>
      </c>
      <c r="K91">
        <v>1.84168348100801E-2</v>
      </c>
      <c r="L91">
        <v>1.85850710917334E-2</v>
      </c>
    </row>
    <row r="92" spans="1:12" x14ac:dyDescent="0.25">
      <c r="A92">
        <v>0.09</v>
      </c>
      <c r="B92">
        <v>0.09</v>
      </c>
      <c r="C92">
        <v>0.09</v>
      </c>
      <c r="D92">
        <v>0.09</v>
      </c>
      <c r="E92">
        <v>0.09</v>
      </c>
      <c r="F92">
        <v>0.09</v>
      </c>
      <c r="G92">
        <v>1.81448688847471E-2</v>
      </c>
      <c r="H92">
        <v>1.8316906996272302E-2</v>
      </c>
      <c r="I92">
        <v>1.84889451077976E-2</v>
      </c>
      <c r="J92">
        <v>1.8660983219322899E-2</v>
      </c>
      <c r="K92">
        <v>1.8833021330848201E-2</v>
      </c>
      <c r="L92">
        <v>1.90050594423735E-2</v>
      </c>
    </row>
    <row r="93" spans="1:12" x14ac:dyDescent="0.25">
      <c r="A93">
        <v>9.0999999999999998E-2</v>
      </c>
      <c r="B93">
        <v>9.0999999999999998E-2</v>
      </c>
      <c r="C93">
        <v>9.0999999999999998E-2</v>
      </c>
      <c r="D93">
        <v>9.0999999999999998E-2</v>
      </c>
      <c r="E93">
        <v>9.0999999999999998E-2</v>
      </c>
      <c r="F93">
        <v>9.0999999999999998E-2</v>
      </c>
      <c r="G93">
        <v>1.8550328300566701E-2</v>
      </c>
      <c r="H93">
        <v>1.8726210720509999E-2</v>
      </c>
      <c r="I93">
        <v>1.8902093140453401E-2</v>
      </c>
      <c r="J93">
        <v>1.9077975560396698E-2</v>
      </c>
      <c r="K93">
        <v>1.9253857980339999E-2</v>
      </c>
      <c r="L93">
        <v>1.9429740400283401E-2</v>
      </c>
    </row>
    <row r="94" spans="1:12" x14ac:dyDescent="0.25">
      <c r="A94">
        <v>9.1999999999999998E-2</v>
      </c>
      <c r="B94">
        <v>9.1999999999999998E-2</v>
      </c>
      <c r="C94">
        <v>9.1999999999999998E-2</v>
      </c>
      <c r="D94">
        <v>9.1999999999999998E-2</v>
      </c>
      <c r="E94">
        <v>9.1999999999999998E-2</v>
      </c>
      <c r="F94">
        <v>9.1999999999999998E-2</v>
      </c>
      <c r="G94">
        <v>1.8960267930925801E-2</v>
      </c>
      <c r="H94">
        <v>1.9140037137833198E-2</v>
      </c>
      <c r="I94">
        <v>1.93198063447407E-2</v>
      </c>
      <c r="J94">
        <v>1.94995755516481E-2</v>
      </c>
      <c r="K94">
        <v>1.9679344758555501E-2</v>
      </c>
      <c r="L94">
        <v>1.9859113965462898E-2</v>
      </c>
    </row>
    <row r="95" spans="1:12" x14ac:dyDescent="0.25">
      <c r="A95">
        <v>9.2999999999999999E-2</v>
      </c>
      <c r="B95">
        <v>9.2999999999999999E-2</v>
      </c>
      <c r="C95">
        <v>9.2999999999999999E-2</v>
      </c>
      <c r="D95">
        <v>9.2999999999999999E-2</v>
      </c>
      <c r="E95">
        <v>9.2999999999999999E-2</v>
      </c>
      <c r="F95">
        <v>9.2999999999999999E-2</v>
      </c>
      <c r="G95">
        <v>1.9374687775824399E-2</v>
      </c>
      <c r="H95">
        <v>1.95583862482419E-2</v>
      </c>
      <c r="I95">
        <v>1.9742084720659501E-2</v>
      </c>
      <c r="J95">
        <v>1.9925783193077001E-2</v>
      </c>
      <c r="K95">
        <v>2.0109481665494599E-2</v>
      </c>
      <c r="L95">
        <v>2.02931801379122E-2</v>
      </c>
    </row>
    <row r="96" spans="1:12" x14ac:dyDescent="0.25">
      <c r="A96">
        <v>9.4E-2</v>
      </c>
      <c r="B96">
        <v>9.4E-2</v>
      </c>
      <c r="C96">
        <v>9.4E-2</v>
      </c>
      <c r="D96">
        <v>9.4E-2</v>
      </c>
      <c r="E96">
        <v>9.4E-2</v>
      </c>
      <c r="F96">
        <v>9.4E-2</v>
      </c>
      <c r="G96">
        <v>1.9793587835262399E-2</v>
      </c>
      <c r="H96">
        <v>1.99812580517361E-2</v>
      </c>
      <c r="I96">
        <v>2.0168928268209901E-2</v>
      </c>
      <c r="J96">
        <v>2.0356598484683599E-2</v>
      </c>
      <c r="K96">
        <v>2.05442687011574E-2</v>
      </c>
      <c r="L96">
        <v>2.0731938917631199E-2</v>
      </c>
    </row>
    <row r="97" spans="1:12" x14ac:dyDescent="0.25">
      <c r="A97">
        <v>9.5000000000000001E-2</v>
      </c>
      <c r="B97">
        <v>9.5000000000000001E-2</v>
      </c>
      <c r="C97">
        <v>9.5000000000000001E-2</v>
      </c>
      <c r="D97">
        <v>9.5000000000000001E-2</v>
      </c>
      <c r="E97">
        <v>9.5000000000000001E-2</v>
      </c>
      <c r="F97">
        <v>9.5000000000000001E-2</v>
      </c>
      <c r="G97">
        <v>2.02169681092398E-2</v>
      </c>
      <c r="H97">
        <v>2.0408652548315798E-2</v>
      </c>
      <c r="I97">
        <v>2.0600336987391801E-2</v>
      </c>
      <c r="J97">
        <v>2.0792021426467799E-2</v>
      </c>
      <c r="K97">
        <v>2.0983705865543802E-2</v>
      </c>
      <c r="L97">
        <v>2.1175390304619901E-2</v>
      </c>
    </row>
    <row r="98" spans="1:12" x14ac:dyDescent="0.25">
      <c r="A98">
        <v>9.6000000000000002E-2</v>
      </c>
      <c r="B98">
        <v>9.6000000000000002E-2</v>
      </c>
      <c r="C98">
        <v>9.6000000000000002E-2</v>
      </c>
      <c r="D98">
        <v>9.6000000000000002E-2</v>
      </c>
      <c r="E98">
        <v>9.6000000000000002E-2</v>
      </c>
      <c r="F98">
        <v>9.6000000000000002E-2</v>
      </c>
      <c r="G98">
        <v>2.0644828597756699E-2</v>
      </c>
      <c r="H98">
        <v>2.0840569737980999E-2</v>
      </c>
      <c r="I98">
        <v>2.1036310878205299E-2</v>
      </c>
      <c r="J98">
        <v>2.12320520184297E-2</v>
      </c>
      <c r="K98">
        <v>2.1427793158654E-2</v>
      </c>
      <c r="L98">
        <v>2.16235342988783E-2</v>
      </c>
    </row>
    <row r="99" spans="1:12" x14ac:dyDescent="0.25">
      <c r="A99">
        <v>9.7000000000000003E-2</v>
      </c>
      <c r="B99">
        <v>9.7000000000000003E-2</v>
      </c>
      <c r="C99">
        <v>9.7000000000000003E-2</v>
      </c>
      <c r="D99">
        <v>9.7000000000000003E-2</v>
      </c>
      <c r="E99">
        <v>9.7000000000000003E-2</v>
      </c>
      <c r="F99">
        <v>9.7000000000000003E-2</v>
      </c>
      <c r="G99">
        <v>2.1077169300812999E-2</v>
      </c>
      <c r="H99">
        <v>2.1277009620731702E-2</v>
      </c>
      <c r="I99">
        <v>2.1476849940650401E-2</v>
      </c>
      <c r="J99">
        <v>2.1676690260569099E-2</v>
      </c>
      <c r="K99">
        <v>2.1876530580487798E-2</v>
      </c>
      <c r="L99">
        <v>2.2076370900406501E-2</v>
      </c>
    </row>
    <row r="100" spans="1:12" x14ac:dyDescent="0.25">
      <c r="A100">
        <v>9.8000000000000004E-2</v>
      </c>
      <c r="B100">
        <v>9.8000000000000004E-2</v>
      </c>
      <c r="C100">
        <v>9.8000000000000004E-2</v>
      </c>
      <c r="D100">
        <v>9.8000000000000004E-2</v>
      </c>
      <c r="E100">
        <v>9.8000000000000004E-2</v>
      </c>
      <c r="F100">
        <v>9.8000000000000004E-2</v>
      </c>
      <c r="G100">
        <v>2.1513990218408802E-2</v>
      </c>
      <c r="H100">
        <v>2.1717972196567899E-2</v>
      </c>
      <c r="I100">
        <v>2.1921954174727001E-2</v>
      </c>
      <c r="J100">
        <v>2.2125936152886098E-2</v>
      </c>
      <c r="K100">
        <v>2.23299181310452E-2</v>
      </c>
      <c r="L100">
        <v>2.2533900109204402E-2</v>
      </c>
    </row>
    <row r="101" spans="1:12" x14ac:dyDescent="0.25">
      <c r="A101">
        <v>9.9000000000000005E-2</v>
      </c>
      <c r="B101">
        <v>9.9000000000000005E-2</v>
      </c>
      <c r="C101">
        <v>9.9000000000000005E-2</v>
      </c>
      <c r="D101">
        <v>9.9000000000000005E-2</v>
      </c>
      <c r="E101">
        <v>9.9000000000000005E-2</v>
      </c>
      <c r="F101">
        <v>9.9000000000000005E-2</v>
      </c>
      <c r="G101">
        <v>2.1955291350543998E-2</v>
      </c>
      <c r="H101">
        <v>2.2163457465489499E-2</v>
      </c>
      <c r="I101">
        <v>2.23716235804352E-2</v>
      </c>
      <c r="J101">
        <v>2.2579789695380801E-2</v>
      </c>
      <c r="K101">
        <v>2.2787955810326301E-2</v>
      </c>
      <c r="L101">
        <v>2.2996121925271999E-2</v>
      </c>
    </row>
    <row r="102" spans="1:12" x14ac:dyDescent="0.25">
      <c r="A102">
        <v>0.1</v>
      </c>
      <c r="B102">
        <v>0.1</v>
      </c>
      <c r="C102">
        <v>0.1</v>
      </c>
      <c r="D102">
        <v>0.1</v>
      </c>
      <c r="E102">
        <v>0.1</v>
      </c>
      <c r="F102">
        <v>0.1</v>
      </c>
      <c r="G102">
        <v>2.24010726972186E-2</v>
      </c>
      <c r="H102">
        <v>2.26134654274967E-2</v>
      </c>
      <c r="I102">
        <v>2.2825858157774898E-2</v>
      </c>
      <c r="J102">
        <v>2.3038250888052999E-2</v>
      </c>
      <c r="K102">
        <v>2.32506436183311E-2</v>
      </c>
      <c r="L102">
        <v>2.3463036348609301E-2</v>
      </c>
    </row>
    <row r="103" spans="1:12" x14ac:dyDescent="0.25">
      <c r="A103">
        <v>0.10100000000000001</v>
      </c>
      <c r="B103">
        <v>0.10100000000000001</v>
      </c>
      <c r="C103">
        <v>0.10100000000000001</v>
      </c>
      <c r="D103">
        <v>0.10100000000000001</v>
      </c>
      <c r="E103">
        <v>0.10100000000000001</v>
      </c>
      <c r="F103">
        <v>0.10100000000000001</v>
      </c>
      <c r="G103">
        <v>2.28513342584327E-2</v>
      </c>
      <c r="H103">
        <v>2.3067996082589401E-2</v>
      </c>
      <c r="I103">
        <v>2.3284657906746199E-2</v>
      </c>
      <c r="J103">
        <v>2.35013197309029E-2</v>
      </c>
      <c r="K103">
        <v>2.3717981555059602E-2</v>
      </c>
      <c r="L103">
        <v>2.39346433792164E-2</v>
      </c>
    </row>
    <row r="104" spans="1:12" x14ac:dyDescent="0.25">
      <c r="A104">
        <v>0.10199999999999999</v>
      </c>
      <c r="B104">
        <v>0.10199999999999999</v>
      </c>
      <c r="C104">
        <v>0.10199999999999999</v>
      </c>
      <c r="D104">
        <v>0.10199999999999999</v>
      </c>
      <c r="E104">
        <v>0.10199999999999999</v>
      </c>
      <c r="F104">
        <v>0.10199999999999999</v>
      </c>
      <c r="G104">
        <v>2.3306076034186302E-2</v>
      </c>
      <c r="H104">
        <v>2.35270494307676E-2</v>
      </c>
      <c r="I104">
        <v>2.3748022827348999E-2</v>
      </c>
      <c r="J104">
        <v>2.3968996223930401E-2</v>
      </c>
      <c r="K104">
        <v>2.41899696205117E-2</v>
      </c>
      <c r="L104">
        <v>2.4410943017093099E-2</v>
      </c>
    </row>
    <row r="105" spans="1:12" x14ac:dyDescent="0.25">
      <c r="A105">
        <v>0.10299999999999999</v>
      </c>
      <c r="B105">
        <v>0.10299999999999999</v>
      </c>
      <c r="C105">
        <v>0.10299999999999999</v>
      </c>
      <c r="D105">
        <v>0.10299999999999999</v>
      </c>
      <c r="E105">
        <v>0.10299999999999999</v>
      </c>
      <c r="F105">
        <v>0.10299999999999999</v>
      </c>
      <c r="G105">
        <v>2.3765298024479201E-2</v>
      </c>
      <c r="H105">
        <v>2.3990625472031301E-2</v>
      </c>
      <c r="I105">
        <v>2.4215952919583401E-2</v>
      </c>
      <c r="J105">
        <v>2.4441280367135401E-2</v>
      </c>
      <c r="K105">
        <v>2.4666607814687502E-2</v>
      </c>
      <c r="L105">
        <v>2.4891935262239599E-2</v>
      </c>
    </row>
    <row r="106" spans="1:12" x14ac:dyDescent="0.25">
      <c r="A106">
        <v>0.104</v>
      </c>
      <c r="B106">
        <v>0.104</v>
      </c>
      <c r="C106">
        <v>0.104</v>
      </c>
      <c r="D106">
        <v>0.104</v>
      </c>
      <c r="E106">
        <v>0.104</v>
      </c>
      <c r="F106">
        <v>0.104</v>
      </c>
      <c r="G106">
        <v>2.4229000229311699E-2</v>
      </c>
      <c r="H106">
        <v>2.4458724206380501E-2</v>
      </c>
      <c r="I106">
        <v>2.4688448183449299E-2</v>
      </c>
      <c r="J106">
        <v>2.4918172160518101E-2</v>
      </c>
      <c r="K106">
        <v>2.51478961375869E-2</v>
      </c>
      <c r="L106">
        <v>2.5377620114655799E-2</v>
      </c>
    </row>
    <row r="107" spans="1:12" x14ac:dyDescent="0.25">
      <c r="A107">
        <v>0.105</v>
      </c>
      <c r="B107">
        <v>0.105</v>
      </c>
      <c r="C107">
        <v>0.105</v>
      </c>
      <c r="D107">
        <v>0.105</v>
      </c>
      <c r="E107">
        <v>0.105</v>
      </c>
      <c r="F107">
        <v>0.105</v>
      </c>
      <c r="G107">
        <v>2.4697182648683501E-2</v>
      </c>
      <c r="H107">
        <v>2.4931345633815102E-2</v>
      </c>
      <c r="I107">
        <v>2.51655086189468E-2</v>
      </c>
      <c r="J107">
        <v>2.5399671604078501E-2</v>
      </c>
      <c r="K107">
        <v>2.5633834589210099E-2</v>
      </c>
      <c r="L107">
        <v>2.58679975743418E-2</v>
      </c>
    </row>
    <row r="108" spans="1:12" x14ac:dyDescent="0.25">
      <c r="A108">
        <v>0.106</v>
      </c>
      <c r="B108">
        <v>0.106</v>
      </c>
      <c r="C108">
        <v>0.106</v>
      </c>
      <c r="D108">
        <v>0.106</v>
      </c>
      <c r="E108">
        <v>0.106</v>
      </c>
      <c r="F108">
        <v>0.106</v>
      </c>
      <c r="G108">
        <v>2.5169845282594899E-2</v>
      </c>
      <c r="H108">
        <v>2.5408489754335298E-2</v>
      </c>
      <c r="I108">
        <v>2.56471342260759E-2</v>
      </c>
      <c r="J108">
        <v>2.58857786978164E-2</v>
      </c>
      <c r="K108">
        <v>2.6124423169556901E-2</v>
      </c>
      <c r="L108">
        <v>2.6363067641297401E-2</v>
      </c>
    </row>
    <row r="109" spans="1:12" x14ac:dyDescent="0.25">
      <c r="A109">
        <v>0.107</v>
      </c>
      <c r="B109">
        <v>0.107</v>
      </c>
      <c r="C109">
        <v>0.107</v>
      </c>
      <c r="D109">
        <v>0.107</v>
      </c>
      <c r="E109">
        <v>0.107</v>
      </c>
      <c r="F109">
        <v>0.107</v>
      </c>
      <c r="G109">
        <v>2.56469881310456E-2</v>
      </c>
      <c r="H109">
        <v>2.5890156567941001E-2</v>
      </c>
      <c r="I109">
        <v>2.6133325004836502E-2</v>
      </c>
      <c r="J109">
        <v>2.6376493441731898E-2</v>
      </c>
      <c r="K109">
        <v>2.6619661878627299E-2</v>
      </c>
      <c r="L109">
        <v>2.68628303155228E-2</v>
      </c>
    </row>
    <row r="110" spans="1:12" x14ac:dyDescent="0.25">
      <c r="A110">
        <v>0.108</v>
      </c>
      <c r="B110">
        <v>0.108</v>
      </c>
      <c r="C110">
        <v>0.108</v>
      </c>
      <c r="D110">
        <v>0.108</v>
      </c>
      <c r="E110">
        <v>0.108</v>
      </c>
      <c r="F110">
        <v>0.108</v>
      </c>
      <c r="G110">
        <v>2.6128611194035801E-2</v>
      </c>
      <c r="H110">
        <v>2.6376346074632202E-2</v>
      </c>
      <c r="I110">
        <v>2.6624080955228599E-2</v>
      </c>
      <c r="J110">
        <v>2.6871815835825E-2</v>
      </c>
      <c r="K110">
        <v>2.7119550716421401E-2</v>
      </c>
      <c r="L110">
        <v>2.7367285597017899E-2</v>
      </c>
    </row>
    <row r="111" spans="1:12" x14ac:dyDescent="0.25">
      <c r="A111">
        <v>0.109</v>
      </c>
      <c r="B111">
        <v>0.109</v>
      </c>
      <c r="C111">
        <v>0.109</v>
      </c>
      <c r="D111">
        <v>0.109</v>
      </c>
      <c r="E111">
        <v>0.109</v>
      </c>
      <c r="F111">
        <v>0.109</v>
      </c>
      <c r="G111">
        <v>2.66147144715655E-2</v>
      </c>
      <c r="H111">
        <v>2.6867058274408901E-2</v>
      </c>
      <c r="I111">
        <v>2.71194020772524E-2</v>
      </c>
      <c r="J111">
        <v>2.7371745880095801E-2</v>
      </c>
      <c r="K111">
        <v>2.7624089682939199E-2</v>
      </c>
      <c r="L111">
        <v>2.7876433485782701E-2</v>
      </c>
    </row>
    <row r="112" spans="1:12" x14ac:dyDescent="0.25">
      <c r="A112">
        <v>0.11</v>
      </c>
      <c r="B112">
        <v>0.11</v>
      </c>
      <c r="C112">
        <v>0.11</v>
      </c>
      <c r="D112">
        <v>0.11</v>
      </c>
      <c r="E112">
        <v>0.11</v>
      </c>
      <c r="F112">
        <v>0.11</v>
      </c>
      <c r="G112">
        <v>2.7105297963634499E-2</v>
      </c>
      <c r="H112">
        <v>2.7362293167270998E-2</v>
      </c>
      <c r="I112">
        <v>2.7619288370907599E-2</v>
      </c>
      <c r="J112">
        <v>2.7876283574544199E-2</v>
      </c>
      <c r="K112">
        <v>2.8133278778180702E-2</v>
      </c>
      <c r="L112">
        <v>2.8390273981817302E-2</v>
      </c>
    </row>
    <row r="113" spans="1:12" x14ac:dyDescent="0.25">
      <c r="A113">
        <v>0.111</v>
      </c>
      <c r="B113">
        <v>0.111</v>
      </c>
      <c r="C113">
        <v>0.111</v>
      </c>
      <c r="D113">
        <v>0.111</v>
      </c>
      <c r="E113">
        <v>0.111</v>
      </c>
      <c r="F113">
        <v>0.111</v>
      </c>
      <c r="G113">
        <v>2.7600361670243101E-2</v>
      </c>
      <c r="H113">
        <v>2.7862050753218699E-2</v>
      </c>
      <c r="I113">
        <v>2.8123739836194501E-2</v>
      </c>
      <c r="J113">
        <v>2.8385428919170098E-2</v>
      </c>
      <c r="K113">
        <v>2.86471180021458E-2</v>
      </c>
      <c r="L113">
        <v>2.8908807085121498E-2</v>
      </c>
    </row>
    <row r="114" spans="1:12" x14ac:dyDescent="0.25">
      <c r="A114">
        <v>0.112</v>
      </c>
      <c r="B114">
        <v>0.112</v>
      </c>
      <c r="C114">
        <v>0.112</v>
      </c>
      <c r="D114">
        <v>0.112</v>
      </c>
      <c r="E114">
        <v>0.112</v>
      </c>
      <c r="F114">
        <v>0.112</v>
      </c>
      <c r="G114">
        <v>2.8099905591391101E-2</v>
      </c>
      <c r="H114">
        <v>2.8366331032251901E-2</v>
      </c>
      <c r="I114">
        <v>2.8632756473112801E-2</v>
      </c>
      <c r="J114">
        <v>2.8899181913973698E-2</v>
      </c>
      <c r="K114">
        <v>2.9165607354834599E-2</v>
      </c>
      <c r="L114">
        <v>2.9432032795695499E-2</v>
      </c>
    </row>
    <row r="115" spans="1:12" x14ac:dyDescent="0.25">
      <c r="A115">
        <v>0.113</v>
      </c>
      <c r="B115">
        <v>0.113</v>
      </c>
      <c r="C115">
        <v>0.113</v>
      </c>
      <c r="D115">
        <v>0.113</v>
      </c>
      <c r="E115">
        <v>0.113</v>
      </c>
      <c r="F115">
        <v>0.113</v>
      </c>
      <c r="G115">
        <v>2.8603929727078502E-2</v>
      </c>
      <c r="H115">
        <v>2.8875134004370601E-2</v>
      </c>
      <c r="I115">
        <v>2.9146338281662802E-2</v>
      </c>
      <c r="J115">
        <v>2.9417542558954901E-2</v>
      </c>
      <c r="K115">
        <v>2.9688746836247001E-2</v>
      </c>
      <c r="L115">
        <v>2.9959951113539201E-2</v>
      </c>
    </row>
    <row r="116" spans="1:12" x14ac:dyDescent="0.25">
      <c r="A116">
        <v>0.114</v>
      </c>
      <c r="B116">
        <v>0.114</v>
      </c>
      <c r="C116">
        <v>0.114</v>
      </c>
      <c r="D116">
        <v>0.114</v>
      </c>
      <c r="E116">
        <v>0.114</v>
      </c>
      <c r="F116">
        <v>0.114</v>
      </c>
      <c r="G116">
        <v>2.9112434077305301E-2</v>
      </c>
      <c r="H116">
        <v>2.9388459669574801E-2</v>
      </c>
      <c r="I116">
        <v>2.9664485261844301E-2</v>
      </c>
      <c r="J116">
        <v>2.99405108541137E-2</v>
      </c>
      <c r="K116">
        <v>3.0216536446383099E-2</v>
      </c>
      <c r="L116">
        <v>3.04925620386527E-2</v>
      </c>
    </row>
    <row r="117" spans="1:12" x14ac:dyDescent="0.25">
      <c r="A117">
        <v>0.115</v>
      </c>
      <c r="B117">
        <v>0.115</v>
      </c>
      <c r="C117">
        <v>0.115</v>
      </c>
      <c r="D117">
        <v>0.115</v>
      </c>
      <c r="E117">
        <v>0.115</v>
      </c>
      <c r="F117">
        <v>0.115</v>
      </c>
      <c r="G117">
        <v>2.9625418642071698E-2</v>
      </c>
      <c r="H117">
        <v>2.9906308027864401E-2</v>
      </c>
      <c r="I117">
        <v>3.0187197413657298E-2</v>
      </c>
      <c r="J117">
        <v>3.0468086799450102E-2</v>
      </c>
      <c r="K117">
        <v>3.0748976185242902E-2</v>
      </c>
      <c r="L117">
        <v>3.1029865571035799E-2</v>
      </c>
    </row>
    <row r="118" spans="1:12" x14ac:dyDescent="0.25">
      <c r="A118">
        <v>0.11600000000000001</v>
      </c>
      <c r="B118">
        <v>0.11600000000000001</v>
      </c>
      <c r="C118">
        <v>0.11600000000000001</v>
      </c>
      <c r="D118">
        <v>0.11600000000000001</v>
      </c>
      <c r="E118">
        <v>0.11600000000000001</v>
      </c>
      <c r="F118">
        <v>0.11600000000000001</v>
      </c>
      <c r="G118">
        <v>3.0142883421377401E-2</v>
      </c>
      <c r="H118">
        <v>3.0428679079239601E-2</v>
      </c>
      <c r="I118">
        <v>3.0714474737101899E-2</v>
      </c>
      <c r="J118">
        <v>3.10002703949642E-2</v>
      </c>
      <c r="K118">
        <v>3.1286066052826397E-2</v>
      </c>
      <c r="L118">
        <v>3.1571861710688702E-2</v>
      </c>
    </row>
    <row r="119" spans="1:12" x14ac:dyDescent="0.25">
      <c r="A119">
        <v>0.11700000000000001</v>
      </c>
      <c r="B119">
        <v>0.11700000000000001</v>
      </c>
      <c r="C119">
        <v>0.11700000000000001</v>
      </c>
      <c r="D119">
        <v>0.11700000000000001</v>
      </c>
      <c r="E119">
        <v>0.11700000000000001</v>
      </c>
      <c r="F119">
        <v>0.11700000000000001</v>
      </c>
      <c r="G119">
        <v>3.0664828415222601E-2</v>
      </c>
      <c r="H119">
        <v>3.09555728237003E-2</v>
      </c>
      <c r="I119">
        <v>3.1246317232178099E-2</v>
      </c>
      <c r="J119">
        <v>3.1537061640655797E-2</v>
      </c>
      <c r="K119">
        <v>3.1827806049133503E-2</v>
      </c>
      <c r="L119">
        <v>3.2118550457611299E-2</v>
      </c>
    </row>
    <row r="120" spans="1:12" x14ac:dyDescent="0.25">
      <c r="A120">
        <v>0.11799999999999999</v>
      </c>
      <c r="B120">
        <v>0.11799999999999999</v>
      </c>
      <c r="C120">
        <v>0.11799999999999999</v>
      </c>
      <c r="D120">
        <v>0.11799999999999999</v>
      </c>
      <c r="E120">
        <v>0.11799999999999999</v>
      </c>
      <c r="F120">
        <v>0.11799999999999999</v>
      </c>
      <c r="G120">
        <v>3.1191253623607199E-2</v>
      </c>
      <c r="H120">
        <v>3.1486989261246497E-2</v>
      </c>
      <c r="I120">
        <v>3.1782724898885797E-2</v>
      </c>
      <c r="J120">
        <v>3.2078460536525001E-2</v>
      </c>
      <c r="K120">
        <v>3.2374196174164302E-2</v>
      </c>
      <c r="L120">
        <v>3.2669931811803603E-2</v>
      </c>
    </row>
    <row r="121" spans="1:12" x14ac:dyDescent="0.25">
      <c r="A121">
        <v>0.11899999999999999</v>
      </c>
      <c r="B121">
        <v>0.11899999999999999</v>
      </c>
      <c r="C121">
        <v>0.11899999999999999</v>
      </c>
      <c r="D121">
        <v>0.11899999999999999</v>
      </c>
      <c r="E121">
        <v>0.11899999999999999</v>
      </c>
      <c r="F121">
        <v>0.11899999999999999</v>
      </c>
      <c r="G121">
        <v>3.1722159046531299E-2</v>
      </c>
      <c r="H121">
        <v>3.2022928391878099E-2</v>
      </c>
      <c r="I121">
        <v>3.2323697737225099E-2</v>
      </c>
      <c r="J121">
        <v>3.2624467082571898E-2</v>
      </c>
      <c r="K121">
        <v>3.2925236427918697E-2</v>
      </c>
      <c r="L121">
        <v>3.3226005773265697E-2</v>
      </c>
    </row>
    <row r="122" spans="1:12" x14ac:dyDescent="0.25">
      <c r="A122">
        <v>0.12</v>
      </c>
      <c r="B122">
        <v>0.12</v>
      </c>
      <c r="C122">
        <v>0.12</v>
      </c>
      <c r="D122">
        <v>0.12</v>
      </c>
      <c r="E122">
        <v>0.12</v>
      </c>
      <c r="F122">
        <v>0.12</v>
      </c>
      <c r="G122">
        <v>3.2257544683994797E-2</v>
      </c>
      <c r="H122">
        <v>3.2563390215595303E-2</v>
      </c>
      <c r="I122">
        <v>3.2869235747195899E-2</v>
      </c>
      <c r="J122">
        <v>3.3175081278796398E-2</v>
      </c>
      <c r="K122">
        <v>3.3480926810396799E-2</v>
      </c>
      <c r="L122">
        <v>3.3786772341997402E-2</v>
      </c>
    </row>
    <row r="123" spans="1:12" x14ac:dyDescent="0.25">
      <c r="A123">
        <v>0.121</v>
      </c>
      <c r="B123">
        <v>0.121</v>
      </c>
      <c r="C123">
        <v>0.121</v>
      </c>
      <c r="D123">
        <v>0.121</v>
      </c>
      <c r="E123">
        <v>0.121</v>
      </c>
      <c r="F123">
        <v>0.121</v>
      </c>
      <c r="G123">
        <v>3.2797410535997801E-2</v>
      </c>
      <c r="H123">
        <v>3.3108374732397999E-2</v>
      </c>
      <c r="I123">
        <v>3.3419338928798302E-2</v>
      </c>
      <c r="J123">
        <v>3.3730303125198403E-2</v>
      </c>
      <c r="K123">
        <v>3.4041267321598602E-2</v>
      </c>
      <c r="L123">
        <v>3.4352231517998898E-2</v>
      </c>
    </row>
    <row r="124" spans="1:12" x14ac:dyDescent="0.25">
      <c r="A124">
        <v>0.122</v>
      </c>
      <c r="B124">
        <v>0.122</v>
      </c>
      <c r="C124">
        <v>0.122</v>
      </c>
      <c r="D124">
        <v>0.122</v>
      </c>
      <c r="E124">
        <v>0.122</v>
      </c>
      <c r="F124">
        <v>0.122</v>
      </c>
      <c r="G124">
        <v>3.3341756602540198E-2</v>
      </c>
      <c r="H124">
        <v>3.3657881942286097E-2</v>
      </c>
      <c r="I124">
        <v>3.3974007282032197E-2</v>
      </c>
      <c r="J124">
        <v>3.4290132621778102E-2</v>
      </c>
      <c r="K124">
        <v>3.4606257961524098E-2</v>
      </c>
      <c r="L124">
        <v>3.49223833012701E-2</v>
      </c>
    </row>
    <row r="125" spans="1:12" x14ac:dyDescent="0.25">
      <c r="A125">
        <v>0.123</v>
      </c>
      <c r="B125">
        <v>0.123</v>
      </c>
      <c r="C125">
        <v>0.123</v>
      </c>
      <c r="D125">
        <v>0.123</v>
      </c>
      <c r="E125">
        <v>0.123</v>
      </c>
      <c r="F125">
        <v>0.123</v>
      </c>
      <c r="G125">
        <v>3.3890582883622102E-2</v>
      </c>
      <c r="H125">
        <v>3.4211911845259797E-2</v>
      </c>
      <c r="I125">
        <v>3.4533240806897701E-2</v>
      </c>
      <c r="J125">
        <v>3.4854569768535397E-2</v>
      </c>
      <c r="K125">
        <v>3.5175898730173197E-2</v>
      </c>
      <c r="L125">
        <v>3.5497227691810997E-2</v>
      </c>
    </row>
    <row r="126" spans="1:12" x14ac:dyDescent="0.25">
      <c r="A126">
        <v>0.124</v>
      </c>
      <c r="B126">
        <v>0.124</v>
      </c>
      <c r="C126">
        <v>0.124</v>
      </c>
      <c r="D126">
        <v>0.124</v>
      </c>
      <c r="E126">
        <v>0.124</v>
      </c>
      <c r="F126">
        <v>0.124</v>
      </c>
      <c r="G126">
        <v>3.4443889379243399E-2</v>
      </c>
      <c r="H126">
        <v>3.4770464441319003E-2</v>
      </c>
      <c r="I126">
        <v>3.5097039503394697E-2</v>
      </c>
      <c r="J126">
        <v>3.5423614565470399E-2</v>
      </c>
      <c r="K126">
        <v>3.5750189627545899E-2</v>
      </c>
      <c r="L126">
        <v>3.6076764689621697E-2</v>
      </c>
    </row>
    <row r="127" spans="1:12" x14ac:dyDescent="0.25">
      <c r="A127">
        <v>0.125</v>
      </c>
      <c r="B127">
        <v>0.125</v>
      </c>
      <c r="C127">
        <v>0.125</v>
      </c>
      <c r="D127">
        <v>0.125</v>
      </c>
      <c r="E127">
        <v>0.125</v>
      </c>
      <c r="F127">
        <v>0.125</v>
      </c>
      <c r="G127">
        <v>3.5001676089404098E-2</v>
      </c>
      <c r="H127">
        <v>3.5333539730463701E-2</v>
      </c>
      <c r="I127">
        <v>3.5665403371523297E-2</v>
      </c>
      <c r="J127">
        <v>3.5997267012582899E-2</v>
      </c>
      <c r="K127">
        <v>3.6329130653642398E-2</v>
      </c>
      <c r="L127">
        <v>3.6660994294702098E-2</v>
      </c>
    </row>
    <row r="128" spans="1:12" x14ac:dyDescent="0.25">
      <c r="A128">
        <v>0.126</v>
      </c>
      <c r="B128">
        <v>0.126</v>
      </c>
      <c r="C128">
        <v>0.126</v>
      </c>
      <c r="D128">
        <v>0.126</v>
      </c>
      <c r="E128">
        <v>0.126</v>
      </c>
      <c r="F128">
        <v>0.126</v>
      </c>
      <c r="G128">
        <v>3.5563943014104302E-2</v>
      </c>
      <c r="H128">
        <v>3.5901137712693799E-2</v>
      </c>
      <c r="I128">
        <v>3.6238332411283498E-2</v>
      </c>
      <c r="J128">
        <v>3.6575527109873003E-2</v>
      </c>
      <c r="K128">
        <v>3.6912721808462501E-2</v>
      </c>
      <c r="L128">
        <v>3.72499165070522E-2</v>
      </c>
    </row>
    <row r="129" spans="1:12" x14ac:dyDescent="0.25">
      <c r="A129">
        <v>0.127</v>
      </c>
      <c r="B129">
        <v>0.127</v>
      </c>
      <c r="C129">
        <v>0.127</v>
      </c>
      <c r="D129">
        <v>0.127</v>
      </c>
      <c r="E129">
        <v>0.127</v>
      </c>
      <c r="F129">
        <v>0.127</v>
      </c>
      <c r="G129">
        <v>3.6130690153343997E-2</v>
      </c>
      <c r="H129">
        <v>3.6473258388009501E-2</v>
      </c>
      <c r="I129">
        <v>3.6815826622675199E-2</v>
      </c>
      <c r="J129">
        <v>3.7158394857340703E-2</v>
      </c>
      <c r="K129">
        <v>3.7500963092006297E-2</v>
      </c>
      <c r="L129">
        <v>3.7843531326672002E-2</v>
      </c>
    </row>
    <row r="130" spans="1:12" x14ac:dyDescent="0.25">
      <c r="A130">
        <v>0.128</v>
      </c>
      <c r="B130">
        <v>0.128</v>
      </c>
      <c r="C130">
        <v>0.128</v>
      </c>
      <c r="D130">
        <v>0.128</v>
      </c>
      <c r="E130">
        <v>0.128</v>
      </c>
      <c r="F130">
        <v>0.128</v>
      </c>
      <c r="G130">
        <v>3.6701917507122997E-2</v>
      </c>
      <c r="H130">
        <v>3.7049901756410701E-2</v>
      </c>
      <c r="I130">
        <v>3.7397886005698398E-2</v>
      </c>
      <c r="J130">
        <v>3.7745870254986102E-2</v>
      </c>
      <c r="K130">
        <v>3.8093854504273703E-2</v>
      </c>
      <c r="L130">
        <v>3.8441838753561497E-2</v>
      </c>
    </row>
    <row r="131" spans="1:12" x14ac:dyDescent="0.25">
      <c r="A131">
        <v>0.129</v>
      </c>
      <c r="B131">
        <v>0.129</v>
      </c>
      <c r="C131">
        <v>0.129</v>
      </c>
      <c r="D131">
        <v>0.129</v>
      </c>
      <c r="E131">
        <v>0.129</v>
      </c>
      <c r="F131">
        <v>0.129</v>
      </c>
      <c r="G131">
        <v>3.7277625075441599E-2</v>
      </c>
      <c r="H131">
        <v>3.7631067817897303E-2</v>
      </c>
      <c r="I131">
        <v>3.7984510560353298E-2</v>
      </c>
      <c r="J131">
        <v>3.8337953302809098E-2</v>
      </c>
      <c r="K131">
        <v>3.8691396045264802E-2</v>
      </c>
      <c r="L131">
        <v>3.9044838787720797E-2</v>
      </c>
    </row>
    <row r="132" spans="1:12" x14ac:dyDescent="0.25">
      <c r="A132">
        <v>0.13</v>
      </c>
      <c r="B132">
        <v>0.13</v>
      </c>
      <c r="C132">
        <v>0.13</v>
      </c>
      <c r="D132">
        <v>0.13</v>
      </c>
      <c r="E132">
        <v>0.13</v>
      </c>
      <c r="F132">
        <v>0.13</v>
      </c>
      <c r="G132">
        <v>3.7857812858299499E-2</v>
      </c>
      <c r="H132">
        <v>3.82167565724695E-2</v>
      </c>
      <c r="I132">
        <v>3.8575700286639598E-2</v>
      </c>
      <c r="J132">
        <v>3.89346440008096E-2</v>
      </c>
      <c r="K132">
        <v>3.9293587714979601E-2</v>
      </c>
      <c r="L132">
        <v>3.9652531429149797E-2</v>
      </c>
    </row>
    <row r="133" spans="1:12" x14ac:dyDescent="0.25">
      <c r="A133">
        <v>0.13100000000000001</v>
      </c>
      <c r="B133">
        <v>0.13100000000000001</v>
      </c>
      <c r="C133">
        <v>0.13100000000000001</v>
      </c>
      <c r="D133">
        <v>0.13100000000000001</v>
      </c>
      <c r="E133">
        <v>0.13100000000000001</v>
      </c>
      <c r="F133">
        <v>0.13100000000000001</v>
      </c>
      <c r="G133">
        <v>3.8442480855696903E-2</v>
      </c>
      <c r="H133">
        <v>3.8806968020127203E-2</v>
      </c>
      <c r="I133">
        <v>3.9171455184557502E-2</v>
      </c>
      <c r="J133">
        <v>3.9535942348987801E-2</v>
      </c>
      <c r="K133">
        <v>3.9900429513417997E-2</v>
      </c>
      <c r="L133">
        <v>4.0264916677848497E-2</v>
      </c>
    </row>
    <row r="134" spans="1:12" x14ac:dyDescent="0.25">
      <c r="A134">
        <v>0.13200000000000001</v>
      </c>
      <c r="B134">
        <v>0.13200000000000001</v>
      </c>
      <c r="C134">
        <v>0.13200000000000001</v>
      </c>
      <c r="D134">
        <v>0.13200000000000001</v>
      </c>
      <c r="E134">
        <v>0.13200000000000001</v>
      </c>
      <c r="F134">
        <v>0.13200000000000001</v>
      </c>
      <c r="G134">
        <v>3.90316290676338E-2</v>
      </c>
      <c r="H134">
        <v>3.94017021608703E-2</v>
      </c>
      <c r="I134">
        <v>3.9771775254107002E-2</v>
      </c>
      <c r="J134">
        <v>4.0141848347343599E-2</v>
      </c>
      <c r="K134">
        <v>4.0511921440580197E-2</v>
      </c>
      <c r="L134">
        <v>4.0881994533816898E-2</v>
      </c>
    </row>
    <row r="135" spans="1:12" x14ac:dyDescent="0.25">
      <c r="A135">
        <v>0.13300000000000001</v>
      </c>
      <c r="B135">
        <v>0.13300000000000001</v>
      </c>
      <c r="C135">
        <v>0.13300000000000001</v>
      </c>
      <c r="D135">
        <v>0.13300000000000001</v>
      </c>
      <c r="E135">
        <v>0.13300000000000001</v>
      </c>
      <c r="F135">
        <v>0.13300000000000001</v>
      </c>
      <c r="G135">
        <v>3.9625257494110097E-2</v>
      </c>
      <c r="H135">
        <v>4.0000958994699E-2</v>
      </c>
      <c r="I135">
        <v>4.0376660495288097E-2</v>
      </c>
      <c r="J135">
        <v>4.0752361995877E-2</v>
      </c>
      <c r="K135">
        <v>4.1128063496465903E-2</v>
      </c>
      <c r="L135">
        <v>4.1503764997055E-2</v>
      </c>
    </row>
    <row r="136" spans="1:12" x14ac:dyDescent="0.25">
      <c r="A136">
        <v>0.13400000000000001</v>
      </c>
      <c r="B136">
        <v>0.13400000000000001</v>
      </c>
      <c r="C136">
        <v>0.13400000000000001</v>
      </c>
      <c r="D136">
        <v>0.13400000000000001</v>
      </c>
      <c r="E136">
        <v>0.13400000000000001</v>
      </c>
      <c r="F136">
        <v>0.13400000000000001</v>
      </c>
      <c r="G136">
        <v>4.0223366135125803E-2</v>
      </c>
      <c r="H136">
        <v>4.0604738521613198E-2</v>
      </c>
      <c r="I136">
        <v>4.0986110908100698E-2</v>
      </c>
      <c r="J136">
        <v>4.13674832945881E-2</v>
      </c>
      <c r="K136">
        <v>4.1748855681075399E-2</v>
      </c>
      <c r="L136">
        <v>4.2130228067562898E-2</v>
      </c>
    </row>
    <row r="137" spans="1:12" x14ac:dyDescent="0.25">
      <c r="A137">
        <v>0.13500000000000001</v>
      </c>
      <c r="B137">
        <v>0.13500000000000001</v>
      </c>
      <c r="C137">
        <v>0.13500000000000001</v>
      </c>
      <c r="D137">
        <v>0.13500000000000001</v>
      </c>
      <c r="E137">
        <v>0.13500000000000001</v>
      </c>
      <c r="F137">
        <v>0.13500000000000001</v>
      </c>
      <c r="G137">
        <v>4.0825954990681E-2</v>
      </c>
      <c r="H137">
        <v>4.1213040741612798E-2</v>
      </c>
      <c r="I137">
        <v>4.1600126492544798E-2</v>
      </c>
      <c r="J137">
        <v>4.19872122434767E-2</v>
      </c>
      <c r="K137">
        <v>4.2374297994408498E-2</v>
      </c>
      <c r="L137">
        <v>4.2761383745340498E-2</v>
      </c>
    </row>
    <row r="138" spans="1:12" x14ac:dyDescent="0.25">
      <c r="A138">
        <v>0.13600000000000001</v>
      </c>
      <c r="B138">
        <v>0.13600000000000001</v>
      </c>
      <c r="C138">
        <v>0.13600000000000001</v>
      </c>
      <c r="D138">
        <v>0.13600000000000001</v>
      </c>
      <c r="E138">
        <v>0.13600000000000001</v>
      </c>
      <c r="F138">
        <v>0.13600000000000001</v>
      </c>
      <c r="G138">
        <v>4.1433024060775599E-2</v>
      </c>
      <c r="H138">
        <v>4.1825865654698001E-2</v>
      </c>
      <c r="I138">
        <v>4.22187072486205E-2</v>
      </c>
      <c r="J138">
        <v>4.2611548842542903E-2</v>
      </c>
      <c r="K138">
        <v>4.3004390436465298E-2</v>
      </c>
      <c r="L138">
        <v>4.3397232030387797E-2</v>
      </c>
    </row>
    <row r="139" spans="1:12" x14ac:dyDescent="0.25">
      <c r="A139">
        <v>0.13700000000000001</v>
      </c>
      <c r="B139">
        <v>0.13700000000000001</v>
      </c>
      <c r="C139">
        <v>0.13700000000000001</v>
      </c>
      <c r="D139">
        <v>0.13700000000000001</v>
      </c>
      <c r="E139">
        <v>0.13700000000000001</v>
      </c>
      <c r="F139">
        <v>0.13700000000000001</v>
      </c>
      <c r="G139">
        <v>4.2044573345409703E-2</v>
      </c>
      <c r="H139">
        <v>4.2443213260868598E-2</v>
      </c>
      <c r="I139">
        <v>4.2841853176327799E-2</v>
      </c>
      <c r="J139">
        <v>4.3240493091786798E-2</v>
      </c>
      <c r="K139">
        <v>4.3639133007245701E-2</v>
      </c>
      <c r="L139">
        <v>4.4037772922704797E-2</v>
      </c>
    </row>
    <row r="140" spans="1:12" x14ac:dyDescent="0.25">
      <c r="A140">
        <v>0.13800000000000001</v>
      </c>
      <c r="B140">
        <v>0.13800000000000001</v>
      </c>
      <c r="C140">
        <v>0.13800000000000001</v>
      </c>
      <c r="D140">
        <v>0.13800000000000001</v>
      </c>
      <c r="E140">
        <v>0.13800000000000001</v>
      </c>
      <c r="F140">
        <v>0.13800000000000001</v>
      </c>
      <c r="G140">
        <v>4.2660602844583201E-2</v>
      </c>
      <c r="H140">
        <v>4.3065083560124798E-2</v>
      </c>
      <c r="I140">
        <v>4.3469564275666603E-2</v>
      </c>
      <c r="J140">
        <v>4.38740449912082E-2</v>
      </c>
      <c r="K140">
        <v>4.4278525706749797E-2</v>
      </c>
      <c r="L140">
        <v>4.4683006422291602E-2</v>
      </c>
    </row>
    <row r="141" spans="1:12" x14ac:dyDescent="0.25">
      <c r="A141">
        <v>0.13900000000000001</v>
      </c>
      <c r="B141">
        <v>0.13900000000000001</v>
      </c>
      <c r="C141">
        <v>0.13900000000000001</v>
      </c>
      <c r="D141">
        <v>0.13900000000000001</v>
      </c>
      <c r="E141">
        <v>0.13900000000000001</v>
      </c>
      <c r="F141">
        <v>0.13900000000000001</v>
      </c>
      <c r="G141">
        <v>4.3281112558296198E-2</v>
      </c>
      <c r="H141">
        <v>4.3691476552466503E-2</v>
      </c>
      <c r="I141">
        <v>4.4101840546636899E-2</v>
      </c>
      <c r="J141">
        <v>4.4512204540807301E-2</v>
      </c>
      <c r="K141">
        <v>4.49225685349776E-2</v>
      </c>
      <c r="L141">
        <v>4.53329325291481E-2</v>
      </c>
    </row>
    <row r="142" spans="1:12" x14ac:dyDescent="0.25">
      <c r="A142">
        <v>0.14000000000000001</v>
      </c>
      <c r="B142">
        <v>0.14000000000000001</v>
      </c>
      <c r="C142">
        <v>0.14000000000000001</v>
      </c>
      <c r="D142">
        <v>0.14000000000000001</v>
      </c>
      <c r="E142">
        <v>0.14000000000000001</v>
      </c>
      <c r="F142">
        <v>0.14000000000000001</v>
      </c>
      <c r="G142">
        <v>4.3906102486548498E-2</v>
      </c>
      <c r="H142">
        <v>4.4322392237893603E-2</v>
      </c>
      <c r="I142">
        <v>4.4738681989238901E-2</v>
      </c>
      <c r="J142">
        <v>4.5154971740583999E-2</v>
      </c>
      <c r="K142">
        <v>4.5571261491928999E-2</v>
      </c>
      <c r="L142">
        <v>4.5987551243274298E-2</v>
      </c>
    </row>
    <row r="143" spans="1:12" x14ac:dyDescent="0.25">
      <c r="A143">
        <v>0.14099999999999999</v>
      </c>
      <c r="B143">
        <v>0.14099999999999999</v>
      </c>
      <c r="C143">
        <v>0.14099999999999999</v>
      </c>
      <c r="D143">
        <v>0.14099999999999999</v>
      </c>
      <c r="E143">
        <v>0.14099999999999999</v>
      </c>
      <c r="F143">
        <v>0.14099999999999999</v>
      </c>
      <c r="G143">
        <v>4.4535572629340402E-2</v>
      </c>
      <c r="H143">
        <v>4.4957830616406298E-2</v>
      </c>
      <c r="I143">
        <v>4.5380088603472299E-2</v>
      </c>
      <c r="J143">
        <v>4.58023465905383E-2</v>
      </c>
      <c r="K143">
        <v>4.6224604577604099E-2</v>
      </c>
      <c r="L143">
        <v>4.6646862564670197E-2</v>
      </c>
    </row>
    <row r="144" spans="1:12" x14ac:dyDescent="0.25">
      <c r="A144">
        <v>0.14199999999999999</v>
      </c>
      <c r="B144">
        <v>0.14199999999999999</v>
      </c>
      <c r="C144">
        <v>0.14199999999999999</v>
      </c>
      <c r="D144">
        <v>0.14199999999999999</v>
      </c>
      <c r="E144">
        <v>0.14199999999999999</v>
      </c>
      <c r="F144">
        <v>0.14199999999999999</v>
      </c>
      <c r="G144">
        <v>4.5169522986671699E-2</v>
      </c>
      <c r="H144">
        <v>4.5597791688004402E-2</v>
      </c>
      <c r="I144">
        <v>4.6026060389337403E-2</v>
      </c>
      <c r="J144">
        <v>4.6454329090670203E-2</v>
      </c>
      <c r="K144">
        <v>4.6882597792002899E-2</v>
      </c>
      <c r="L144">
        <v>4.7310866493335803E-2</v>
      </c>
    </row>
    <row r="145" spans="1:12" x14ac:dyDescent="0.25">
      <c r="A145">
        <v>0.14299999999999999</v>
      </c>
      <c r="B145">
        <v>0.14299999999999999</v>
      </c>
      <c r="C145">
        <v>0.14299999999999999</v>
      </c>
      <c r="D145">
        <v>0.14299999999999999</v>
      </c>
      <c r="E145">
        <v>0.14299999999999999</v>
      </c>
      <c r="F145">
        <v>0.14299999999999999</v>
      </c>
      <c r="G145">
        <v>4.5807953558542398E-2</v>
      </c>
      <c r="H145">
        <v>4.6242275452688102E-2</v>
      </c>
      <c r="I145">
        <v>4.6676597346833999E-2</v>
      </c>
      <c r="J145">
        <v>4.7110919240979703E-2</v>
      </c>
      <c r="K145">
        <v>4.7545241135125302E-2</v>
      </c>
      <c r="L145">
        <v>4.7979563029271199E-2</v>
      </c>
    </row>
    <row r="146" spans="1:12" x14ac:dyDescent="0.25">
      <c r="A146">
        <v>0.14399999999999999</v>
      </c>
      <c r="B146">
        <v>0.14399999999999999</v>
      </c>
      <c r="C146">
        <v>0.14399999999999999</v>
      </c>
      <c r="D146">
        <v>0.14399999999999999</v>
      </c>
      <c r="E146">
        <v>0.14399999999999999</v>
      </c>
      <c r="F146">
        <v>0.14399999999999999</v>
      </c>
      <c r="G146">
        <v>4.6450864344952603E-2</v>
      </c>
      <c r="H146">
        <v>4.68912819104573E-2</v>
      </c>
      <c r="I146">
        <v>4.7331699475962101E-2</v>
      </c>
      <c r="J146">
        <v>4.7772117041466798E-2</v>
      </c>
      <c r="K146">
        <v>4.8212534606971398E-2</v>
      </c>
      <c r="L146">
        <v>4.8652952172476303E-2</v>
      </c>
    </row>
    <row r="147" spans="1:12" x14ac:dyDescent="0.25">
      <c r="A147">
        <v>0.14499999999999999</v>
      </c>
      <c r="B147">
        <v>0.14499999999999999</v>
      </c>
      <c r="C147">
        <v>0.14499999999999999</v>
      </c>
      <c r="D147">
        <v>0.14499999999999999</v>
      </c>
      <c r="E147">
        <v>0.14499999999999999</v>
      </c>
      <c r="F147">
        <v>0.14499999999999999</v>
      </c>
      <c r="G147">
        <v>4.7098255345902201E-2</v>
      </c>
      <c r="H147">
        <v>4.7544811061311899E-2</v>
      </c>
      <c r="I147">
        <v>4.7991366776721799E-2</v>
      </c>
      <c r="J147">
        <v>4.8437922492131601E-2</v>
      </c>
      <c r="K147">
        <v>4.8884478207541202E-2</v>
      </c>
      <c r="L147">
        <v>4.9331033922951101E-2</v>
      </c>
    </row>
    <row r="148" spans="1:12" x14ac:dyDescent="0.25">
      <c r="A148">
        <v>0.14599999999999999</v>
      </c>
      <c r="B148">
        <v>0.14599999999999999</v>
      </c>
      <c r="C148">
        <v>0.14599999999999999</v>
      </c>
      <c r="D148">
        <v>0.14599999999999999</v>
      </c>
      <c r="E148">
        <v>0.14599999999999999</v>
      </c>
      <c r="F148">
        <v>0.14599999999999999</v>
      </c>
      <c r="G148">
        <v>4.7750126561391298E-2</v>
      </c>
      <c r="H148">
        <v>4.8202862905252102E-2</v>
      </c>
      <c r="I148">
        <v>4.8655599249113099E-2</v>
      </c>
      <c r="J148">
        <v>4.9108335592973902E-2</v>
      </c>
      <c r="K148">
        <v>4.9561071936834601E-2</v>
      </c>
      <c r="L148">
        <v>5.0013808280695599E-2</v>
      </c>
    </row>
    <row r="149" spans="1:12" x14ac:dyDescent="0.25">
      <c r="A149">
        <v>0.14699999999999999</v>
      </c>
      <c r="B149">
        <v>0.14699999999999999</v>
      </c>
      <c r="C149">
        <v>0.14699999999999999</v>
      </c>
      <c r="D149">
        <v>0.14699999999999999</v>
      </c>
      <c r="E149">
        <v>0.14699999999999999</v>
      </c>
      <c r="F149">
        <v>0.14699999999999999</v>
      </c>
      <c r="G149">
        <v>4.8406477991419797E-2</v>
      </c>
      <c r="H149">
        <v>4.8865437442277698E-2</v>
      </c>
      <c r="I149">
        <v>4.9324396893135898E-2</v>
      </c>
      <c r="J149">
        <v>4.9783356343993897E-2</v>
      </c>
      <c r="K149">
        <v>5.0242315794851701E-2</v>
      </c>
      <c r="L149">
        <v>5.0701275245709901E-2</v>
      </c>
    </row>
    <row r="150" spans="1:12" x14ac:dyDescent="0.25">
      <c r="A150">
        <v>0.14799999999999999</v>
      </c>
      <c r="B150">
        <v>0.14799999999999999</v>
      </c>
      <c r="C150">
        <v>0.14799999999999999</v>
      </c>
      <c r="D150">
        <v>0.14799999999999999</v>
      </c>
      <c r="E150">
        <v>0.14799999999999999</v>
      </c>
      <c r="F150">
        <v>0.14799999999999999</v>
      </c>
      <c r="G150">
        <v>4.9067309635987703E-2</v>
      </c>
      <c r="H150">
        <v>4.9532534672388898E-2</v>
      </c>
      <c r="I150">
        <v>4.9997759708790203E-2</v>
      </c>
      <c r="J150">
        <v>5.0462984745191397E-2</v>
      </c>
      <c r="K150">
        <v>5.0928209781592501E-2</v>
      </c>
      <c r="L150">
        <v>5.1393434817993897E-2</v>
      </c>
    </row>
    <row r="151" spans="1:12" x14ac:dyDescent="0.25">
      <c r="A151">
        <v>0.14899999999999999</v>
      </c>
      <c r="B151">
        <v>0.14899999999999999</v>
      </c>
      <c r="C151">
        <v>0.14899999999999999</v>
      </c>
      <c r="D151">
        <v>0.14899999999999999</v>
      </c>
      <c r="E151">
        <v>0.14899999999999999</v>
      </c>
      <c r="F151">
        <v>0.14899999999999999</v>
      </c>
      <c r="G151">
        <v>4.9732621495095101E-2</v>
      </c>
      <c r="H151">
        <v>5.0204154595585498E-2</v>
      </c>
      <c r="I151">
        <v>5.0675687696076097E-2</v>
      </c>
      <c r="J151">
        <v>5.1147220796566598E-2</v>
      </c>
      <c r="K151">
        <v>5.1618753897056897E-2</v>
      </c>
      <c r="L151">
        <v>5.20902869975476E-2</v>
      </c>
    </row>
    <row r="152" spans="1:12" x14ac:dyDescent="0.25">
      <c r="A152">
        <v>0.15</v>
      </c>
      <c r="B152">
        <v>0.15</v>
      </c>
      <c r="C152">
        <v>0.15</v>
      </c>
      <c r="D152">
        <v>0.15</v>
      </c>
      <c r="E152">
        <v>0.15</v>
      </c>
      <c r="F152">
        <v>0.15</v>
      </c>
      <c r="G152">
        <v>5.0402413568741998E-2</v>
      </c>
      <c r="H152">
        <v>5.0880297211867702E-2</v>
      </c>
      <c r="I152">
        <v>5.13581808549936E-2</v>
      </c>
      <c r="J152">
        <v>5.1836064498119401E-2</v>
      </c>
      <c r="K152">
        <v>5.2313948141245001E-2</v>
      </c>
      <c r="L152">
        <v>5.2791831784371003E-2</v>
      </c>
    </row>
    <row r="153" spans="1:12" x14ac:dyDescent="0.25">
      <c r="A153">
        <v>0.151</v>
      </c>
      <c r="B153">
        <v>0.151</v>
      </c>
      <c r="C153">
        <v>0.151</v>
      </c>
      <c r="D153">
        <v>0.151</v>
      </c>
      <c r="E153">
        <v>0.151</v>
      </c>
      <c r="F153">
        <v>0.151</v>
      </c>
      <c r="G153">
        <v>5.1076685856928199E-2</v>
      </c>
      <c r="H153">
        <v>5.15609625212353E-2</v>
      </c>
      <c r="I153">
        <v>5.2045239185542699E-2</v>
      </c>
      <c r="J153">
        <v>5.25295158498498E-2</v>
      </c>
      <c r="K153">
        <v>5.3013792514156798E-2</v>
      </c>
      <c r="L153">
        <v>5.34980691784641E-2</v>
      </c>
    </row>
    <row r="154" spans="1:12" x14ac:dyDescent="0.25">
      <c r="A154">
        <v>0.152</v>
      </c>
      <c r="B154">
        <v>0.152</v>
      </c>
      <c r="C154">
        <v>0.152</v>
      </c>
      <c r="D154">
        <v>0.152</v>
      </c>
      <c r="E154">
        <v>0.152</v>
      </c>
      <c r="F154">
        <v>0.152</v>
      </c>
      <c r="G154">
        <v>5.1755438359654002E-2</v>
      </c>
      <c r="H154">
        <v>5.22461505236885E-2</v>
      </c>
      <c r="I154">
        <v>5.27368626877232E-2</v>
      </c>
      <c r="J154">
        <v>5.3227574851757803E-2</v>
      </c>
      <c r="K154">
        <v>5.3718287015792197E-2</v>
      </c>
      <c r="L154">
        <v>5.4208999179827001E-2</v>
      </c>
    </row>
    <row r="155" spans="1:12" x14ac:dyDescent="0.25">
      <c r="A155">
        <v>0.153</v>
      </c>
      <c r="B155">
        <v>0.153</v>
      </c>
      <c r="C155">
        <v>0.153</v>
      </c>
      <c r="D155">
        <v>0.153</v>
      </c>
      <c r="E155">
        <v>0.153</v>
      </c>
      <c r="F155">
        <v>0.153</v>
      </c>
      <c r="G155">
        <v>5.2438671076919102E-2</v>
      </c>
      <c r="H155">
        <v>5.2935861219227102E-2</v>
      </c>
      <c r="I155">
        <v>5.3433051361535401E-2</v>
      </c>
      <c r="J155">
        <v>5.3930241503843401E-2</v>
      </c>
      <c r="K155">
        <v>5.4427431646151297E-2</v>
      </c>
      <c r="L155">
        <v>5.4924621788459603E-2</v>
      </c>
    </row>
    <row r="156" spans="1:12" x14ac:dyDescent="0.25">
      <c r="A156">
        <v>0.154</v>
      </c>
      <c r="B156">
        <v>0.154</v>
      </c>
      <c r="C156">
        <v>0.154</v>
      </c>
      <c r="D156">
        <v>0.154</v>
      </c>
      <c r="E156">
        <v>0.154</v>
      </c>
      <c r="F156">
        <v>0.154</v>
      </c>
      <c r="G156">
        <v>5.3126384008723701E-2</v>
      </c>
      <c r="H156">
        <v>5.36300946078513E-2</v>
      </c>
      <c r="I156">
        <v>5.4133805206979101E-2</v>
      </c>
      <c r="J156">
        <v>5.46375158061067E-2</v>
      </c>
      <c r="K156">
        <v>5.5141226405234098E-2</v>
      </c>
      <c r="L156">
        <v>5.5644937004361898E-2</v>
      </c>
    </row>
    <row r="157" spans="1:12" x14ac:dyDescent="0.25">
      <c r="A157">
        <v>0.155</v>
      </c>
      <c r="B157">
        <v>0.155</v>
      </c>
      <c r="C157">
        <v>0.155</v>
      </c>
      <c r="D157">
        <v>0.155</v>
      </c>
      <c r="E157">
        <v>0.155</v>
      </c>
      <c r="F157">
        <v>0.155</v>
      </c>
      <c r="G157">
        <v>5.3818577155067798E-2</v>
      </c>
      <c r="H157">
        <v>5.4328850689560899E-2</v>
      </c>
      <c r="I157">
        <v>5.4839124224054299E-2</v>
      </c>
      <c r="J157">
        <v>5.5349397758547497E-2</v>
      </c>
      <c r="K157">
        <v>5.5859671293040501E-2</v>
      </c>
      <c r="L157">
        <v>5.6369944827533901E-2</v>
      </c>
    </row>
    <row r="158" spans="1:12" x14ac:dyDescent="0.25">
      <c r="A158">
        <v>0.156</v>
      </c>
      <c r="B158">
        <v>0.156</v>
      </c>
      <c r="C158">
        <v>0.156</v>
      </c>
      <c r="D158">
        <v>0.156</v>
      </c>
      <c r="E158">
        <v>0.156</v>
      </c>
      <c r="F158">
        <v>0.156</v>
      </c>
      <c r="G158">
        <v>5.4515250515951297E-2</v>
      </c>
      <c r="H158">
        <v>5.5032129464356101E-2</v>
      </c>
      <c r="I158">
        <v>5.55490084127611E-2</v>
      </c>
      <c r="J158">
        <v>5.6065887361165898E-2</v>
      </c>
      <c r="K158">
        <v>5.6582766309570598E-2</v>
      </c>
      <c r="L158">
        <v>5.7099645257975701E-2</v>
      </c>
    </row>
    <row r="159" spans="1:12" x14ac:dyDescent="0.25">
      <c r="A159">
        <v>0.157</v>
      </c>
      <c r="B159">
        <v>0.157</v>
      </c>
      <c r="C159">
        <v>0.157</v>
      </c>
      <c r="D159">
        <v>0.157</v>
      </c>
      <c r="E159">
        <v>0.157</v>
      </c>
      <c r="F159">
        <v>0.157</v>
      </c>
      <c r="G159">
        <v>5.5216404091374197E-2</v>
      </c>
      <c r="H159">
        <v>5.5739930932236698E-2</v>
      </c>
      <c r="I159">
        <v>5.6263457773099497E-2</v>
      </c>
      <c r="J159">
        <v>5.6786984613961998E-2</v>
      </c>
      <c r="K159">
        <v>5.7310511454824402E-2</v>
      </c>
      <c r="L159">
        <v>5.7834038295687097E-2</v>
      </c>
    </row>
    <row r="160" spans="1:12" x14ac:dyDescent="0.25">
      <c r="A160">
        <v>0.158</v>
      </c>
      <c r="B160">
        <v>0.158</v>
      </c>
      <c r="C160">
        <v>0.158</v>
      </c>
      <c r="D160">
        <v>0.158</v>
      </c>
      <c r="E160">
        <v>0.158</v>
      </c>
      <c r="F160">
        <v>0.158</v>
      </c>
      <c r="G160">
        <v>5.5922037881336602E-2</v>
      </c>
      <c r="H160">
        <v>5.6452255093202897E-2</v>
      </c>
      <c r="I160">
        <v>5.69824723050694E-2</v>
      </c>
      <c r="J160">
        <v>5.7512689516935701E-2</v>
      </c>
      <c r="K160">
        <v>5.8042906728801802E-2</v>
      </c>
      <c r="L160">
        <v>5.8573123940668298E-2</v>
      </c>
    </row>
    <row r="161" spans="1:12" x14ac:dyDescent="0.25">
      <c r="A161">
        <v>0.159</v>
      </c>
      <c r="B161">
        <v>0.159</v>
      </c>
      <c r="C161">
        <v>0.159</v>
      </c>
      <c r="D161">
        <v>0.159</v>
      </c>
      <c r="E161">
        <v>0.159</v>
      </c>
      <c r="F161">
        <v>0.159</v>
      </c>
      <c r="G161">
        <v>5.6632151885838498E-2</v>
      </c>
      <c r="H161">
        <v>5.7169101947254497E-2</v>
      </c>
      <c r="I161">
        <v>5.7706052008670898E-2</v>
      </c>
      <c r="J161">
        <v>5.8243002070087001E-2</v>
      </c>
      <c r="K161">
        <v>5.8779952131502902E-2</v>
      </c>
      <c r="L161">
        <v>5.9316902192919303E-2</v>
      </c>
    </row>
    <row r="162" spans="1:12" x14ac:dyDescent="0.25">
      <c r="A162">
        <v>0.16</v>
      </c>
      <c r="B162">
        <v>0.16</v>
      </c>
      <c r="C162">
        <v>0.16</v>
      </c>
      <c r="D162">
        <v>0.16</v>
      </c>
      <c r="E162">
        <v>0.16</v>
      </c>
      <c r="F162">
        <v>0.16</v>
      </c>
      <c r="G162">
        <v>5.7346746104879699E-2</v>
      </c>
      <c r="H162">
        <v>5.78904714943917E-2</v>
      </c>
      <c r="I162">
        <v>5.8434196883903902E-2</v>
      </c>
      <c r="J162">
        <v>5.8977922273415903E-2</v>
      </c>
      <c r="K162">
        <v>5.9521647662927703E-2</v>
      </c>
      <c r="L162">
        <v>6.0065373052439898E-2</v>
      </c>
    </row>
    <row r="163" spans="1:12" x14ac:dyDescent="0.25">
      <c r="A163">
        <v>0.161</v>
      </c>
      <c r="B163">
        <v>0.161</v>
      </c>
      <c r="C163">
        <v>0.161</v>
      </c>
      <c r="D163">
        <v>0.161</v>
      </c>
      <c r="E163">
        <v>0.161</v>
      </c>
      <c r="F163">
        <v>0.161</v>
      </c>
      <c r="G163">
        <v>5.8065820538460398E-2</v>
      </c>
      <c r="H163">
        <v>5.8616363734614298E-2</v>
      </c>
      <c r="I163">
        <v>5.9166906930768502E-2</v>
      </c>
      <c r="J163">
        <v>5.9717450126922401E-2</v>
      </c>
      <c r="K163">
        <v>6.0267993323076099E-2</v>
      </c>
      <c r="L163">
        <v>6.0818536519230297E-2</v>
      </c>
    </row>
    <row r="164" spans="1:12" x14ac:dyDescent="0.25">
      <c r="A164">
        <v>0.16200000000000001</v>
      </c>
      <c r="B164">
        <v>0.16200000000000001</v>
      </c>
      <c r="C164">
        <v>0.16200000000000001</v>
      </c>
      <c r="D164">
        <v>0.16200000000000001</v>
      </c>
      <c r="E164">
        <v>0.16200000000000001</v>
      </c>
      <c r="F164">
        <v>0.16200000000000001</v>
      </c>
      <c r="G164">
        <v>5.8789375186580603E-2</v>
      </c>
      <c r="H164">
        <v>5.9346778667922498E-2</v>
      </c>
      <c r="I164">
        <v>5.9904182149264601E-2</v>
      </c>
      <c r="J164">
        <v>6.0461585630606503E-2</v>
      </c>
      <c r="K164">
        <v>6.1018989111948203E-2</v>
      </c>
      <c r="L164">
        <v>6.1576392593290299E-2</v>
      </c>
    </row>
    <row r="165" spans="1:12" x14ac:dyDescent="0.25">
      <c r="A165">
        <v>0.16300000000000001</v>
      </c>
      <c r="B165">
        <v>0.16300000000000001</v>
      </c>
      <c r="C165">
        <v>0.16300000000000001</v>
      </c>
      <c r="D165">
        <v>0.16300000000000001</v>
      </c>
      <c r="E165">
        <v>0.16300000000000001</v>
      </c>
      <c r="F165">
        <v>0.16300000000000001</v>
      </c>
      <c r="G165">
        <v>5.9517410049240202E-2</v>
      </c>
      <c r="H165">
        <v>6.00817162943161E-2</v>
      </c>
      <c r="I165">
        <v>6.0646022539392302E-2</v>
      </c>
      <c r="J165">
        <v>6.12103287844682E-2</v>
      </c>
      <c r="K165">
        <v>6.1774635029544001E-2</v>
      </c>
      <c r="L165">
        <v>6.2338941274620099E-2</v>
      </c>
    </row>
    <row r="166" spans="1:12" x14ac:dyDescent="0.25">
      <c r="A166">
        <v>0.16400000000000001</v>
      </c>
      <c r="B166">
        <v>0.16400000000000001</v>
      </c>
      <c r="C166">
        <v>0.16400000000000001</v>
      </c>
      <c r="D166">
        <v>0.16400000000000001</v>
      </c>
      <c r="E166">
        <v>0.16400000000000001</v>
      </c>
      <c r="F166">
        <v>0.16400000000000001</v>
      </c>
      <c r="G166">
        <v>6.0249925126439299E-2</v>
      </c>
      <c r="H166">
        <v>6.0821176613795297E-2</v>
      </c>
      <c r="I166">
        <v>6.1392428101151503E-2</v>
      </c>
      <c r="J166">
        <v>6.1963679588507597E-2</v>
      </c>
      <c r="K166">
        <v>6.2534931075863401E-2</v>
      </c>
      <c r="L166">
        <v>6.3106182563219704E-2</v>
      </c>
    </row>
    <row r="167" spans="1:12" x14ac:dyDescent="0.25">
      <c r="A167">
        <v>0.16500000000000001</v>
      </c>
      <c r="B167">
        <v>0.16500000000000001</v>
      </c>
      <c r="C167">
        <v>0.16500000000000001</v>
      </c>
      <c r="D167">
        <v>0.16500000000000001</v>
      </c>
      <c r="E167">
        <v>0.16500000000000001</v>
      </c>
      <c r="F167">
        <v>0.16500000000000001</v>
      </c>
      <c r="G167">
        <v>6.0986920418177798E-2</v>
      </c>
      <c r="H167">
        <v>6.1565159626359903E-2</v>
      </c>
      <c r="I167">
        <v>6.2143398834542299E-2</v>
      </c>
      <c r="J167">
        <v>6.2721638042724501E-2</v>
      </c>
      <c r="K167">
        <v>6.3299877250906494E-2</v>
      </c>
      <c r="L167">
        <v>6.3878116459088904E-2</v>
      </c>
    </row>
    <row r="168" spans="1:12" x14ac:dyDescent="0.25">
      <c r="A168">
        <v>0.16600000000000001</v>
      </c>
      <c r="B168">
        <v>0.16600000000000001</v>
      </c>
      <c r="C168">
        <v>0.16600000000000001</v>
      </c>
      <c r="D168">
        <v>0.16600000000000001</v>
      </c>
      <c r="E168">
        <v>0.16600000000000001</v>
      </c>
      <c r="F168">
        <v>0.16600000000000001</v>
      </c>
      <c r="G168">
        <v>6.1728395924455698E-2</v>
      </c>
      <c r="H168">
        <v>6.2313665332010097E-2</v>
      </c>
      <c r="I168">
        <v>6.2898934739564705E-2</v>
      </c>
      <c r="J168">
        <v>6.3484204147119097E-2</v>
      </c>
      <c r="K168">
        <v>6.4069473554673295E-2</v>
      </c>
      <c r="L168">
        <v>6.4654742962227896E-2</v>
      </c>
    </row>
    <row r="169" spans="1:12" x14ac:dyDescent="0.25">
      <c r="A169">
        <v>0.16700000000000001</v>
      </c>
      <c r="B169">
        <v>0.16700000000000001</v>
      </c>
      <c r="C169">
        <v>0.16700000000000001</v>
      </c>
      <c r="D169">
        <v>0.16700000000000001</v>
      </c>
      <c r="E169">
        <v>0.16700000000000001</v>
      </c>
      <c r="F169">
        <v>0.16700000000000001</v>
      </c>
      <c r="G169">
        <v>6.2474351645273103E-2</v>
      </c>
      <c r="H169">
        <v>6.3066693730745693E-2</v>
      </c>
      <c r="I169">
        <v>6.3659035816218595E-2</v>
      </c>
      <c r="J169">
        <v>6.4251377901691206E-2</v>
      </c>
      <c r="K169">
        <v>6.4843719987163706E-2</v>
      </c>
      <c r="L169">
        <v>6.5436062072636594E-2</v>
      </c>
    </row>
    <row r="170" spans="1:12" x14ac:dyDescent="0.25">
      <c r="A170">
        <v>0.16800000000000001</v>
      </c>
      <c r="B170">
        <v>0.16800000000000001</v>
      </c>
      <c r="C170">
        <v>0.16800000000000001</v>
      </c>
      <c r="D170">
        <v>0.16800000000000001</v>
      </c>
      <c r="E170">
        <v>0.16800000000000001</v>
      </c>
      <c r="F170">
        <v>0.16800000000000001</v>
      </c>
      <c r="G170">
        <v>6.3224787580629896E-2</v>
      </c>
      <c r="H170">
        <v>6.3824244822566795E-2</v>
      </c>
      <c r="I170">
        <v>6.4423702064503999E-2</v>
      </c>
      <c r="J170">
        <v>6.5023159306440995E-2</v>
      </c>
      <c r="K170">
        <v>6.5622616548377796E-2</v>
      </c>
      <c r="L170">
        <v>6.6222073790315E-2</v>
      </c>
    </row>
    <row r="171" spans="1:12" x14ac:dyDescent="0.25">
      <c r="A171">
        <v>0.16900000000000001</v>
      </c>
      <c r="B171">
        <v>0.16900000000000001</v>
      </c>
      <c r="C171">
        <v>0.16900000000000001</v>
      </c>
      <c r="D171">
        <v>0.16900000000000001</v>
      </c>
      <c r="E171">
        <v>0.16900000000000001</v>
      </c>
      <c r="F171">
        <v>0.16900000000000001</v>
      </c>
      <c r="G171">
        <v>6.3979703730526194E-2</v>
      </c>
      <c r="H171">
        <v>6.4586318607473506E-2</v>
      </c>
      <c r="I171">
        <v>6.5192933484421095E-2</v>
      </c>
      <c r="J171">
        <v>6.5799548361368407E-2</v>
      </c>
      <c r="K171">
        <v>6.6406163238315496E-2</v>
      </c>
      <c r="L171">
        <v>6.70127781152631E-2</v>
      </c>
    </row>
    <row r="172" spans="1:12" x14ac:dyDescent="0.25">
      <c r="A172">
        <v>0.17</v>
      </c>
      <c r="B172">
        <v>0.17</v>
      </c>
      <c r="C172">
        <v>0.17</v>
      </c>
      <c r="D172">
        <v>0.17</v>
      </c>
      <c r="E172">
        <v>0.17</v>
      </c>
      <c r="F172">
        <v>0.17</v>
      </c>
      <c r="G172">
        <v>6.4739100094961893E-2</v>
      </c>
      <c r="H172">
        <v>6.5352915085465604E-2</v>
      </c>
      <c r="I172">
        <v>6.5966730075969607E-2</v>
      </c>
      <c r="J172">
        <v>6.6580545066473401E-2</v>
      </c>
      <c r="K172">
        <v>6.7194360056976904E-2</v>
      </c>
      <c r="L172">
        <v>6.7808175047481004E-2</v>
      </c>
    </row>
    <row r="173" spans="1:12" x14ac:dyDescent="0.25">
      <c r="A173">
        <v>0.17100000000000001</v>
      </c>
      <c r="B173">
        <v>0.17100000000000001</v>
      </c>
      <c r="C173">
        <v>0.17100000000000001</v>
      </c>
      <c r="D173">
        <v>0.17100000000000001</v>
      </c>
      <c r="E173">
        <v>0.17100000000000001</v>
      </c>
      <c r="F173">
        <v>0.17100000000000001</v>
      </c>
      <c r="G173">
        <v>6.5502976673936994E-2</v>
      </c>
      <c r="H173">
        <v>6.6124034256543299E-2</v>
      </c>
      <c r="I173">
        <v>6.6745091839149701E-2</v>
      </c>
      <c r="J173">
        <v>6.7366149421756005E-2</v>
      </c>
      <c r="K173">
        <v>6.7987207004362005E-2</v>
      </c>
      <c r="L173">
        <v>6.8608264586968601E-2</v>
      </c>
    </row>
    <row r="174" spans="1:12" x14ac:dyDescent="0.25">
      <c r="A174">
        <v>0.17199999999999999</v>
      </c>
      <c r="B174">
        <v>0.17199999999999999</v>
      </c>
      <c r="C174">
        <v>0.17199999999999999</v>
      </c>
      <c r="D174">
        <v>0.17199999999999999</v>
      </c>
      <c r="E174">
        <v>0.17199999999999999</v>
      </c>
      <c r="F174">
        <v>0.17199999999999999</v>
      </c>
      <c r="G174">
        <v>6.6271333467451607E-2</v>
      </c>
      <c r="H174">
        <v>6.6899676120706394E-2</v>
      </c>
      <c r="I174">
        <v>6.7528018773961404E-2</v>
      </c>
      <c r="J174">
        <v>6.8156361427216205E-2</v>
      </c>
      <c r="K174">
        <v>6.8784704080470799E-2</v>
      </c>
      <c r="L174">
        <v>6.9413046733725906E-2</v>
      </c>
    </row>
    <row r="175" spans="1:12" x14ac:dyDescent="0.25">
      <c r="A175">
        <v>0.17299999999999999</v>
      </c>
      <c r="B175">
        <v>0.17299999999999999</v>
      </c>
      <c r="C175">
        <v>0.17299999999999999</v>
      </c>
      <c r="D175">
        <v>0.17299999999999999</v>
      </c>
      <c r="E175">
        <v>0.17299999999999999</v>
      </c>
      <c r="F175">
        <v>0.17299999999999999</v>
      </c>
      <c r="G175">
        <v>6.7044170475505704E-2</v>
      </c>
      <c r="H175">
        <v>6.7679840677955003E-2</v>
      </c>
      <c r="I175">
        <v>6.8315510880404703E-2</v>
      </c>
      <c r="J175">
        <v>6.8951181082854099E-2</v>
      </c>
      <c r="K175">
        <v>6.9586851285303203E-2</v>
      </c>
      <c r="L175">
        <v>7.0222521487752904E-2</v>
      </c>
    </row>
    <row r="176" spans="1:12" x14ac:dyDescent="0.25">
      <c r="A176">
        <v>0.17399999999999999</v>
      </c>
      <c r="B176">
        <v>0.17399999999999999</v>
      </c>
      <c r="C176">
        <v>0.17399999999999999</v>
      </c>
      <c r="D176">
        <v>0.17399999999999999</v>
      </c>
      <c r="E176">
        <v>0.17399999999999999</v>
      </c>
      <c r="F176">
        <v>0.17399999999999999</v>
      </c>
      <c r="G176">
        <v>6.7821487698099203E-2</v>
      </c>
      <c r="H176">
        <v>6.8464527928289207E-2</v>
      </c>
      <c r="I176">
        <v>6.9107568158479502E-2</v>
      </c>
      <c r="J176">
        <v>6.9750608388669505E-2</v>
      </c>
      <c r="K176">
        <v>7.03936486188593E-2</v>
      </c>
      <c r="L176">
        <v>7.1036688849049595E-2</v>
      </c>
    </row>
    <row r="177" spans="1:12" x14ac:dyDescent="0.25">
      <c r="A177">
        <v>0.17499999999999999</v>
      </c>
      <c r="B177">
        <v>0.17499999999999999</v>
      </c>
      <c r="C177">
        <v>0.17499999999999999</v>
      </c>
      <c r="D177">
        <v>0.17499999999999999</v>
      </c>
      <c r="E177">
        <v>0.17499999999999999</v>
      </c>
      <c r="F177">
        <v>0.17499999999999999</v>
      </c>
      <c r="G177">
        <v>6.8603285135232103E-2</v>
      </c>
      <c r="H177">
        <v>6.9253737871708798E-2</v>
      </c>
      <c r="I177">
        <v>6.9904190608185798E-2</v>
      </c>
      <c r="J177">
        <v>7.0554643344662604E-2</v>
      </c>
      <c r="K177">
        <v>7.1205096081138994E-2</v>
      </c>
      <c r="L177">
        <v>7.1855548817616105E-2</v>
      </c>
    </row>
    <row r="178" spans="1:12" x14ac:dyDescent="0.25">
      <c r="A178">
        <v>0.17599999999999999</v>
      </c>
      <c r="B178">
        <v>0.17599999999999999</v>
      </c>
      <c r="C178">
        <v>0.17599999999999999</v>
      </c>
      <c r="D178">
        <v>0.17599999999999999</v>
      </c>
      <c r="E178">
        <v>0.17599999999999999</v>
      </c>
      <c r="F178">
        <v>0.17599999999999999</v>
      </c>
      <c r="G178">
        <v>6.9389562786904502E-2</v>
      </c>
      <c r="H178">
        <v>7.0047470508213902E-2</v>
      </c>
      <c r="I178">
        <v>7.0705378229523705E-2</v>
      </c>
      <c r="J178">
        <v>7.1363285950833202E-2</v>
      </c>
      <c r="K178">
        <v>7.2021193672142506E-2</v>
      </c>
      <c r="L178">
        <v>7.2679101393452294E-2</v>
      </c>
    </row>
    <row r="179" spans="1:12" x14ac:dyDescent="0.25">
      <c r="A179">
        <v>0.17699999999999999</v>
      </c>
      <c r="B179">
        <v>0.17699999999999999</v>
      </c>
      <c r="C179">
        <v>0.17699999999999999</v>
      </c>
      <c r="D179">
        <v>0.17699999999999999</v>
      </c>
      <c r="E179">
        <v>0.17699999999999999</v>
      </c>
      <c r="F179">
        <v>0.17699999999999999</v>
      </c>
      <c r="G179">
        <v>7.0180320653116302E-2</v>
      </c>
      <c r="H179">
        <v>7.0845725837804602E-2</v>
      </c>
      <c r="I179">
        <v>7.1511131022493193E-2</v>
      </c>
      <c r="J179">
        <v>7.2176536207181494E-2</v>
      </c>
      <c r="K179">
        <v>7.28419413918696E-2</v>
      </c>
      <c r="L179">
        <v>7.3507346576558205E-2</v>
      </c>
    </row>
    <row r="180" spans="1:12" x14ac:dyDescent="0.25">
      <c r="A180">
        <v>0.17799999999999999</v>
      </c>
      <c r="B180">
        <v>0.17799999999999999</v>
      </c>
      <c r="C180">
        <v>0.17799999999999999</v>
      </c>
      <c r="D180">
        <v>0.17799999999999999</v>
      </c>
      <c r="E180">
        <v>0.17799999999999999</v>
      </c>
      <c r="F180">
        <v>0.17799999999999999</v>
      </c>
      <c r="G180">
        <v>7.0975558733867503E-2</v>
      </c>
      <c r="H180">
        <v>7.1648503860480703E-2</v>
      </c>
      <c r="I180">
        <v>7.2321448987094195E-2</v>
      </c>
      <c r="J180">
        <v>7.2994394113707395E-2</v>
      </c>
      <c r="K180">
        <v>7.3667339240320304E-2</v>
      </c>
      <c r="L180">
        <v>7.4340284366933795E-2</v>
      </c>
    </row>
    <row r="181" spans="1:12" x14ac:dyDescent="0.25">
      <c r="A181">
        <v>0.17899999999999999</v>
      </c>
      <c r="B181">
        <v>0.17899999999999999</v>
      </c>
      <c r="C181">
        <v>0.17899999999999999</v>
      </c>
      <c r="D181">
        <v>0.17899999999999999</v>
      </c>
      <c r="E181">
        <v>0.17899999999999999</v>
      </c>
      <c r="F181">
        <v>0.17899999999999999</v>
      </c>
      <c r="G181">
        <v>7.1775277029158202E-2</v>
      </c>
      <c r="H181">
        <v>7.2455804576242303E-2</v>
      </c>
      <c r="I181">
        <v>7.3136332123326805E-2</v>
      </c>
      <c r="J181">
        <v>7.3816859670410906E-2</v>
      </c>
      <c r="K181">
        <v>7.4497387217494701E-2</v>
      </c>
      <c r="L181">
        <v>7.5177914764579204E-2</v>
      </c>
    </row>
    <row r="182" spans="1:12" x14ac:dyDescent="0.25">
      <c r="A182">
        <v>0.18</v>
      </c>
      <c r="B182">
        <v>0.18</v>
      </c>
      <c r="C182">
        <v>0.18</v>
      </c>
      <c r="D182">
        <v>0.18</v>
      </c>
      <c r="E182">
        <v>0.18</v>
      </c>
      <c r="F182">
        <v>0.18</v>
      </c>
      <c r="G182">
        <v>7.25794755389884E-2</v>
      </c>
      <c r="H182">
        <v>7.3267627985089498E-2</v>
      </c>
      <c r="I182">
        <v>7.3955780431190901E-2</v>
      </c>
      <c r="J182">
        <v>7.4643932877291999E-2</v>
      </c>
      <c r="K182">
        <v>7.5332085323392806E-2</v>
      </c>
      <c r="L182">
        <v>7.6020237769494306E-2</v>
      </c>
    </row>
    <row r="183" spans="1:12" x14ac:dyDescent="0.25">
      <c r="A183">
        <v>0.18099999999999999</v>
      </c>
      <c r="B183">
        <v>0.18099999999999999</v>
      </c>
      <c r="C183">
        <v>0.18099999999999999</v>
      </c>
      <c r="D183">
        <v>0.18099999999999999</v>
      </c>
      <c r="E183">
        <v>0.18099999999999999</v>
      </c>
      <c r="F183">
        <v>0.18099999999999999</v>
      </c>
      <c r="G183">
        <v>7.3388154263357999E-2</v>
      </c>
      <c r="H183">
        <v>7.4083974087022095E-2</v>
      </c>
      <c r="I183">
        <v>7.4779793910686607E-2</v>
      </c>
      <c r="J183">
        <v>7.5475613734350702E-2</v>
      </c>
      <c r="K183">
        <v>7.6171433558014603E-2</v>
      </c>
      <c r="L183">
        <v>7.6867253381679101E-2</v>
      </c>
    </row>
    <row r="184" spans="1:12" x14ac:dyDescent="0.25">
      <c r="A184">
        <v>0.182</v>
      </c>
      <c r="B184">
        <v>0.182</v>
      </c>
      <c r="C184">
        <v>0.182</v>
      </c>
      <c r="D184">
        <v>0.182</v>
      </c>
      <c r="E184">
        <v>0.182</v>
      </c>
      <c r="F184">
        <v>0.182</v>
      </c>
      <c r="G184">
        <v>7.4201313202267E-2</v>
      </c>
      <c r="H184">
        <v>7.4904842882040204E-2</v>
      </c>
      <c r="I184">
        <v>7.5608372561813797E-2</v>
      </c>
      <c r="J184">
        <v>7.6311902241587098E-2</v>
      </c>
      <c r="K184">
        <v>7.7015431921359997E-2</v>
      </c>
      <c r="L184">
        <v>7.7718961601133604E-2</v>
      </c>
    </row>
    <row r="185" spans="1:12" x14ac:dyDescent="0.25">
      <c r="A185">
        <v>0.183</v>
      </c>
      <c r="B185">
        <v>0.183</v>
      </c>
      <c r="C185">
        <v>0.183</v>
      </c>
      <c r="D185">
        <v>0.183</v>
      </c>
      <c r="E185">
        <v>0.183</v>
      </c>
      <c r="F185">
        <v>0.183</v>
      </c>
      <c r="G185">
        <v>7.5018952355715499E-2</v>
      </c>
      <c r="H185">
        <v>7.5730234370143895E-2</v>
      </c>
      <c r="I185">
        <v>7.6441516384572597E-2</v>
      </c>
      <c r="J185">
        <v>7.7152798399000994E-2</v>
      </c>
      <c r="K185">
        <v>7.7864080413429099E-2</v>
      </c>
      <c r="L185">
        <v>7.8575362427857801E-2</v>
      </c>
    </row>
    <row r="186" spans="1:12" x14ac:dyDescent="0.25">
      <c r="A186">
        <v>0.184</v>
      </c>
      <c r="B186">
        <v>0.184</v>
      </c>
      <c r="C186">
        <v>0.184</v>
      </c>
      <c r="D186">
        <v>0.184</v>
      </c>
      <c r="E186">
        <v>0.184</v>
      </c>
      <c r="F186">
        <v>0.184</v>
      </c>
      <c r="G186">
        <v>7.5841071723703399E-2</v>
      </c>
      <c r="H186">
        <v>7.6560148551333002E-2</v>
      </c>
      <c r="I186">
        <v>7.7279225378962896E-2</v>
      </c>
      <c r="J186">
        <v>7.7998302206592499E-2</v>
      </c>
      <c r="K186">
        <v>7.8717379034221893E-2</v>
      </c>
      <c r="L186">
        <v>7.9436455861851801E-2</v>
      </c>
    </row>
    <row r="187" spans="1:12" x14ac:dyDescent="0.25">
      <c r="A187">
        <v>0.185</v>
      </c>
      <c r="B187">
        <v>0.185</v>
      </c>
      <c r="C187">
        <v>0.185</v>
      </c>
      <c r="D187">
        <v>0.185</v>
      </c>
      <c r="E187">
        <v>0.185</v>
      </c>
      <c r="F187">
        <v>0.185</v>
      </c>
      <c r="G187">
        <v>7.6667671306230797E-2</v>
      </c>
      <c r="H187">
        <v>7.7394585425607607E-2</v>
      </c>
      <c r="I187">
        <v>7.8121499544984804E-2</v>
      </c>
      <c r="J187">
        <v>7.8848413664361697E-2</v>
      </c>
      <c r="K187">
        <v>7.9575327783738298E-2</v>
      </c>
      <c r="L187">
        <v>8.0302241903115495E-2</v>
      </c>
    </row>
    <row r="188" spans="1:12" x14ac:dyDescent="0.25">
      <c r="A188">
        <v>0.186</v>
      </c>
      <c r="B188">
        <v>0.186</v>
      </c>
      <c r="C188">
        <v>0.186</v>
      </c>
      <c r="D188">
        <v>0.186</v>
      </c>
      <c r="E188">
        <v>0.186</v>
      </c>
      <c r="F188">
        <v>0.186</v>
      </c>
      <c r="G188">
        <v>7.7498751103297597E-2</v>
      </c>
      <c r="H188">
        <v>7.8233544992967793E-2</v>
      </c>
      <c r="I188">
        <v>7.8968338882638295E-2</v>
      </c>
      <c r="J188">
        <v>7.9703132772308505E-2</v>
      </c>
      <c r="K188">
        <v>8.0437926661978396E-2</v>
      </c>
      <c r="L188">
        <v>8.1172720551648897E-2</v>
      </c>
    </row>
    <row r="189" spans="1:12" x14ac:dyDescent="0.25">
      <c r="A189">
        <v>0.187</v>
      </c>
      <c r="B189">
        <v>0.187</v>
      </c>
      <c r="C189">
        <v>0.187</v>
      </c>
      <c r="D189">
        <v>0.187</v>
      </c>
      <c r="E189">
        <v>0.187</v>
      </c>
      <c r="F189">
        <v>0.187</v>
      </c>
      <c r="G189">
        <v>7.8334311114903896E-2</v>
      </c>
      <c r="H189">
        <v>7.9077027253413396E-2</v>
      </c>
      <c r="I189">
        <v>7.9819743391923298E-2</v>
      </c>
      <c r="J189">
        <v>8.0562459530432895E-2</v>
      </c>
      <c r="K189">
        <v>8.1305175668942103E-2</v>
      </c>
      <c r="L189">
        <v>8.2047891807452006E-2</v>
      </c>
    </row>
    <row r="190" spans="1:12" x14ac:dyDescent="0.25">
      <c r="A190">
        <v>0.188</v>
      </c>
      <c r="B190">
        <v>0.188</v>
      </c>
      <c r="C190">
        <v>0.188</v>
      </c>
      <c r="D190">
        <v>0.188</v>
      </c>
      <c r="E190">
        <v>0.188</v>
      </c>
      <c r="F190">
        <v>0.188</v>
      </c>
      <c r="G190">
        <v>7.9174351341049595E-2</v>
      </c>
      <c r="H190">
        <v>7.9925032206944496E-2</v>
      </c>
      <c r="I190">
        <v>8.06757130728398E-2</v>
      </c>
      <c r="J190">
        <v>8.1426393938734895E-2</v>
      </c>
      <c r="K190">
        <v>8.2177074804629505E-2</v>
      </c>
      <c r="L190">
        <v>8.2927755670524794E-2</v>
      </c>
    </row>
    <row r="191" spans="1:12" x14ac:dyDescent="0.25">
      <c r="A191">
        <v>0.189</v>
      </c>
      <c r="B191">
        <v>0.189</v>
      </c>
      <c r="C191">
        <v>0.189</v>
      </c>
      <c r="D191">
        <v>0.189</v>
      </c>
      <c r="E191">
        <v>0.189</v>
      </c>
      <c r="F191">
        <v>0.189</v>
      </c>
      <c r="G191">
        <v>8.0018871781734696E-2</v>
      </c>
      <c r="H191">
        <v>8.0777559853561207E-2</v>
      </c>
      <c r="I191">
        <v>8.1536247925387897E-2</v>
      </c>
      <c r="J191">
        <v>8.2294935997214505E-2</v>
      </c>
      <c r="K191">
        <v>8.3053624069040599E-2</v>
      </c>
      <c r="L191">
        <v>8.3812312140867401E-2</v>
      </c>
    </row>
    <row r="192" spans="1:12" x14ac:dyDescent="0.25">
      <c r="A192">
        <v>0.19</v>
      </c>
      <c r="B192">
        <v>0.19</v>
      </c>
      <c r="C192">
        <v>0.19</v>
      </c>
      <c r="D192">
        <v>0.19</v>
      </c>
      <c r="E192">
        <v>0.19</v>
      </c>
      <c r="F192">
        <v>0.19</v>
      </c>
      <c r="G192">
        <v>8.0867872436959296E-2</v>
      </c>
      <c r="H192">
        <v>8.1634610193263304E-2</v>
      </c>
      <c r="I192">
        <v>8.2401347949567605E-2</v>
      </c>
      <c r="J192">
        <v>8.3168085705871697E-2</v>
      </c>
      <c r="K192">
        <v>8.3934823462175304E-2</v>
      </c>
      <c r="L192">
        <v>8.4701561218479701E-2</v>
      </c>
    </row>
    <row r="193" spans="1:12" x14ac:dyDescent="0.25">
      <c r="A193">
        <v>0.191</v>
      </c>
      <c r="B193">
        <v>0.191</v>
      </c>
      <c r="C193">
        <v>0.191</v>
      </c>
      <c r="D193">
        <v>0.191</v>
      </c>
      <c r="E193">
        <v>0.191</v>
      </c>
      <c r="F193">
        <v>0.191</v>
      </c>
      <c r="G193">
        <v>8.1721353306723296E-2</v>
      </c>
      <c r="H193">
        <v>8.2496183226050901E-2</v>
      </c>
      <c r="I193">
        <v>8.3271013145378894E-2</v>
      </c>
      <c r="J193">
        <v>8.4045843064706499E-2</v>
      </c>
      <c r="K193">
        <v>8.4820672984033799E-2</v>
      </c>
      <c r="L193">
        <v>8.5595502903361695E-2</v>
      </c>
    </row>
    <row r="194" spans="1:12" x14ac:dyDescent="0.25">
      <c r="A194">
        <v>0.192</v>
      </c>
      <c r="B194">
        <v>0.192</v>
      </c>
      <c r="C194">
        <v>0.192</v>
      </c>
      <c r="D194">
        <v>0.192</v>
      </c>
      <c r="E194">
        <v>0.192</v>
      </c>
      <c r="F194">
        <v>0.192</v>
      </c>
      <c r="G194">
        <v>8.2579314391026795E-2</v>
      </c>
      <c r="H194">
        <v>8.3362278951923996E-2</v>
      </c>
      <c r="I194">
        <v>8.4145243512821599E-2</v>
      </c>
      <c r="J194">
        <v>8.4928208073718994E-2</v>
      </c>
      <c r="K194">
        <v>8.5711172634615806E-2</v>
      </c>
      <c r="L194">
        <v>8.6494137195513507E-2</v>
      </c>
    </row>
    <row r="195" spans="1:12" x14ac:dyDescent="0.25">
      <c r="A195">
        <v>0.193</v>
      </c>
      <c r="B195">
        <v>0.193</v>
      </c>
      <c r="C195">
        <v>0.193</v>
      </c>
      <c r="D195">
        <v>0.193</v>
      </c>
      <c r="E195">
        <v>0.193</v>
      </c>
      <c r="F195">
        <v>0.193</v>
      </c>
      <c r="G195">
        <v>8.3441755689869695E-2</v>
      </c>
      <c r="H195">
        <v>8.4232897370882701E-2</v>
      </c>
      <c r="I195">
        <v>8.5024039051895997E-2</v>
      </c>
      <c r="J195">
        <v>8.5815180732909002E-2</v>
      </c>
      <c r="K195">
        <v>8.6606322413921605E-2</v>
      </c>
      <c r="L195">
        <v>8.7397464094934901E-2</v>
      </c>
    </row>
    <row r="196" spans="1:12" x14ac:dyDescent="0.25">
      <c r="A196">
        <v>0.19400000000000001</v>
      </c>
      <c r="B196">
        <v>0.19400000000000001</v>
      </c>
      <c r="C196">
        <v>0.19400000000000001</v>
      </c>
      <c r="D196">
        <v>0.19400000000000001</v>
      </c>
      <c r="E196">
        <v>0.19400000000000001</v>
      </c>
      <c r="F196">
        <v>0.19400000000000001</v>
      </c>
      <c r="G196">
        <v>8.4308677203252094E-2</v>
      </c>
      <c r="H196">
        <v>8.5108038482926807E-2</v>
      </c>
      <c r="I196">
        <v>8.5907399762601894E-2</v>
      </c>
      <c r="J196">
        <v>8.6706761042276703E-2</v>
      </c>
      <c r="K196">
        <v>8.7506122321950999E-2</v>
      </c>
      <c r="L196">
        <v>8.83054836016261E-2</v>
      </c>
    </row>
    <row r="197" spans="1:12" x14ac:dyDescent="0.25">
      <c r="A197">
        <v>0.19500000000000001</v>
      </c>
      <c r="B197">
        <v>0.19500000000000001</v>
      </c>
      <c r="C197">
        <v>0.19500000000000001</v>
      </c>
      <c r="D197">
        <v>0.19500000000000001</v>
      </c>
      <c r="E197">
        <v>0.19500000000000001</v>
      </c>
      <c r="F197">
        <v>0.19500000000000001</v>
      </c>
      <c r="G197">
        <v>8.5180078931173894E-2</v>
      </c>
      <c r="H197">
        <v>8.5987702288056397E-2</v>
      </c>
      <c r="I197">
        <v>8.6795325644939303E-2</v>
      </c>
      <c r="J197">
        <v>8.7602949001821903E-2</v>
      </c>
      <c r="K197">
        <v>8.8410572358704101E-2</v>
      </c>
      <c r="L197">
        <v>8.9218195715587006E-2</v>
      </c>
    </row>
    <row r="198" spans="1:12" x14ac:dyDescent="0.25">
      <c r="A198">
        <v>0.19600000000000001</v>
      </c>
      <c r="B198">
        <v>0.19600000000000001</v>
      </c>
      <c r="C198">
        <v>0.19600000000000001</v>
      </c>
      <c r="D198">
        <v>0.19600000000000001</v>
      </c>
      <c r="E198">
        <v>0.19600000000000001</v>
      </c>
      <c r="F198">
        <v>0.19600000000000001</v>
      </c>
      <c r="G198">
        <v>8.6055960873635096E-2</v>
      </c>
      <c r="H198">
        <v>8.6871888786271501E-2</v>
      </c>
      <c r="I198">
        <v>8.7687816698908294E-2</v>
      </c>
      <c r="J198">
        <v>8.8503744611544796E-2</v>
      </c>
      <c r="K198">
        <v>8.9319672524180799E-2</v>
      </c>
      <c r="L198">
        <v>9.0135600436817606E-2</v>
      </c>
    </row>
    <row r="199" spans="1:12" x14ac:dyDescent="0.25">
      <c r="A199">
        <v>0.19700000000000001</v>
      </c>
      <c r="B199">
        <v>0.19700000000000001</v>
      </c>
      <c r="C199">
        <v>0.19700000000000001</v>
      </c>
      <c r="D199">
        <v>0.19700000000000001</v>
      </c>
      <c r="E199">
        <v>0.19700000000000001</v>
      </c>
      <c r="F199">
        <v>0.19700000000000001</v>
      </c>
      <c r="G199">
        <v>8.6936323030635795E-2</v>
      </c>
      <c r="H199">
        <v>8.7760597977572102E-2</v>
      </c>
      <c r="I199">
        <v>8.8584872924508895E-2</v>
      </c>
      <c r="J199">
        <v>8.9409147871445299E-2</v>
      </c>
      <c r="K199">
        <v>9.0233422818381204E-2</v>
      </c>
      <c r="L199">
        <v>9.1057697765317996E-2</v>
      </c>
    </row>
    <row r="200" spans="1:12" x14ac:dyDescent="0.25">
      <c r="A200">
        <v>0.19800000000000001</v>
      </c>
      <c r="B200">
        <v>0.19800000000000001</v>
      </c>
      <c r="C200">
        <v>0.19800000000000001</v>
      </c>
      <c r="D200">
        <v>0.19800000000000001</v>
      </c>
      <c r="E200">
        <v>0.19800000000000001</v>
      </c>
      <c r="F200">
        <v>0.19800000000000001</v>
      </c>
      <c r="G200">
        <v>8.7821165402175896E-2</v>
      </c>
      <c r="H200">
        <v>8.86538298619583E-2</v>
      </c>
      <c r="I200">
        <v>8.9486494321740995E-2</v>
      </c>
      <c r="J200">
        <v>9.0319158781523398E-2</v>
      </c>
      <c r="K200">
        <v>9.1151823241305302E-2</v>
      </c>
      <c r="L200">
        <v>9.1984487701088094E-2</v>
      </c>
    </row>
    <row r="201" spans="1:12" x14ac:dyDescent="0.25">
      <c r="A201">
        <v>0.19900000000000001</v>
      </c>
      <c r="B201">
        <v>0.19900000000000001</v>
      </c>
      <c r="C201">
        <v>0.19900000000000001</v>
      </c>
      <c r="D201">
        <v>0.19900000000000001</v>
      </c>
      <c r="E201">
        <v>0.19900000000000001</v>
      </c>
      <c r="F201">
        <v>0.19900000000000001</v>
      </c>
      <c r="G201">
        <v>8.8710487988255496E-2</v>
      </c>
      <c r="H201">
        <v>8.9551584439429899E-2</v>
      </c>
      <c r="I201">
        <v>9.0392680890604704E-2</v>
      </c>
      <c r="J201">
        <v>9.1233777341779093E-2</v>
      </c>
      <c r="K201">
        <v>9.2074873792953094E-2</v>
      </c>
      <c r="L201">
        <v>9.2915970244127899E-2</v>
      </c>
    </row>
    <row r="202" spans="1:12" x14ac:dyDescent="0.25">
      <c r="A202">
        <v>0.2</v>
      </c>
      <c r="B202">
        <v>0.2</v>
      </c>
      <c r="C202">
        <v>0.2</v>
      </c>
      <c r="D202">
        <v>0.2</v>
      </c>
      <c r="E202">
        <v>0.2</v>
      </c>
      <c r="F202">
        <v>0.2</v>
      </c>
      <c r="G202">
        <v>8.9604290788874497E-2</v>
      </c>
      <c r="H202">
        <v>9.0453861709986996E-2</v>
      </c>
      <c r="I202">
        <v>9.1303432631099898E-2</v>
      </c>
      <c r="J202">
        <v>9.2153003552212398E-2</v>
      </c>
      <c r="K202">
        <v>9.3002574473324495E-2</v>
      </c>
      <c r="L202">
        <v>9.3852145394437397E-2</v>
      </c>
    </row>
    <row r="203" spans="1:12" x14ac:dyDescent="0.25">
      <c r="A203">
        <v>0.20100000000000001</v>
      </c>
      <c r="B203">
        <v>0.20100000000000001</v>
      </c>
      <c r="C203">
        <v>0.20100000000000001</v>
      </c>
      <c r="D203">
        <v>0.20100000000000001</v>
      </c>
      <c r="E203">
        <v>0.20100000000000001</v>
      </c>
      <c r="F203">
        <v>0.20100000000000001</v>
      </c>
      <c r="G203">
        <v>9.0502573804032996E-2</v>
      </c>
      <c r="H203">
        <v>9.1360661673629606E-2</v>
      </c>
      <c r="I203">
        <v>9.2218749543226702E-2</v>
      </c>
      <c r="J203">
        <v>9.3076837412823396E-2</v>
      </c>
      <c r="K203">
        <v>9.3934925282419507E-2</v>
      </c>
      <c r="L203">
        <v>9.4793013152016603E-2</v>
      </c>
    </row>
    <row r="204" spans="1:12" x14ac:dyDescent="0.25">
      <c r="A204">
        <v>0.20200000000000001</v>
      </c>
      <c r="B204">
        <v>0.20200000000000001</v>
      </c>
      <c r="C204">
        <v>0.20200000000000001</v>
      </c>
      <c r="D204">
        <v>0.20200000000000001</v>
      </c>
      <c r="E204">
        <v>0.20200000000000001</v>
      </c>
      <c r="F204">
        <v>0.20200000000000001</v>
      </c>
      <c r="G204">
        <v>9.1405337033730896E-2</v>
      </c>
      <c r="H204">
        <v>9.2271984330357798E-2</v>
      </c>
      <c r="I204">
        <v>9.3138631626985005E-2</v>
      </c>
      <c r="J204">
        <v>9.4005278923611907E-2</v>
      </c>
      <c r="K204">
        <v>9.4871926220238295E-2</v>
      </c>
      <c r="L204">
        <v>9.5738573516865599E-2</v>
      </c>
    </row>
    <row r="205" spans="1:12" x14ac:dyDescent="0.25">
      <c r="A205">
        <v>0.20300000000000001</v>
      </c>
      <c r="B205">
        <v>0.20300000000000001</v>
      </c>
      <c r="C205">
        <v>0.20300000000000001</v>
      </c>
      <c r="D205">
        <v>0.20300000000000001</v>
      </c>
      <c r="E205">
        <v>0.20300000000000001</v>
      </c>
      <c r="F205">
        <v>0.20300000000000001</v>
      </c>
      <c r="G205">
        <v>9.2312580477968295E-2</v>
      </c>
      <c r="H205">
        <v>9.3187829680171405E-2</v>
      </c>
      <c r="I205">
        <v>9.4063078882374904E-2</v>
      </c>
      <c r="J205">
        <v>9.4938328084578E-2</v>
      </c>
      <c r="K205">
        <v>9.5813577286780693E-2</v>
      </c>
      <c r="L205">
        <v>9.6688826488984206E-2</v>
      </c>
    </row>
    <row r="206" spans="1:12" x14ac:dyDescent="0.25">
      <c r="A206">
        <v>0.20399999999999999</v>
      </c>
      <c r="B206">
        <v>0.20399999999999999</v>
      </c>
      <c r="C206">
        <v>0.20399999999999999</v>
      </c>
      <c r="D206">
        <v>0.20399999999999999</v>
      </c>
      <c r="E206">
        <v>0.20399999999999999</v>
      </c>
      <c r="F206">
        <v>0.20399999999999999</v>
      </c>
      <c r="G206">
        <v>9.3224304136745095E-2</v>
      </c>
      <c r="H206">
        <v>9.4108197723070497E-2</v>
      </c>
      <c r="I206">
        <v>9.4992091309396301E-2</v>
      </c>
      <c r="J206">
        <v>9.58759848957218E-2</v>
      </c>
      <c r="K206">
        <v>9.6759878482046799E-2</v>
      </c>
      <c r="L206">
        <v>9.7643772068372603E-2</v>
      </c>
    </row>
    <row r="207" spans="1:12" x14ac:dyDescent="0.25">
      <c r="A207">
        <v>0.20499999999999999</v>
      </c>
      <c r="B207">
        <v>0.20499999999999999</v>
      </c>
      <c r="C207">
        <v>0.20499999999999999</v>
      </c>
      <c r="D207">
        <v>0.20499999999999999</v>
      </c>
      <c r="E207">
        <v>0.20499999999999999</v>
      </c>
      <c r="F207">
        <v>0.20499999999999999</v>
      </c>
      <c r="G207">
        <v>9.4140508010061297E-2</v>
      </c>
      <c r="H207">
        <v>9.5033088459055101E-2</v>
      </c>
      <c r="I207">
        <v>9.5925668908049294E-2</v>
      </c>
      <c r="J207">
        <v>9.6818249357043196E-2</v>
      </c>
      <c r="K207">
        <v>9.77108298060365E-2</v>
      </c>
      <c r="L207">
        <v>9.8603410255030693E-2</v>
      </c>
    </row>
    <row r="208" spans="1:12" x14ac:dyDescent="0.25">
      <c r="A208">
        <v>0.20599999999999999</v>
      </c>
      <c r="B208">
        <v>0.20599999999999999</v>
      </c>
      <c r="C208">
        <v>0.20599999999999999</v>
      </c>
      <c r="D208">
        <v>0.20599999999999999</v>
      </c>
      <c r="E208">
        <v>0.20599999999999999</v>
      </c>
      <c r="F208">
        <v>0.20599999999999999</v>
      </c>
      <c r="G208">
        <v>9.5061192097916997E-2</v>
      </c>
      <c r="H208">
        <v>9.5962501888125204E-2</v>
      </c>
      <c r="I208">
        <v>9.6863811678333897E-2</v>
      </c>
      <c r="J208">
        <v>9.7765121468542202E-2</v>
      </c>
      <c r="K208">
        <v>9.8666431258749895E-2</v>
      </c>
      <c r="L208">
        <v>9.9567741048958602E-2</v>
      </c>
    </row>
    <row r="209" spans="1:12" x14ac:dyDescent="0.25">
      <c r="A209">
        <v>0.20699999999999999</v>
      </c>
      <c r="B209">
        <v>0.20699999999999999</v>
      </c>
      <c r="C209">
        <v>0.20699999999999999</v>
      </c>
      <c r="D209">
        <v>0.20699999999999999</v>
      </c>
      <c r="E209">
        <v>0.20699999999999999</v>
      </c>
      <c r="F209">
        <v>0.20699999999999999</v>
      </c>
      <c r="G209">
        <v>9.5986356400312098E-2</v>
      </c>
      <c r="H209">
        <v>9.6896438010280903E-2</v>
      </c>
      <c r="I209">
        <v>9.7806519620249999E-2</v>
      </c>
      <c r="J209">
        <v>9.8716601230218803E-2</v>
      </c>
      <c r="K209">
        <v>9.9626682840186997E-2</v>
      </c>
      <c r="L209">
        <v>0.100536764450156</v>
      </c>
    </row>
    <row r="210" spans="1:12" x14ac:dyDescent="0.25">
      <c r="A210">
        <v>0.20799999999999999</v>
      </c>
      <c r="B210">
        <v>0.20799999999999999</v>
      </c>
      <c r="C210">
        <v>0.20799999999999999</v>
      </c>
      <c r="D210">
        <v>0.20799999999999999</v>
      </c>
      <c r="E210">
        <v>0.20799999999999999</v>
      </c>
      <c r="F210">
        <v>0.20799999999999999</v>
      </c>
      <c r="G210">
        <v>9.6916000917246697E-2</v>
      </c>
      <c r="H210">
        <v>9.7834896825522003E-2</v>
      </c>
      <c r="I210">
        <v>9.8753792733797599E-2</v>
      </c>
      <c r="J210">
        <v>9.9672688642073001E-2</v>
      </c>
      <c r="K210">
        <v>0.100591584550347</v>
      </c>
      <c r="L210">
        <v>0.101510480458623</v>
      </c>
    </row>
    <row r="211" spans="1:12" x14ac:dyDescent="0.25">
      <c r="A211">
        <v>0.20899999999999999</v>
      </c>
      <c r="B211">
        <v>0.20899999999999999</v>
      </c>
      <c r="C211">
        <v>0.20899999999999999</v>
      </c>
      <c r="D211">
        <v>0.20899999999999999</v>
      </c>
      <c r="E211">
        <v>0.20899999999999999</v>
      </c>
      <c r="F211">
        <v>0.20899999999999999</v>
      </c>
      <c r="G211">
        <v>9.7850125648720698E-2</v>
      </c>
      <c r="H211">
        <v>9.8777878333848601E-2</v>
      </c>
      <c r="I211">
        <v>9.9705631018976906E-2</v>
      </c>
      <c r="J211">
        <v>0.100633383704104</v>
      </c>
      <c r="K211">
        <v>0.101561136389232</v>
      </c>
      <c r="L211">
        <v>0.10248888907436</v>
      </c>
    </row>
    <row r="212" spans="1:12" x14ac:dyDescent="0.25">
      <c r="A212">
        <v>0.21</v>
      </c>
      <c r="B212">
        <v>0.21</v>
      </c>
      <c r="C212">
        <v>0.21</v>
      </c>
      <c r="D212">
        <v>0.21</v>
      </c>
      <c r="E212">
        <v>0.21</v>
      </c>
      <c r="F212">
        <v>0.21</v>
      </c>
      <c r="G212">
        <v>9.8788730594734198E-2</v>
      </c>
      <c r="H212">
        <v>9.9725382535260698E-2</v>
      </c>
      <c r="I212">
        <v>0.100662034475787</v>
      </c>
      <c r="J212">
        <v>0.101598686416314</v>
      </c>
      <c r="K212">
        <v>0.10253533835684001</v>
      </c>
      <c r="L212">
        <v>0.10347199029736701</v>
      </c>
    </row>
    <row r="213" spans="1:12" x14ac:dyDescent="0.25">
      <c r="A213">
        <v>0.21099999999999999</v>
      </c>
      <c r="B213">
        <v>0.21099999999999999</v>
      </c>
      <c r="C213">
        <v>0.21099999999999999</v>
      </c>
      <c r="D213">
        <v>0.21099999999999999</v>
      </c>
      <c r="E213">
        <v>0.21099999999999999</v>
      </c>
      <c r="F213">
        <v>0.21099999999999999</v>
      </c>
      <c r="G213">
        <v>9.9731815755287098E-2</v>
      </c>
      <c r="H213">
        <v>0.100677409429758</v>
      </c>
      <c r="I213">
        <v>0.10162300310423</v>
      </c>
      <c r="J213">
        <v>0.102568596778701</v>
      </c>
      <c r="K213">
        <v>0.10351419045317201</v>
      </c>
      <c r="L213">
        <v>0.10445978412764299</v>
      </c>
    </row>
    <row r="214" spans="1:12" x14ac:dyDescent="0.25">
      <c r="A214">
        <v>0.21199999999999999</v>
      </c>
      <c r="B214">
        <v>0.21199999999999999</v>
      </c>
      <c r="C214">
        <v>0.21199999999999999</v>
      </c>
      <c r="D214">
        <v>0.21199999999999999</v>
      </c>
      <c r="E214">
        <v>0.21199999999999999</v>
      </c>
      <c r="F214">
        <v>0.21199999999999999</v>
      </c>
      <c r="G214">
        <v>0.100679381130379</v>
      </c>
      <c r="H214">
        <v>0.101633959017341</v>
      </c>
      <c r="I214">
        <v>0.102588536904303</v>
      </c>
      <c r="J214">
        <v>0.103543114791265</v>
      </c>
      <c r="K214">
        <v>0.10449769267822701</v>
      </c>
      <c r="L214">
        <v>0.10545227056518899</v>
      </c>
    </row>
    <row r="215" spans="1:12" x14ac:dyDescent="0.25">
      <c r="A215">
        <v>0.21299999999999999</v>
      </c>
      <c r="B215">
        <v>0.21299999999999999</v>
      </c>
      <c r="C215">
        <v>0.21299999999999999</v>
      </c>
      <c r="D215">
        <v>0.21299999999999999</v>
      </c>
      <c r="E215">
        <v>0.21299999999999999</v>
      </c>
      <c r="F215">
        <v>0.21299999999999999</v>
      </c>
      <c r="G215">
        <v>0.10163142672001101</v>
      </c>
      <c r="H215">
        <v>0.10259503129800999</v>
      </c>
      <c r="I215">
        <v>0.103558635876009</v>
      </c>
      <c r="J215">
        <v>0.104522240454008</v>
      </c>
      <c r="K215">
        <v>0.105485845032006</v>
      </c>
      <c r="L215">
        <v>0.10644944961000501</v>
      </c>
    </row>
    <row r="216" spans="1:12" x14ac:dyDescent="0.25">
      <c r="A216">
        <v>0.214</v>
      </c>
      <c r="B216">
        <v>0.214</v>
      </c>
      <c r="C216">
        <v>0.214</v>
      </c>
      <c r="D216">
        <v>0.214</v>
      </c>
      <c r="E216">
        <v>0.214</v>
      </c>
      <c r="F216">
        <v>0.214</v>
      </c>
      <c r="G216">
        <v>0.102587952524182</v>
      </c>
      <c r="H216">
        <v>0.103560626271764</v>
      </c>
      <c r="I216">
        <v>0.10453330001934601</v>
      </c>
      <c r="J216">
        <v>0.105505973766928</v>
      </c>
      <c r="K216">
        <v>0.106478647514509</v>
      </c>
      <c r="L216">
        <v>0.107451321262091</v>
      </c>
    </row>
    <row r="217" spans="1:12" x14ac:dyDescent="0.25">
      <c r="A217">
        <v>0.215</v>
      </c>
      <c r="B217">
        <v>0.215</v>
      </c>
      <c r="C217">
        <v>0.215</v>
      </c>
      <c r="D217">
        <v>0.215</v>
      </c>
      <c r="E217">
        <v>0.215</v>
      </c>
      <c r="F217">
        <v>0.215</v>
      </c>
      <c r="G217">
        <v>0.103548958542893</v>
      </c>
      <c r="H217">
        <v>0.104530743938603</v>
      </c>
      <c r="I217">
        <v>0.105512529334314</v>
      </c>
      <c r="J217">
        <v>0.10649431473002501</v>
      </c>
      <c r="K217">
        <v>0.107476100125735</v>
      </c>
      <c r="L217">
        <v>0.108457885521446</v>
      </c>
    </row>
    <row r="218" spans="1:12" x14ac:dyDescent="0.25">
      <c r="A218">
        <v>0.216</v>
      </c>
      <c r="B218">
        <v>0.216</v>
      </c>
      <c r="C218">
        <v>0.216</v>
      </c>
      <c r="D218">
        <v>0.216</v>
      </c>
      <c r="E218">
        <v>0.216</v>
      </c>
      <c r="F218">
        <v>0.216</v>
      </c>
      <c r="G218">
        <v>0.104514444776143</v>
      </c>
      <c r="H218">
        <v>0.105505384298528</v>
      </c>
      <c r="I218">
        <v>0.10649632382091399</v>
      </c>
      <c r="J218">
        <v>0.1074872633433</v>
      </c>
      <c r="K218">
        <v>0.10847820286568501</v>
      </c>
      <c r="L218">
        <v>0.109469142388071</v>
      </c>
    </row>
    <row r="219" spans="1:12" x14ac:dyDescent="0.25">
      <c r="A219">
        <v>0.217</v>
      </c>
      <c r="B219">
        <v>0.217</v>
      </c>
      <c r="C219">
        <v>0.217</v>
      </c>
      <c r="D219">
        <v>0.217</v>
      </c>
      <c r="E219">
        <v>0.217</v>
      </c>
      <c r="F219">
        <v>0.217</v>
      </c>
      <c r="G219">
        <v>0.105484411223932</v>
      </c>
      <c r="H219">
        <v>0.10648454735153901</v>
      </c>
      <c r="I219">
        <v>0.107484683479146</v>
      </c>
      <c r="J219">
        <v>0.10848481960675301</v>
      </c>
      <c r="K219">
        <v>0.109484955734359</v>
      </c>
      <c r="L219">
        <v>0.11048509186196601</v>
      </c>
    </row>
    <row r="220" spans="1:12" x14ac:dyDescent="0.25">
      <c r="A220">
        <v>0.218</v>
      </c>
      <c r="B220">
        <v>0.218</v>
      </c>
      <c r="C220">
        <v>0.218</v>
      </c>
      <c r="D220">
        <v>0.218</v>
      </c>
      <c r="E220">
        <v>0.218</v>
      </c>
      <c r="F220">
        <v>0.218</v>
      </c>
      <c r="G220">
        <v>0.106458857886261</v>
      </c>
      <c r="H220">
        <v>0.10746823309763499</v>
      </c>
      <c r="I220">
        <v>0.108477608309009</v>
      </c>
      <c r="J220">
        <v>0.109486983520383</v>
      </c>
      <c r="K220">
        <v>0.11049635873175601</v>
      </c>
      <c r="L220">
        <v>0.111505733943131</v>
      </c>
    </row>
    <row r="221" spans="1:12" x14ac:dyDescent="0.25">
      <c r="A221">
        <v>0.219</v>
      </c>
      <c r="B221">
        <v>0.219</v>
      </c>
      <c r="C221">
        <v>0.219</v>
      </c>
      <c r="D221">
        <v>0.219</v>
      </c>
      <c r="E221">
        <v>0.219</v>
      </c>
      <c r="F221">
        <v>0.219</v>
      </c>
      <c r="G221">
        <v>0.10743778476313</v>
      </c>
      <c r="H221">
        <v>0.10845644153681699</v>
      </c>
      <c r="I221">
        <v>0.109475098310504</v>
      </c>
      <c r="J221">
        <v>0.110493755084191</v>
      </c>
      <c r="K221">
        <v>0.111512411857877</v>
      </c>
      <c r="L221">
        <v>0.11253106863156501</v>
      </c>
    </row>
    <row r="222" spans="1:12" x14ac:dyDescent="0.25">
      <c r="A222">
        <v>0.22</v>
      </c>
      <c r="B222">
        <v>0.22</v>
      </c>
      <c r="C222">
        <v>0.22</v>
      </c>
      <c r="D222">
        <v>0.22</v>
      </c>
      <c r="E222">
        <v>0.22</v>
      </c>
      <c r="F222">
        <v>0.22</v>
      </c>
      <c r="G222">
        <v>0.108421191854538</v>
      </c>
      <c r="H222">
        <v>0.10944917266908399</v>
      </c>
      <c r="I222">
        <v>0.11047715348363001</v>
      </c>
      <c r="J222">
        <v>0.111505134298177</v>
      </c>
      <c r="K222">
        <v>0.112533115112722</v>
      </c>
      <c r="L222">
        <v>0.113561095927269</v>
      </c>
    </row>
    <row r="223" spans="1:12" x14ac:dyDescent="0.25">
      <c r="A223">
        <v>0.221</v>
      </c>
      <c r="B223">
        <v>0.221</v>
      </c>
      <c r="C223">
        <v>0.221</v>
      </c>
      <c r="D223">
        <v>0.221</v>
      </c>
      <c r="E223">
        <v>0.221</v>
      </c>
      <c r="F223">
        <v>0.221</v>
      </c>
      <c r="G223">
        <v>0.10940907916048501</v>
      </c>
      <c r="H223">
        <v>0.11044642649443601</v>
      </c>
      <c r="I223">
        <v>0.11148377382838801</v>
      </c>
      <c r="J223">
        <v>0.11252112116234</v>
      </c>
      <c r="K223">
        <v>0.113558468496291</v>
      </c>
      <c r="L223">
        <v>0.114595815830242</v>
      </c>
    </row>
    <row r="224" spans="1:12" x14ac:dyDescent="0.25">
      <c r="A224">
        <v>0.222</v>
      </c>
      <c r="B224">
        <v>0.222</v>
      </c>
      <c r="C224">
        <v>0.222</v>
      </c>
      <c r="D224">
        <v>0.222</v>
      </c>
      <c r="E224">
        <v>0.222</v>
      </c>
      <c r="F224">
        <v>0.222</v>
      </c>
      <c r="G224">
        <v>0.110401446680972</v>
      </c>
      <c r="H224">
        <v>0.111448203012875</v>
      </c>
      <c r="I224">
        <v>0.112494959344778</v>
      </c>
      <c r="J224">
        <v>0.113541715676681</v>
      </c>
      <c r="K224">
        <v>0.11458847200858301</v>
      </c>
      <c r="L224">
        <v>0.11563522834048599</v>
      </c>
    </row>
    <row r="225" spans="1:12" x14ac:dyDescent="0.25">
      <c r="A225">
        <v>0.223</v>
      </c>
      <c r="B225">
        <v>0.223</v>
      </c>
      <c r="C225">
        <v>0.223</v>
      </c>
      <c r="D225">
        <v>0.223</v>
      </c>
      <c r="E225">
        <v>0.223</v>
      </c>
      <c r="F225">
        <v>0.223</v>
      </c>
      <c r="G225">
        <v>0.11139829441599799</v>
      </c>
      <c r="H225">
        <v>0.112454502224398</v>
      </c>
      <c r="I225">
        <v>0.113510710032799</v>
      </c>
      <c r="J225">
        <v>0.114566917841199</v>
      </c>
      <c r="K225">
        <v>0.11562312564959799</v>
      </c>
      <c r="L225">
        <v>0.116679333457999</v>
      </c>
    </row>
    <row r="226" spans="1:12" x14ac:dyDescent="0.25">
      <c r="A226">
        <v>0.224</v>
      </c>
      <c r="B226">
        <v>0.224</v>
      </c>
      <c r="C226">
        <v>0.224</v>
      </c>
      <c r="D226">
        <v>0.224</v>
      </c>
      <c r="E226">
        <v>0.224</v>
      </c>
      <c r="F226">
        <v>0.224</v>
      </c>
      <c r="G226">
        <v>0.112399622365564</v>
      </c>
      <c r="H226">
        <v>0.11346532412900701</v>
      </c>
      <c r="I226">
        <v>0.114531025892451</v>
      </c>
      <c r="J226">
        <v>0.115596727655895</v>
      </c>
      <c r="K226">
        <v>0.11666242941933801</v>
      </c>
      <c r="L226">
        <v>0.117728131182782</v>
      </c>
    </row>
    <row r="227" spans="1:12" x14ac:dyDescent="0.25">
      <c r="A227">
        <v>0.22500000000000001</v>
      </c>
      <c r="B227">
        <v>0.22500000000000001</v>
      </c>
      <c r="C227">
        <v>0.22500000000000001</v>
      </c>
      <c r="D227">
        <v>0.22500000000000001</v>
      </c>
      <c r="E227">
        <v>0.22500000000000001</v>
      </c>
      <c r="F227">
        <v>0.22500000000000001</v>
      </c>
      <c r="G227">
        <v>0.113405430529669</v>
      </c>
      <c r="H227">
        <v>0.114480668726702</v>
      </c>
      <c r="I227">
        <v>0.11555590692373501</v>
      </c>
      <c r="J227">
        <v>0.116631145120768</v>
      </c>
      <c r="K227">
        <v>0.11770638331780101</v>
      </c>
      <c r="L227">
        <v>0.118781621514834</v>
      </c>
    </row>
    <row r="228" spans="1:12" x14ac:dyDescent="0.25">
      <c r="A228">
        <v>0.22600000000000001</v>
      </c>
      <c r="B228">
        <v>0.22600000000000001</v>
      </c>
      <c r="C228">
        <v>0.22600000000000001</v>
      </c>
      <c r="D228">
        <v>0.22600000000000001</v>
      </c>
      <c r="E228">
        <v>0.22600000000000001</v>
      </c>
      <c r="F228">
        <v>0.22600000000000001</v>
      </c>
      <c r="G228">
        <v>0.11441571890831299</v>
      </c>
      <c r="H228">
        <v>0.115500536017482</v>
      </c>
      <c r="I228">
        <v>0.116585353126651</v>
      </c>
      <c r="J228">
        <v>0.11767017023582001</v>
      </c>
      <c r="K228">
        <v>0.118754987344988</v>
      </c>
      <c r="L228">
        <v>0.119839804454157</v>
      </c>
    </row>
    <row r="229" spans="1:12" x14ac:dyDescent="0.25">
      <c r="A229">
        <v>0.22700000000000001</v>
      </c>
      <c r="B229">
        <v>0.22700000000000001</v>
      </c>
      <c r="C229">
        <v>0.22700000000000001</v>
      </c>
      <c r="D229">
        <v>0.22700000000000001</v>
      </c>
      <c r="E229">
        <v>0.22700000000000001</v>
      </c>
      <c r="F229">
        <v>0.22700000000000001</v>
      </c>
      <c r="G229">
        <v>0.11543048750149699</v>
      </c>
      <c r="H229">
        <v>0.11652492600134801</v>
      </c>
      <c r="I229">
        <v>0.117619364501198</v>
      </c>
      <c r="J229">
        <v>0.118713803001049</v>
      </c>
      <c r="K229">
        <v>0.119808241500898</v>
      </c>
      <c r="L229">
        <v>0.120902680000749</v>
      </c>
    </row>
    <row r="230" spans="1:12" x14ac:dyDescent="0.25">
      <c r="A230">
        <v>0.22800000000000001</v>
      </c>
      <c r="B230">
        <v>0.22800000000000001</v>
      </c>
      <c r="C230">
        <v>0.22800000000000001</v>
      </c>
      <c r="D230">
        <v>0.22800000000000001</v>
      </c>
      <c r="E230">
        <v>0.22800000000000001</v>
      </c>
      <c r="F230">
        <v>0.22800000000000001</v>
      </c>
      <c r="G230">
        <v>0.11644973630922099</v>
      </c>
      <c r="H230">
        <v>0.11755383867829899</v>
      </c>
      <c r="I230">
        <v>0.11865794104737699</v>
      </c>
      <c r="J230">
        <v>0.11976204341645499</v>
      </c>
      <c r="K230">
        <v>0.12086614578553199</v>
      </c>
      <c r="L230">
        <v>0.12197024815460999</v>
      </c>
    </row>
    <row r="231" spans="1:12" x14ac:dyDescent="0.25">
      <c r="A231">
        <v>0.22900000000000001</v>
      </c>
      <c r="B231">
        <v>0.22900000000000001</v>
      </c>
      <c r="C231">
        <v>0.22900000000000001</v>
      </c>
      <c r="D231">
        <v>0.22900000000000001</v>
      </c>
      <c r="E231">
        <v>0.22900000000000001</v>
      </c>
      <c r="F231">
        <v>0.22900000000000001</v>
      </c>
      <c r="G231">
        <v>0.11747346533148401</v>
      </c>
      <c r="H231">
        <v>0.118587274048335</v>
      </c>
      <c r="I231">
        <v>0.119701082765187</v>
      </c>
      <c r="J231">
        <v>0.120814891482039</v>
      </c>
      <c r="K231">
        <v>0.12192870019889</v>
      </c>
      <c r="L231">
        <v>0.123042508915742</v>
      </c>
    </row>
    <row r="232" spans="1:12" x14ac:dyDescent="0.25">
      <c r="A232">
        <v>0.23</v>
      </c>
      <c r="B232">
        <v>0.23</v>
      </c>
      <c r="C232">
        <v>0.23</v>
      </c>
      <c r="D232">
        <v>0.23</v>
      </c>
      <c r="E232">
        <v>0.23</v>
      </c>
      <c r="F232">
        <v>0.23</v>
      </c>
      <c r="G232">
        <v>0.118501674568286</v>
      </c>
      <c r="H232">
        <v>0.11962523211145699</v>
      </c>
      <c r="I232">
        <v>0.120748789654629</v>
      </c>
      <c r="J232">
        <v>0.121872347197801</v>
      </c>
      <c r="K232">
        <v>0.122995904740971</v>
      </c>
      <c r="L232">
        <v>0.124119462284143</v>
      </c>
    </row>
    <row r="233" spans="1:12" x14ac:dyDescent="0.25">
      <c r="A233">
        <v>0.23100000000000001</v>
      </c>
      <c r="B233">
        <v>0.23100000000000001</v>
      </c>
      <c r="C233">
        <v>0.23100000000000001</v>
      </c>
      <c r="D233">
        <v>0.23100000000000001</v>
      </c>
      <c r="E233">
        <v>0.23100000000000001</v>
      </c>
      <c r="F233">
        <v>0.23100000000000001</v>
      </c>
      <c r="G233">
        <v>0.119534364019628</v>
      </c>
      <c r="H233">
        <v>0.12066771286766501</v>
      </c>
      <c r="I233">
        <v>0.121801061715703</v>
      </c>
      <c r="J233">
        <v>0.12293441056373999</v>
      </c>
      <c r="K233">
        <v>0.124067759411776</v>
      </c>
      <c r="L233">
        <v>0.12520110825981401</v>
      </c>
    </row>
    <row r="234" spans="1:12" x14ac:dyDescent="0.25">
      <c r="A234">
        <v>0.23200000000000001</v>
      </c>
      <c r="B234">
        <v>0.23200000000000001</v>
      </c>
      <c r="C234">
        <v>0.23200000000000001</v>
      </c>
      <c r="D234">
        <v>0.23200000000000001</v>
      </c>
      <c r="E234">
        <v>0.23200000000000001</v>
      </c>
      <c r="F234">
        <v>0.23200000000000001</v>
      </c>
      <c r="G234">
        <v>0.12057153368550901</v>
      </c>
      <c r="H234">
        <v>0.121714716316958</v>
      </c>
      <c r="I234">
        <v>0.122857898948408</v>
      </c>
      <c r="J234">
        <v>0.12400108157985699</v>
      </c>
      <c r="K234">
        <v>0.12514426421130501</v>
      </c>
      <c r="L234">
        <v>0.126287446842754</v>
      </c>
    </row>
    <row r="235" spans="1:12" x14ac:dyDescent="0.25">
      <c r="A235">
        <v>0.23300000000000001</v>
      </c>
      <c r="B235">
        <v>0.23300000000000001</v>
      </c>
      <c r="C235">
        <v>0.23300000000000001</v>
      </c>
      <c r="D235">
        <v>0.23300000000000001</v>
      </c>
      <c r="E235">
        <v>0.23300000000000001</v>
      </c>
      <c r="F235">
        <v>0.23300000000000001</v>
      </c>
      <c r="G235">
        <v>0.12161318356593</v>
      </c>
      <c r="H235">
        <v>0.122766242459337</v>
      </c>
      <c r="I235">
        <v>0.123919301352744</v>
      </c>
      <c r="J235">
        <v>0.12507236024615101</v>
      </c>
      <c r="K235">
        <v>0.12622541913955701</v>
      </c>
      <c r="L235">
        <v>0.12737847803296501</v>
      </c>
    </row>
    <row r="236" spans="1:12" x14ac:dyDescent="0.25">
      <c r="A236">
        <v>0.23400000000000001</v>
      </c>
      <c r="B236">
        <v>0.23400000000000001</v>
      </c>
      <c r="C236">
        <v>0.23400000000000001</v>
      </c>
      <c r="D236">
        <v>0.23400000000000001</v>
      </c>
      <c r="E236">
        <v>0.23400000000000001</v>
      </c>
      <c r="F236">
        <v>0.23400000000000001</v>
      </c>
      <c r="G236">
        <v>0.12265931366089</v>
      </c>
      <c r="H236">
        <v>0.123822291294801</v>
      </c>
      <c r="I236">
        <v>0.12498526892871201</v>
      </c>
      <c r="J236">
        <v>0.126148246562623</v>
      </c>
      <c r="K236">
        <v>0.12731122419653301</v>
      </c>
      <c r="L236">
        <v>0.128474201830445</v>
      </c>
    </row>
    <row r="237" spans="1:12" x14ac:dyDescent="0.25">
      <c r="A237">
        <v>0.23499999999999999</v>
      </c>
      <c r="B237">
        <v>0.23499999999999999</v>
      </c>
      <c r="C237">
        <v>0.23499999999999999</v>
      </c>
      <c r="D237">
        <v>0.23499999999999999</v>
      </c>
      <c r="E237">
        <v>0.23499999999999999</v>
      </c>
      <c r="F237">
        <v>0.23499999999999999</v>
      </c>
      <c r="G237">
        <v>0.123709923970389</v>
      </c>
      <c r="H237">
        <v>0.12488286282335</v>
      </c>
      <c r="I237">
        <v>0.126055801676312</v>
      </c>
      <c r="J237">
        <v>0.12722874052927299</v>
      </c>
      <c r="K237">
        <v>0.12840167938223301</v>
      </c>
      <c r="L237">
        <v>0.129574618235195</v>
      </c>
    </row>
    <row r="238" spans="1:12" x14ac:dyDescent="0.25">
      <c r="A238">
        <v>0.23599999999999999</v>
      </c>
      <c r="B238">
        <v>0.23599999999999999</v>
      </c>
      <c r="C238">
        <v>0.23599999999999999</v>
      </c>
      <c r="D238">
        <v>0.23599999999999999</v>
      </c>
      <c r="E238">
        <v>0.23599999999999999</v>
      </c>
      <c r="F238">
        <v>0.23599999999999999</v>
      </c>
      <c r="G238">
        <v>0.12476501449442801</v>
      </c>
      <c r="H238">
        <v>0.12594795704498599</v>
      </c>
      <c r="I238">
        <v>0.127130899595543</v>
      </c>
      <c r="J238">
        <v>0.1283138421461</v>
      </c>
      <c r="K238">
        <v>0.12949678469665701</v>
      </c>
      <c r="L238">
        <v>0.13067972724721399</v>
      </c>
    </row>
    <row r="239" spans="1:12" x14ac:dyDescent="0.25">
      <c r="A239">
        <v>0.23699999999999999</v>
      </c>
      <c r="B239">
        <v>0.23699999999999999</v>
      </c>
      <c r="C239">
        <v>0.23699999999999999</v>
      </c>
      <c r="D239">
        <v>0.23699999999999999</v>
      </c>
      <c r="E239">
        <v>0.23699999999999999</v>
      </c>
      <c r="F239">
        <v>0.23699999999999999</v>
      </c>
      <c r="G239">
        <v>0.12582458523300699</v>
      </c>
      <c r="H239">
        <v>0.127017573959706</v>
      </c>
      <c r="I239">
        <v>0.12821056268640599</v>
      </c>
      <c r="J239">
        <v>0.129403551413105</v>
      </c>
      <c r="K239">
        <v>0.13059654013980401</v>
      </c>
      <c r="L239">
        <v>0.131789528866503</v>
      </c>
    </row>
    <row r="240" spans="1:12" x14ac:dyDescent="0.25">
      <c r="A240">
        <v>0.23799999999999999</v>
      </c>
      <c r="B240">
        <v>0.23799999999999999</v>
      </c>
      <c r="C240">
        <v>0.23799999999999999</v>
      </c>
      <c r="D240">
        <v>0.23799999999999999</v>
      </c>
      <c r="E240">
        <v>0.23799999999999999</v>
      </c>
      <c r="F240">
        <v>0.23799999999999999</v>
      </c>
      <c r="G240">
        <v>0.126888636186125</v>
      </c>
      <c r="H240">
        <v>0.12809171356751201</v>
      </c>
      <c r="I240">
        <v>0.12929479094890001</v>
      </c>
      <c r="J240">
        <v>0.13049786833028801</v>
      </c>
      <c r="K240">
        <v>0.13170094571167401</v>
      </c>
      <c r="L240">
        <v>0.13290402309306201</v>
      </c>
    </row>
    <row r="241" spans="1:12" x14ac:dyDescent="0.25">
      <c r="A241">
        <v>0.23899999999999999</v>
      </c>
      <c r="B241">
        <v>0.23899999999999999</v>
      </c>
      <c r="C241">
        <v>0.23899999999999999</v>
      </c>
      <c r="D241">
        <v>0.23899999999999999</v>
      </c>
      <c r="E241">
        <v>0.23899999999999999</v>
      </c>
      <c r="F241">
        <v>0.23899999999999999</v>
      </c>
      <c r="G241">
        <v>0.12795716735378199</v>
      </c>
      <c r="H241">
        <v>0.12917037586840399</v>
      </c>
      <c r="I241">
        <v>0.130383584383026</v>
      </c>
      <c r="J241">
        <v>0.131596792897648</v>
      </c>
      <c r="K241">
        <v>0.13281000141226901</v>
      </c>
      <c r="L241">
        <v>0.13402320992689101</v>
      </c>
    </row>
    <row r="242" spans="1:12" x14ac:dyDescent="0.25">
      <c r="A242">
        <v>0.24</v>
      </c>
      <c r="B242">
        <v>0.24</v>
      </c>
      <c r="C242">
        <v>0.24</v>
      </c>
      <c r="D242">
        <v>0.24</v>
      </c>
      <c r="E242">
        <v>0.24</v>
      </c>
      <c r="F242">
        <v>0.24</v>
      </c>
      <c r="G242">
        <v>0.129030178735979</v>
      </c>
      <c r="H242">
        <v>0.13025356086238099</v>
      </c>
      <c r="I242">
        <v>0.13147694298878301</v>
      </c>
      <c r="J242">
        <v>0.13270032511518601</v>
      </c>
      <c r="K242">
        <v>0.133923707241587</v>
      </c>
      <c r="L242">
        <v>0.135147089367989</v>
      </c>
    </row>
    <row r="243" spans="1:12" x14ac:dyDescent="0.25">
      <c r="A243">
        <v>0.24099999999999999</v>
      </c>
      <c r="B243">
        <v>0.24099999999999999</v>
      </c>
      <c r="C243">
        <v>0.24099999999999999</v>
      </c>
      <c r="D243">
        <v>0.24099999999999999</v>
      </c>
      <c r="E243">
        <v>0.24099999999999999</v>
      </c>
      <c r="F243">
        <v>0.24099999999999999</v>
      </c>
      <c r="G243">
        <v>0.130107670332715</v>
      </c>
      <c r="H243">
        <v>0.131341268549443</v>
      </c>
      <c r="I243">
        <v>0.132574866766172</v>
      </c>
      <c r="J243">
        <v>0.133808464982901</v>
      </c>
      <c r="K243">
        <v>0.135042063199628</v>
      </c>
      <c r="L243">
        <v>0.136275661416357</v>
      </c>
    </row>
    <row r="244" spans="1:12" x14ac:dyDescent="0.25">
      <c r="A244">
        <v>0.24199999999999999</v>
      </c>
      <c r="B244">
        <v>0.24199999999999999</v>
      </c>
      <c r="C244">
        <v>0.24199999999999999</v>
      </c>
      <c r="D244">
        <v>0.24199999999999999</v>
      </c>
      <c r="E244">
        <v>0.24199999999999999</v>
      </c>
      <c r="F244">
        <v>0.24199999999999999</v>
      </c>
      <c r="G244">
        <v>0.13118964214399101</v>
      </c>
      <c r="H244">
        <v>0.132433498929592</v>
      </c>
      <c r="I244">
        <v>0.13367735571519301</v>
      </c>
      <c r="J244">
        <v>0.134921212500794</v>
      </c>
      <c r="K244">
        <v>0.13616506928639399</v>
      </c>
      <c r="L244">
        <v>0.13740892607199501</v>
      </c>
    </row>
    <row r="245" spans="1:12" x14ac:dyDescent="0.25">
      <c r="A245">
        <v>0.24299999999999999</v>
      </c>
      <c r="B245">
        <v>0.24299999999999999</v>
      </c>
      <c r="C245">
        <v>0.24299999999999999</v>
      </c>
      <c r="D245">
        <v>0.24299999999999999</v>
      </c>
      <c r="E245">
        <v>0.24299999999999999</v>
      </c>
      <c r="F245">
        <v>0.24299999999999999</v>
      </c>
      <c r="G245">
        <v>0.13227609416980601</v>
      </c>
      <c r="H245">
        <v>0.13353025200282501</v>
      </c>
      <c r="I245">
        <v>0.134784409835845</v>
      </c>
      <c r="J245">
        <v>0.13603856766886499</v>
      </c>
      <c r="K245">
        <v>0.13729272550188301</v>
      </c>
      <c r="L245">
        <v>0.138546883334903</v>
      </c>
    </row>
    <row r="246" spans="1:12" x14ac:dyDescent="0.25">
      <c r="A246">
        <v>0.24399999999999999</v>
      </c>
      <c r="B246">
        <v>0.24399999999999999</v>
      </c>
      <c r="C246">
        <v>0.24399999999999999</v>
      </c>
      <c r="D246">
        <v>0.24399999999999999</v>
      </c>
      <c r="E246">
        <v>0.24399999999999999</v>
      </c>
      <c r="F246">
        <v>0.24399999999999999</v>
      </c>
      <c r="G246">
        <v>0.13336702641015999</v>
      </c>
      <c r="H246">
        <v>0.134631527769144</v>
      </c>
      <c r="I246">
        <v>0.13589602912812901</v>
      </c>
      <c r="J246">
        <v>0.13716053048711299</v>
      </c>
      <c r="K246">
        <v>0.138425031846096</v>
      </c>
      <c r="L246">
        <v>0.13968953320508001</v>
      </c>
    </row>
    <row r="247" spans="1:12" x14ac:dyDescent="0.25">
      <c r="A247">
        <v>0.245</v>
      </c>
      <c r="B247">
        <v>0.245</v>
      </c>
      <c r="C247">
        <v>0.245</v>
      </c>
      <c r="D247">
        <v>0.245</v>
      </c>
      <c r="E247">
        <v>0.245</v>
      </c>
      <c r="F247">
        <v>0.245</v>
      </c>
      <c r="G247">
        <v>0.13446243886505399</v>
      </c>
      <c r="H247">
        <v>0.135737326228549</v>
      </c>
      <c r="I247">
        <v>0.13701221359204399</v>
      </c>
      <c r="J247">
        <v>0.13828710095553901</v>
      </c>
      <c r="K247">
        <v>0.13956198831903199</v>
      </c>
      <c r="L247">
        <v>0.14083687568252701</v>
      </c>
    </row>
    <row r="248" spans="1:12" x14ac:dyDescent="0.25">
      <c r="A248">
        <v>0.246</v>
      </c>
      <c r="B248">
        <v>0.246</v>
      </c>
      <c r="C248">
        <v>0.246</v>
      </c>
      <c r="D248">
        <v>0.246</v>
      </c>
      <c r="E248">
        <v>0.246</v>
      </c>
      <c r="F248">
        <v>0.246</v>
      </c>
      <c r="G248">
        <v>0.13556233153448799</v>
      </c>
      <c r="H248">
        <v>0.13684764738103899</v>
      </c>
      <c r="I248">
        <v>0.138132963227591</v>
      </c>
      <c r="J248">
        <v>0.139418279074142</v>
      </c>
      <c r="K248">
        <v>0.14070359492069201</v>
      </c>
      <c r="L248">
        <v>0.14198891076724399</v>
      </c>
    </row>
    <row r="249" spans="1:12" x14ac:dyDescent="0.25">
      <c r="A249">
        <v>0.247</v>
      </c>
      <c r="B249">
        <v>0.247</v>
      </c>
      <c r="C249">
        <v>0.247</v>
      </c>
      <c r="D249">
        <v>0.247</v>
      </c>
      <c r="E249">
        <v>0.247</v>
      </c>
      <c r="F249">
        <v>0.247</v>
      </c>
      <c r="G249">
        <v>0.13666670441846099</v>
      </c>
      <c r="H249">
        <v>0.137962491226615</v>
      </c>
      <c r="I249">
        <v>0.13925827803476901</v>
      </c>
      <c r="J249">
        <v>0.14055406484292299</v>
      </c>
      <c r="K249">
        <v>0.141849851651076</v>
      </c>
      <c r="L249">
        <v>0.14314563845923001</v>
      </c>
    </row>
    <row r="250" spans="1:12" x14ac:dyDescent="0.25">
      <c r="A250">
        <v>0.248</v>
      </c>
      <c r="B250">
        <v>0.248</v>
      </c>
      <c r="C250">
        <v>0.248</v>
      </c>
      <c r="D250">
        <v>0.248</v>
      </c>
      <c r="E250">
        <v>0.248</v>
      </c>
      <c r="F250">
        <v>0.248</v>
      </c>
      <c r="G250">
        <v>0.13777555751697301</v>
      </c>
      <c r="H250">
        <v>0.13908185776527601</v>
      </c>
      <c r="I250">
        <v>0.14038815801357901</v>
      </c>
      <c r="J250">
        <v>0.14169445826188201</v>
      </c>
      <c r="K250">
        <v>0.14300075851018301</v>
      </c>
      <c r="L250">
        <v>0.14430705875848601</v>
      </c>
    </row>
    <row r="251" spans="1:12" x14ac:dyDescent="0.25">
      <c r="A251">
        <v>0.249</v>
      </c>
      <c r="B251">
        <v>0.249</v>
      </c>
      <c r="C251">
        <v>0.249</v>
      </c>
      <c r="D251">
        <v>0.249</v>
      </c>
      <c r="E251">
        <v>0.249</v>
      </c>
      <c r="F251">
        <v>0.249</v>
      </c>
      <c r="G251">
        <v>0.13888889083002501</v>
      </c>
      <c r="H251">
        <v>0.14020574699702201</v>
      </c>
      <c r="I251">
        <v>0.14152260316401999</v>
      </c>
      <c r="J251">
        <v>0.14283945933101799</v>
      </c>
      <c r="K251">
        <v>0.144156315498014</v>
      </c>
      <c r="L251">
        <v>0.145473171665012</v>
      </c>
    </row>
    <row r="252" spans="1:12" x14ac:dyDescent="0.25">
      <c r="A252">
        <v>0.25</v>
      </c>
      <c r="B252">
        <v>0.25</v>
      </c>
      <c r="C252">
        <v>0.25</v>
      </c>
      <c r="D252">
        <v>0.25</v>
      </c>
      <c r="E252">
        <v>0.25</v>
      </c>
      <c r="F252">
        <v>0.25</v>
      </c>
      <c r="G252">
        <v>0.140006704357616</v>
      </c>
      <c r="H252">
        <v>0.141334158921854</v>
      </c>
      <c r="I252">
        <v>0.14266161348609299</v>
      </c>
      <c r="J252">
        <v>0.14398906805033199</v>
      </c>
      <c r="K252">
        <v>0.14531652261456901</v>
      </c>
      <c r="L252">
        <v>0.146643977178808</v>
      </c>
    </row>
    <row r="253" spans="1:12" x14ac:dyDescent="0.25">
      <c r="A253">
        <v>0.251</v>
      </c>
      <c r="B253">
        <v>0.251</v>
      </c>
      <c r="C253">
        <v>0.251</v>
      </c>
      <c r="D253">
        <v>0.251</v>
      </c>
      <c r="E253">
        <v>0.251</v>
      </c>
      <c r="F253">
        <v>0.251</v>
      </c>
      <c r="G253">
        <v>0.14112899809974699</v>
      </c>
      <c r="H253">
        <v>0.14246709353977199</v>
      </c>
      <c r="I253">
        <v>0.14380518897979799</v>
      </c>
      <c r="J253">
        <v>0.14514328441982299</v>
      </c>
      <c r="K253">
        <v>0.14648137985984699</v>
      </c>
      <c r="L253">
        <v>0.14781947529987299</v>
      </c>
    </row>
    <row r="254" spans="1:12" x14ac:dyDescent="0.25">
      <c r="A254">
        <v>0.252</v>
      </c>
      <c r="B254">
        <v>0.252</v>
      </c>
      <c r="C254">
        <v>0.252</v>
      </c>
      <c r="D254">
        <v>0.252</v>
      </c>
      <c r="E254">
        <v>0.252</v>
      </c>
      <c r="F254">
        <v>0.252</v>
      </c>
      <c r="G254">
        <v>0.14225577205641701</v>
      </c>
      <c r="H254">
        <v>0.143604550850775</v>
      </c>
      <c r="I254">
        <v>0.14495332964513399</v>
      </c>
      <c r="J254">
        <v>0.14630210843949201</v>
      </c>
      <c r="K254">
        <v>0.147650887233849</v>
      </c>
      <c r="L254">
        <v>0.14899966602820799</v>
      </c>
    </row>
    <row r="255" spans="1:12" x14ac:dyDescent="0.25">
      <c r="A255">
        <v>0.253</v>
      </c>
      <c r="B255">
        <v>0.253</v>
      </c>
      <c r="C255">
        <v>0.253</v>
      </c>
      <c r="D255">
        <v>0.253</v>
      </c>
      <c r="E255">
        <v>0.253</v>
      </c>
      <c r="F255">
        <v>0.253</v>
      </c>
      <c r="G255">
        <v>0.143387026227626</v>
      </c>
      <c r="H255">
        <v>0.144746530854864</v>
      </c>
      <c r="I255">
        <v>0.14610603548210199</v>
      </c>
      <c r="J255">
        <v>0.14746554010933899</v>
      </c>
      <c r="K255">
        <v>0.14882504473657501</v>
      </c>
      <c r="L255">
        <v>0.15018454936381301</v>
      </c>
    </row>
    <row r="256" spans="1:12" x14ac:dyDescent="0.25">
      <c r="A256">
        <v>0.254</v>
      </c>
      <c r="B256">
        <v>0.254</v>
      </c>
      <c r="C256">
        <v>0.254</v>
      </c>
      <c r="D256">
        <v>0.254</v>
      </c>
      <c r="E256">
        <v>0.254</v>
      </c>
      <c r="F256">
        <v>0.254</v>
      </c>
      <c r="G256">
        <v>0.14452276061337499</v>
      </c>
      <c r="H256">
        <v>0.145893033552038</v>
      </c>
      <c r="I256">
        <v>0.14726330649070099</v>
      </c>
      <c r="J256">
        <v>0.14863357942936301</v>
      </c>
      <c r="K256">
        <v>0.15000385236802499</v>
      </c>
      <c r="L256">
        <v>0.15137412530668801</v>
      </c>
    </row>
    <row r="257" spans="1:12" x14ac:dyDescent="0.25">
      <c r="A257">
        <v>0.255</v>
      </c>
      <c r="B257">
        <v>0.255</v>
      </c>
      <c r="C257">
        <v>0.255</v>
      </c>
      <c r="D257">
        <v>0.255</v>
      </c>
      <c r="E257">
        <v>0.255</v>
      </c>
      <c r="F257">
        <v>0.255</v>
      </c>
      <c r="G257">
        <v>0.145662975213664</v>
      </c>
      <c r="H257">
        <v>0.147044058942297</v>
      </c>
      <c r="I257">
        <v>0.14842514267093199</v>
      </c>
      <c r="J257">
        <v>0.14980622639956501</v>
      </c>
      <c r="K257">
        <v>0.151187310128198</v>
      </c>
      <c r="L257">
        <v>0.15256839385683199</v>
      </c>
    </row>
    <row r="258" spans="1:12" x14ac:dyDescent="0.25">
      <c r="A258">
        <v>0.25600000000000001</v>
      </c>
      <c r="B258">
        <v>0.25600000000000001</v>
      </c>
      <c r="C258">
        <v>0.25600000000000001</v>
      </c>
      <c r="D258">
        <v>0.25600000000000001</v>
      </c>
      <c r="E258">
        <v>0.25600000000000001</v>
      </c>
      <c r="F258">
        <v>0.25600000000000001</v>
      </c>
      <c r="G258">
        <v>0.14680767002849199</v>
      </c>
      <c r="H258">
        <v>0.148199607025642</v>
      </c>
      <c r="I258">
        <v>0.14959154402279401</v>
      </c>
      <c r="J258">
        <v>0.15098348101994499</v>
      </c>
      <c r="K258">
        <v>0.15237541801709401</v>
      </c>
      <c r="L258">
        <v>0.15376735501424599</v>
      </c>
    </row>
    <row r="259" spans="1:12" x14ac:dyDescent="0.25">
      <c r="A259">
        <v>0.25700000000000001</v>
      </c>
      <c r="B259">
        <v>0.25700000000000001</v>
      </c>
      <c r="C259">
        <v>0.25700000000000001</v>
      </c>
      <c r="D259">
        <v>0.25700000000000001</v>
      </c>
      <c r="E259">
        <v>0.25700000000000001</v>
      </c>
      <c r="F259">
        <v>0.25700000000000001</v>
      </c>
      <c r="G259">
        <v>0.147956845057859</v>
      </c>
      <c r="H259">
        <v>0.14935967780207299</v>
      </c>
      <c r="I259">
        <v>0.150762510546288</v>
      </c>
      <c r="J259">
        <v>0.15216534329050199</v>
      </c>
      <c r="K259">
        <v>0.15356817603471501</v>
      </c>
      <c r="L259">
        <v>0.154971008778929</v>
      </c>
    </row>
    <row r="260" spans="1:12" x14ac:dyDescent="0.25">
      <c r="A260">
        <v>0.25800000000000001</v>
      </c>
      <c r="B260">
        <v>0.25800000000000001</v>
      </c>
      <c r="C260">
        <v>0.25800000000000001</v>
      </c>
      <c r="D260">
        <v>0.25800000000000001</v>
      </c>
      <c r="E260">
        <v>0.25800000000000001</v>
      </c>
      <c r="F260">
        <v>0.25800000000000001</v>
      </c>
      <c r="G260">
        <v>0.14911050030176601</v>
      </c>
      <c r="H260">
        <v>0.15052427127158899</v>
      </c>
      <c r="I260">
        <v>0.151938042241413</v>
      </c>
      <c r="J260">
        <v>0.153351813211237</v>
      </c>
      <c r="K260">
        <v>0.15476558418105901</v>
      </c>
      <c r="L260">
        <v>0.15617935515088299</v>
      </c>
    </row>
    <row r="261" spans="1:12" x14ac:dyDescent="0.25">
      <c r="A261">
        <v>0.25900000000000001</v>
      </c>
      <c r="B261">
        <v>0.25900000000000001</v>
      </c>
      <c r="C261">
        <v>0.25900000000000001</v>
      </c>
      <c r="D261">
        <v>0.25900000000000001</v>
      </c>
      <c r="E261">
        <v>0.25900000000000001</v>
      </c>
      <c r="F261">
        <v>0.25900000000000001</v>
      </c>
      <c r="G261">
        <v>0.15026863576021199</v>
      </c>
      <c r="H261">
        <v>0.151693387434191</v>
      </c>
      <c r="I261">
        <v>0.15311813910816999</v>
      </c>
      <c r="J261">
        <v>0.154542890782149</v>
      </c>
      <c r="K261">
        <v>0.15596764245612699</v>
      </c>
      <c r="L261">
        <v>0.157392394130106</v>
      </c>
    </row>
    <row r="262" spans="1:12" x14ac:dyDescent="0.25">
      <c r="A262">
        <v>0.26</v>
      </c>
      <c r="B262">
        <v>0.26</v>
      </c>
      <c r="C262">
        <v>0.26</v>
      </c>
      <c r="D262">
        <v>0.26</v>
      </c>
      <c r="E262">
        <v>0.26</v>
      </c>
      <c r="F262">
        <v>0.26</v>
      </c>
      <c r="G262">
        <v>0.15143125143319699</v>
      </c>
      <c r="H262">
        <v>0.152867026289878</v>
      </c>
      <c r="I262">
        <v>0.154302801146559</v>
      </c>
      <c r="J262">
        <v>0.15573857600323901</v>
      </c>
      <c r="K262">
        <v>0.15717435085991799</v>
      </c>
      <c r="L262">
        <v>0.15861012571659899</v>
      </c>
    </row>
    <row r="263" spans="1:12" x14ac:dyDescent="0.25">
      <c r="A263">
        <v>0.26100000000000001</v>
      </c>
      <c r="B263">
        <v>0.26100000000000001</v>
      </c>
      <c r="C263">
        <v>0.26100000000000001</v>
      </c>
      <c r="D263">
        <v>0.26100000000000001</v>
      </c>
      <c r="E263">
        <v>0.26100000000000001</v>
      </c>
      <c r="F263">
        <v>0.26100000000000001</v>
      </c>
      <c r="G263">
        <v>0.152598347320723</v>
      </c>
      <c r="H263">
        <v>0.15404518783865001</v>
      </c>
      <c r="I263">
        <v>0.15549202835657899</v>
      </c>
      <c r="J263">
        <v>0.156938868874506</v>
      </c>
      <c r="K263">
        <v>0.15838570939243299</v>
      </c>
      <c r="L263">
        <v>0.159832549910361</v>
      </c>
    </row>
    <row r="264" spans="1:12" x14ac:dyDescent="0.25">
      <c r="A264">
        <v>0.26200000000000001</v>
      </c>
      <c r="B264">
        <v>0.26200000000000001</v>
      </c>
      <c r="C264">
        <v>0.26200000000000001</v>
      </c>
      <c r="D264">
        <v>0.26200000000000001</v>
      </c>
      <c r="E264">
        <v>0.26200000000000001</v>
      </c>
      <c r="F264">
        <v>0.26200000000000001</v>
      </c>
      <c r="G264">
        <v>0.153769923422787</v>
      </c>
      <c r="H264">
        <v>0.15522787208050801</v>
      </c>
      <c r="I264">
        <v>0.15668582073823001</v>
      </c>
      <c r="J264">
        <v>0.15814376939595201</v>
      </c>
      <c r="K264">
        <v>0.15960171805367199</v>
      </c>
      <c r="L264">
        <v>0.16105966671139299</v>
      </c>
    </row>
    <row r="265" spans="1:12" x14ac:dyDescent="0.25">
      <c r="A265">
        <v>0.26300000000000001</v>
      </c>
      <c r="B265">
        <v>0.26300000000000001</v>
      </c>
      <c r="C265">
        <v>0.26300000000000001</v>
      </c>
      <c r="D265">
        <v>0.26300000000000001</v>
      </c>
      <c r="E265">
        <v>0.26300000000000001</v>
      </c>
      <c r="F265">
        <v>0.26300000000000001</v>
      </c>
      <c r="G265">
        <v>0.154945979739391</v>
      </c>
      <c r="H265">
        <v>0.15641507901545201</v>
      </c>
      <c r="I265">
        <v>0.15788417829151299</v>
      </c>
      <c r="J265">
        <v>0.159353277567574</v>
      </c>
      <c r="K265">
        <v>0.16082237684363401</v>
      </c>
      <c r="L265">
        <v>0.16229147611969499</v>
      </c>
    </row>
    <row r="266" spans="1:12" x14ac:dyDescent="0.25">
      <c r="A266">
        <v>0.26400000000000001</v>
      </c>
      <c r="B266">
        <v>0.26400000000000001</v>
      </c>
      <c r="C266">
        <v>0.26400000000000001</v>
      </c>
      <c r="D266">
        <v>0.26400000000000001</v>
      </c>
      <c r="E266">
        <v>0.26400000000000001</v>
      </c>
      <c r="F266">
        <v>0.26400000000000001</v>
      </c>
      <c r="G266">
        <v>0.156126516270534</v>
      </c>
      <c r="H266">
        <v>0.15760680864348101</v>
      </c>
      <c r="I266">
        <v>0.15908710101642801</v>
      </c>
      <c r="J266">
        <v>0.16056739338937501</v>
      </c>
      <c r="K266">
        <v>0.16204768576232001</v>
      </c>
      <c r="L266">
        <v>0.16352797813526701</v>
      </c>
    </row>
    <row r="267" spans="1:12" x14ac:dyDescent="0.25">
      <c r="A267">
        <v>0.26500000000000001</v>
      </c>
      <c r="B267">
        <v>0.26500000000000001</v>
      </c>
      <c r="C267">
        <v>0.26500000000000001</v>
      </c>
      <c r="D267">
        <v>0.26500000000000001</v>
      </c>
      <c r="E267">
        <v>0.26500000000000001</v>
      </c>
      <c r="F267">
        <v>0.26500000000000001</v>
      </c>
      <c r="G267">
        <v>0.157311533016217</v>
      </c>
      <c r="H267">
        <v>0.15880306096459601</v>
      </c>
      <c r="I267">
        <v>0.16029458891297399</v>
      </c>
      <c r="J267">
        <v>0.161786116861353</v>
      </c>
      <c r="K267">
        <v>0.16327764480973</v>
      </c>
      <c r="L267">
        <v>0.16476917275810901</v>
      </c>
    </row>
    <row r="268" spans="1:12" x14ac:dyDescent="0.25">
      <c r="A268">
        <v>0.26600000000000001</v>
      </c>
      <c r="B268">
        <v>0.26600000000000001</v>
      </c>
      <c r="C268">
        <v>0.26600000000000001</v>
      </c>
      <c r="D268">
        <v>0.26600000000000001</v>
      </c>
      <c r="E268">
        <v>0.26600000000000001</v>
      </c>
      <c r="F268">
        <v>0.26600000000000001</v>
      </c>
      <c r="G268">
        <v>0.15850102997644</v>
      </c>
      <c r="H268">
        <v>0.160003835978796</v>
      </c>
      <c r="I268">
        <v>0.161506641981152</v>
      </c>
      <c r="J268">
        <v>0.163009447983508</v>
      </c>
      <c r="K268">
        <v>0.164512253985863</v>
      </c>
      <c r="L268">
        <v>0.16601505998822</v>
      </c>
    </row>
    <row r="269" spans="1:12" x14ac:dyDescent="0.25">
      <c r="A269">
        <v>0.26700000000000002</v>
      </c>
      <c r="B269">
        <v>0.26700000000000002</v>
      </c>
      <c r="C269">
        <v>0.26700000000000002</v>
      </c>
      <c r="D269">
        <v>0.26700000000000002</v>
      </c>
      <c r="E269">
        <v>0.26700000000000002</v>
      </c>
      <c r="F269">
        <v>0.26700000000000002</v>
      </c>
      <c r="G269">
        <v>0.159695007151201</v>
      </c>
      <c r="H269">
        <v>0.161209133686081</v>
      </c>
      <c r="I269">
        <v>0.16272326022096201</v>
      </c>
      <c r="J269">
        <v>0.16423738675584201</v>
      </c>
      <c r="K269">
        <v>0.16575151329071999</v>
      </c>
      <c r="L269">
        <v>0.167265639825601</v>
      </c>
    </row>
    <row r="270" spans="1:12" x14ac:dyDescent="0.25">
      <c r="A270">
        <v>0.26800000000000002</v>
      </c>
      <c r="B270">
        <v>0.26800000000000002</v>
      </c>
      <c r="C270">
        <v>0.26800000000000002</v>
      </c>
      <c r="D270">
        <v>0.26800000000000002</v>
      </c>
      <c r="E270">
        <v>0.26800000000000002</v>
      </c>
      <c r="F270">
        <v>0.26800000000000002</v>
      </c>
      <c r="G270">
        <v>0.16089346454050299</v>
      </c>
      <c r="H270">
        <v>0.16241895408645199</v>
      </c>
      <c r="I270">
        <v>0.16394444363240299</v>
      </c>
      <c r="J270">
        <v>0.16546993317835301</v>
      </c>
      <c r="K270">
        <v>0.16699542272430101</v>
      </c>
      <c r="L270">
        <v>0.16852091227025101</v>
      </c>
    </row>
    <row r="271" spans="1:12" x14ac:dyDescent="0.25">
      <c r="A271">
        <v>0.26900000000000002</v>
      </c>
      <c r="B271">
        <v>0.26900000000000002</v>
      </c>
      <c r="C271">
        <v>0.26900000000000002</v>
      </c>
      <c r="D271">
        <v>0.26900000000000002</v>
      </c>
      <c r="E271">
        <v>0.26900000000000002</v>
      </c>
      <c r="F271">
        <v>0.26900000000000002</v>
      </c>
      <c r="G271">
        <v>0.16209640214434301</v>
      </c>
      <c r="H271">
        <v>0.16363329717990899</v>
      </c>
      <c r="I271">
        <v>0.16517019221547499</v>
      </c>
      <c r="J271">
        <v>0.166707087251041</v>
      </c>
      <c r="K271">
        <v>0.168243982286605</v>
      </c>
      <c r="L271">
        <v>0.16978087732217101</v>
      </c>
    </row>
    <row r="272" spans="1:12" x14ac:dyDescent="0.25">
      <c r="A272">
        <v>0.27</v>
      </c>
      <c r="B272">
        <v>0.27</v>
      </c>
      <c r="C272">
        <v>0.27</v>
      </c>
      <c r="D272">
        <v>0.27</v>
      </c>
      <c r="E272">
        <v>0.27</v>
      </c>
      <c r="F272">
        <v>0.27</v>
      </c>
      <c r="G272">
        <v>0.163303819962723</v>
      </c>
      <c r="H272">
        <v>0.164852162966451</v>
      </c>
      <c r="I272">
        <v>0.166400505970179</v>
      </c>
      <c r="J272">
        <v>0.16794884897390699</v>
      </c>
      <c r="K272">
        <v>0.16949719197763299</v>
      </c>
      <c r="L272">
        <v>0.17104553498136099</v>
      </c>
    </row>
    <row r="273" spans="1:12" x14ac:dyDescent="0.25">
      <c r="A273">
        <v>0.27100000000000002</v>
      </c>
      <c r="B273">
        <v>0.27100000000000002</v>
      </c>
      <c r="C273">
        <v>0.27100000000000002</v>
      </c>
      <c r="D273">
        <v>0.27100000000000002</v>
      </c>
      <c r="E273">
        <v>0.27100000000000002</v>
      </c>
      <c r="F273">
        <v>0.27100000000000002</v>
      </c>
      <c r="G273">
        <v>0.16451571799564299</v>
      </c>
      <c r="H273">
        <v>0.16607555144607899</v>
      </c>
      <c r="I273">
        <v>0.167635384896515</v>
      </c>
      <c r="J273">
        <v>0.169195218346951</v>
      </c>
      <c r="K273">
        <v>0.17075505179738501</v>
      </c>
      <c r="L273">
        <v>0.17231488524782099</v>
      </c>
    </row>
    <row r="274" spans="1:12" x14ac:dyDescent="0.25">
      <c r="A274">
        <v>0.27200000000000002</v>
      </c>
      <c r="B274">
        <v>0.27200000000000002</v>
      </c>
      <c r="C274">
        <v>0.27200000000000002</v>
      </c>
      <c r="D274">
        <v>0.27200000000000002</v>
      </c>
      <c r="E274">
        <v>0.27200000000000002</v>
      </c>
      <c r="F274">
        <v>0.27200000000000002</v>
      </c>
      <c r="G274">
        <v>0.16573209624310201</v>
      </c>
      <c r="H274">
        <v>0.167303462618792</v>
      </c>
      <c r="I274">
        <v>0.168874828994482</v>
      </c>
      <c r="J274">
        <v>0.170446195370172</v>
      </c>
      <c r="K274">
        <v>0.17201756174586</v>
      </c>
      <c r="L274">
        <v>0.17358892812155099</v>
      </c>
    </row>
    <row r="275" spans="1:12" x14ac:dyDescent="0.25">
      <c r="A275">
        <v>0.27300000000000002</v>
      </c>
      <c r="B275">
        <v>0.27300000000000002</v>
      </c>
      <c r="C275">
        <v>0.27300000000000002</v>
      </c>
      <c r="D275">
        <v>0.27300000000000002</v>
      </c>
      <c r="E275">
        <v>0.27300000000000002</v>
      </c>
      <c r="F275">
        <v>0.27300000000000002</v>
      </c>
      <c r="G275">
        <v>0.16695295470509999</v>
      </c>
      <c r="H275">
        <v>0.16853589648459</v>
      </c>
      <c r="I275">
        <v>0.170118838264081</v>
      </c>
      <c r="J275">
        <v>0.17170178004357101</v>
      </c>
      <c r="K275">
        <v>0.17328472182306001</v>
      </c>
      <c r="L275">
        <v>0.17486766360254999</v>
      </c>
    </row>
    <row r="276" spans="1:12" x14ac:dyDescent="0.25">
      <c r="A276">
        <v>0.27400000000000002</v>
      </c>
      <c r="B276">
        <v>0.27400000000000002</v>
      </c>
      <c r="C276">
        <v>0.27400000000000002</v>
      </c>
      <c r="D276">
        <v>0.27400000000000002</v>
      </c>
      <c r="E276">
        <v>0.27400000000000002</v>
      </c>
      <c r="F276">
        <v>0.27400000000000002</v>
      </c>
      <c r="G276">
        <v>0.16817829338163801</v>
      </c>
      <c r="H276">
        <v>0.169772853043474</v>
      </c>
      <c r="I276">
        <v>0.171367412705311</v>
      </c>
      <c r="J276">
        <v>0.172961972367147</v>
      </c>
      <c r="K276">
        <v>0.174556532028982</v>
      </c>
      <c r="L276">
        <v>0.17615109169081899</v>
      </c>
    </row>
    <row r="277" spans="1:12" x14ac:dyDescent="0.25">
      <c r="A277">
        <v>0.27500000000000002</v>
      </c>
      <c r="B277">
        <v>0.27500000000000002</v>
      </c>
      <c r="C277">
        <v>0.27500000000000002</v>
      </c>
      <c r="D277">
        <v>0.27500000000000002</v>
      </c>
      <c r="E277">
        <v>0.27500000000000002</v>
      </c>
      <c r="F277">
        <v>0.27500000000000002</v>
      </c>
      <c r="G277">
        <v>0.16940811227271499</v>
      </c>
      <c r="H277">
        <v>0.17101433229544399</v>
      </c>
      <c r="I277">
        <v>0.172620552318173</v>
      </c>
      <c r="J277">
        <v>0.174226772340902</v>
      </c>
      <c r="K277">
        <v>0.17583299236362901</v>
      </c>
      <c r="L277">
        <v>0.17743921238635799</v>
      </c>
    </row>
    <row r="278" spans="1:12" x14ac:dyDescent="0.25">
      <c r="A278">
        <v>0.27600000000000002</v>
      </c>
      <c r="B278">
        <v>0.27600000000000002</v>
      </c>
      <c r="C278">
        <v>0.27600000000000002</v>
      </c>
      <c r="D278">
        <v>0.27600000000000002</v>
      </c>
      <c r="E278">
        <v>0.27600000000000002</v>
      </c>
      <c r="F278">
        <v>0.27600000000000002</v>
      </c>
      <c r="G278">
        <v>0.170642411378332</v>
      </c>
      <c r="H278">
        <v>0.172260334240499</v>
      </c>
      <c r="I278">
        <v>0.173878257102666</v>
      </c>
      <c r="J278">
        <v>0.17549617996483299</v>
      </c>
      <c r="K278">
        <v>0.17711410282699899</v>
      </c>
      <c r="L278">
        <v>0.17873202568916599</v>
      </c>
    </row>
    <row r="279" spans="1:12" x14ac:dyDescent="0.25">
      <c r="A279">
        <v>0.27700000000000002</v>
      </c>
      <c r="B279">
        <v>0.27700000000000002</v>
      </c>
      <c r="C279">
        <v>0.27700000000000002</v>
      </c>
      <c r="D279">
        <v>0.27700000000000002</v>
      </c>
      <c r="E279">
        <v>0.27700000000000002</v>
      </c>
      <c r="F279">
        <v>0.27700000000000002</v>
      </c>
      <c r="G279">
        <v>0.17188119069848801</v>
      </c>
      <c r="H279">
        <v>0.17351085887863901</v>
      </c>
      <c r="I279">
        <v>0.17514052705879099</v>
      </c>
      <c r="J279">
        <v>0.176770195238943</v>
      </c>
      <c r="K279">
        <v>0.178399863419092</v>
      </c>
      <c r="L279">
        <v>0.18002953159924401</v>
      </c>
    </row>
    <row r="280" spans="1:12" x14ac:dyDescent="0.25">
      <c r="A280">
        <v>0.27800000000000002</v>
      </c>
      <c r="B280">
        <v>0.27800000000000002</v>
      </c>
      <c r="C280">
        <v>0.27800000000000002</v>
      </c>
      <c r="D280">
        <v>0.27800000000000002</v>
      </c>
      <c r="E280">
        <v>0.27800000000000002</v>
      </c>
      <c r="F280">
        <v>0.27800000000000002</v>
      </c>
      <c r="G280">
        <v>0.17312445023318401</v>
      </c>
      <c r="H280">
        <v>0.17476590620986501</v>
      </c>
      <c r="I280">
        <v>0.17640736218654801</v>
      </c>
      <c r="J280">
        <v>0.17804881816323001</v>
      </c>
      <c r="K280">
        <v>0.17969027413991001</v>
      </c>
      <c r="L280">
        <v>0.18133173011659201</v>
      </c>
    </row>
    <row r="281" spans="1:12" x14ac:dyDescent="0.25">
      <c r="A281">
        <v>0.27900000000000003</v>
      </c>
      <c r="B281">
        <v>0.27900000000000003</v>
      </c>
      <c r="C281">
        <v>0.27900000000000003</v>
      </c>
      <c r="D281">
        <v>0.27900000000000003</v>
      </c>
      <c r="E281">
        <v>0.27900000000000003</v>
      </c>
      <c r="F281">
        <v>0.27900000000000003</v>
      </c>
      <c r="G281">
        <v>0.17437218998241899</v>
      </c>
      <c r="H281">
        <v>0.176025476234177</v>
      </c>
      <c r="I281">
        <v>0.177678762485936</v>
      </c>
      <c r="J281">
        <v>0.17933204873769401</v>
      </c>
      <c r="K281">
        <v>0.18098533498945099</v>
      </c>
      <c r="L281">
        <v>0.182638621241209</v>
      </c>
    </row>
    <row r="282" spans="1:12" x14ac:dyDescent="0.25">
      <c r="A282">
        <v>0.28000000000000003</v>
      </c>
      <c r="B282">
        <v>0.28000000000000003</v>
      </c>
      <c r="C282">
        <v>0.28000000000000003</v>
      </c>
      <c r="D282">
        <v>0.28000000000000003</v>
      </c>
      <c r="E282">
        <v>0.28000000000000003</v>
      </c>
      <c r="F282">
        <v>0.28000000000000003</v>
      </c>
      <c r="G282">
        <v>0.17562440994619399</v>
      </c>
      <c r="H282">
        <v>0.17728956895157399</v>
      </c>
      <c r="I282">
        <v>0.178954727956955</v>
      </c>
      <c r="J282">
        <v>0.180619886962336</v>
      </c>
      <c r="K282">
        <v>0.182285045967715</v>
      </c>
      <c r="L282">
        <v>0.183950204973097</v>
      </c>
    </row>
    <row r="283" spans="1:12" x14ac:dyDescent="0.25">
      <c r="A283">
        <v>0.28100000000000003</v>
      </c>
      <c r="B283">
        <v>0.28100000000000003</v>
      </c>
      <c r="C283">
        <v>0.28100000000000003</v>
      </c>
      <c r="D283">
        <v>0.28100000000000003</v>
      </c>
      <c r="E283">
        <v>0.28100000000000003</v>
      </c>
      <c r="F283">
        <v>0.28100000000000003</v>
      </c>
      <c r="G283">
        <v>0.176881110124508</v>
      </c>
      <c r="H283">
        <v>0.178558184362057</v>
      </c>
      <c r="I283">
        <v>0.18023525859960701</v>
      </c>
      <c r="J283">
        <v>0.18191233283715599</v>
      </c>
      <c r="K283">
        <v>0.183589407074704</v>
      </c>
      <c r="L283">
        <v>0.18526648131225401</v>
      </c>
    </row>
    <row r="284" spans="1:12" x14ac:dyDescent="0.25">
      <c r="A284">
        <v>0.28199999999999997</v>
      </c>
      <c r="B284">
        <v>0.28199999999999997</v>
      </c>
      <c r="C284">
        <v>0.28199999999999997</v>
      </c>
      <c r="D284">
        <v>0.28199999999999997</v>
      </c>
      <c r="E284">
        <v>0.28199999999999997</v>
      </c>
      <c r="F284">
        <v>0.28199999999999997</v>
      </c>
      <c r="G284">
        <v>0.178142290517361</v>
      </c>
      <c r="H284">
        <v>0.179831322465625</v>
      </c>
      <c r="I284">
        <v>0.181520354413889</v>
      </c>
      <c r="J284">
        <v>0.183209386362154</v>
      </c>
      <c r="K284">
        <v>0.18489841831041601</v>
      </c>
      <c r="L284">
        <v>0.18658745025868001</v>
      </c>
    </row>
    <row r="285" spans="1:12" x14ac:dyDescent="0.25">
      <c r="A285">
        <v>0.28299999999999997</v>
      </c>
      <c r="B285">
        <v>0.28299999999999997</v>
      </c>
      <c r="C285">
        <v>0.28299999999999997</v>
      </c>
      <c r="D285">
        <v>0.28299999999999997</v>
      </c>
      <c r="E285">
        <v>0.28299999999999997</v>
      </c>
      <c r="F285">
        <v>0.28299999999999997</v>
      </c>
      <c r="G285">
        <v>0.17940795112475399</v>
      </c>
      <c r="H285">
        <v>0.18110898326227801</v>
      </c>
      <c r="I285">
        <v>0.18281001539980399</v>
      </c>
      <c r="J285">
        <v>0.184511047537329</v>
      </c>
      <c r="K285">
        <v>0.18621207967485201</v>
      </c>
      <c r="L285">
        <v>0.18791311181237699</v>
      </c>
    </row>
    <row r="286" spans="1:12" x14ac:dyDescent="0.25">
      <c r="A286">
        <v>0.28399999999999997</v>
      </c>
      <c r="B286">
        <v>0.28399999999999997</v>
      </c>
      <c r="C286">
        <v>0.28399999999999997</v>
      </c>
      <c r="D286">
        <v>0.28399999999999997</v>
      </c>
      <c r="E286">
        <v>0.28399999999999997</v>
      </c>
      <c r="F286">
        <v>0.28399999999999997</v>
      </c>
      <c r="G286">
        <v>0.18067809194668599</v>
      </c>
      <c r="H286">
        <v>0.182391166752017</v>
      </c>
      <c r="I286">
        <v>0.184104241557349</v>
      </c>
      <c r="J286">
        <v>0.18581731636268101</v>
      </c>
      <c r="K286">
        <v>0.18753039116801101</v>
      </c>
      <c r="L286">
        <v>0.18924346597334299</v>
      </c>
    </row>
    <row r="287" spans="1:12" x14ac:dyDescent="0.25">
      <c r="A287">
        <v>0.28499999999999998</v>
      </c>
      <c r="B287">
        <v>0.28499999999999998</v>
      </c>
      <c r="C287">
        <v>0.28499999999999998</v>
      </c>
      <c r="D287">
        <v>0.28499999999999998</v>
      </c>
      <c r="E287">
        <v>0.28499999999999998</v>
      </c>
      <c r="F287">
        <v>0.28499999999999998</v>
      </c>
      <c r="G287">
        <v>0.18195271298315799</v>
      </c>
      <c r="H287">
        <v>0.183677872934842</v>
      </c>
      <c r="I287">
        <v>0.18540303288652701</v>
      </c>
      <c r="J287">
        <v>0.187128192838211</v>
      </c>
      <c r="K287">
        <v>0.18885335278989401</v>
      </c>
      <c r="L287">
        <v>0.190578512741579</v>
      </c>
    </row>
    <row r="288" spans="1:12" x14ac:dyDescent="0.25">
      <c r="A288">
        <v>0.28599999999999998</v>
      </c>
      <c r="B288">
        <v>0.28599999999999998</v>
      </c>
      <c r="C288">
        <v>0.28599999999999998</v>
      </c>
      <c r="D288">
        <v>0.28599999999999998</v>
      </c>
      <c r="E288">
        <v>0.28599999999999998</v>
      </c>
      <c r="F288">
        <v>0.28599999999999998</v>
      </c>
      <c r="G288">
        <v>0.18323181423416901</v>
      </c>
      <c r="H288">
        <v>0.18496910181075199</v>
      </c>
      <c r="I288">
        <v>0.186706389387336</v>
      </c>
      <c r="J288">
        <v>0.188443676963919</v>
      </c>
      <c r="K288">
        <v>0.19018096454050101</v>
      </c>
      <c r="L288">
        <v>0.19191825211708399</v>
      </c>
    </row>
    <row r="289" spans="1:12" x14ac:dyDescent="0.25">
      <c r="A289">
        <v>0.28699999999999998</v>
      </c>
      <c r="B289">
        <v>0.28699999999999998</v>
      </c>
      <c r="C289">
        <v>0.28699999999999998</v>
      </c>
      <c r="D289">
        <v>0.28699999999999998</v>
      </c>
      <c r="E289">
        <v>0.28699999999999998</v>
      </c>
      <c r="F289">
        <v>0.28699999999999998</v>
      </c>
      <c r="G289">
        <v>0.18451539569972</v>
      </c>
      <c r="H289">
        <v>0.18626485337974799</v>
      </c>
      <c r="I289">
        <v>0.18801431105977601</v>
      </c>
      <c r="J289">
        <v>0.18976376873980499</v>
      </c>
      <c r="K289">
        <v>0.19151322641983101</v>
      </c>
      <c r="L289">
        <v>0.19326268409986</v>
      </c>
    </row>
    <row r="290" spans="1:12" x14ac:dyDescent="0.25">
      <c r="A290">
        <v>0.28799999999999998</v>
      </c>
      <c r="B290">
        <v>0.28799999999999998</v>
      </c>
      <c r="C290">
        <v>0.28799999999999998</v>
      </c>
      <c r="D290">
        <v>0.28799999999999998</v>
      </c>
      <c r="E290">
        <v>0.28799999999999998</v>
      </c>
      <c r="F290">
        <v>0.28799999999999998</v>
      </c>
      <c r="G290">
        <v>0.18580345737980999</v>
      </c>
      <c r="H290">
        <v>0.187565127641829</v>
      </c>
      <c r="I290">
        <v>0.18932679790384799</v>
      </c>
      <c r="J290">
        <v>0.191088468165868</v>
      </c>
      <c r="K290">
        <v>0.19285013842788501</v>
      </c>
      <c r="L290">
        <v>0.19461180868990499</v>
      </c>
    </row>
    <row r="291" spans="1:12" x14ac:dyDescent="0.25">
      <c r="A291">
        <v>0.28899999999999998</v>
      </c>
      <c r="B291">
        <v>0.28899999999999998</v>
      </c>
      <c r="C291">
        <v>0.28899999999999998</v>
      </c>
      <c r="D291">
        <v>0.28899999999999998</v>
      </c>
      <c r="E291">
        <v>0.28899999999999998</v>
      </c>
      <c r="F291">
        <v>0.28899999999999998</v>
      </c>
      <c r="G291">
        <v>0.18709599927443901</v>
      </c>
      <c r="H291">
        <v>0.188869924596995</v>
      </c>
      <c r="I291">
        <v>0.19064384991955199</v>
      </c>
      <c r="J291">
        <v>0.19241777524210801</v>
      </c>
      <c r="K291">
        <v>0.19419170056466301</v>
      </c>
      <c r="L291">
        <v>0.195965625887219</v>
      </c>
    </row>
    <row r="292" spans="1:12" x14ac:dyDescent="0.25">
      <c r="A292">
        <v>0.28999999999999998</v>
      </c>
      <c r="B292">
        <v>0.28999999999999998</v>
      </c>
      <c r="C292">
        <v>0.28999999999999998</v>
      </c>
      <c r="D292">
        <v>0.28999999999999998</v>
      </c>
      <c r="E292">
        <v>0.28999999999999998</v>
      </c>
      <c r="F292">
        <v>0.28999999999999998</v>
      </c>
      <c r="G292">
        <v>0.188393021383608</v>
      </c>
      <c r="H292">
        <v>0.19017924424524699</v>
      </c>
      <c r="I292">
        <v>0.191965467106887</v>
      </c>
      <c r="J292">
        <v>0.19375168996852701</v>
      </c>
      <c r="K292">
        <v>0.195537912830164</v>
      </c>
      <c r="L292">
        <v>0.19732413569180399</v>
      </c>
    </row>
    <row r="293" spans="1:12" x14ac:dyDescent="0.25">
      <c r="A293">
        <v>0.29099999999999998</v>
      </c>
      <c r="B293">
        <v>0.29099999999999998</v>
      </c>
      <c r="C293">
        <v>0.29099999999999998</v>
      </c>
      <c r="D293">
        <v>0.29099999999999998</v>
      </c>
      <c r="E293">
        <v>0.29099999999999998</v>
      </c>
      <c r="F293">
        <v>0.29099999999999998</v>
      </c>
      <c r="G293">
        <v>0.18969452370731699</v>
      </c>
      <c r="H293">
        <v>0.19149308658658501</v>
      </c>
      <c r="I293">
        <v>0.193291649465854</v>
      </c>
      <c r="J293">
        <v>0.195090212345123</v>
      </c>
      <c r="K293">
        <v>0.196888775224389</v>
      </c>
      <c r="L293">
        <v>0.19868733810365799</v>
      </c>
    </row>
    <row r="294" spans="1:12" x14ac:dyDescent="0.25">
      <c r="A294">
        <v>0.29199999999999998</v>
      </c>
      <c r="B294">
        <v>0.29199999999999998</v>
      </c>
      <c r="C294">
        <v>0.29199999999999998</v>
      </c>
      <c r="D294">
        <v>0.29199999999999998</v>
      </c>
      <c r="E294">
        <v>0.29199999999999998</v>
      </c>
      <c r="F294">
        <v>0.29199999999999998</v>
      </c>
      <c r="G294">
        <v>0.191000506245565</v>
      </c>
      <c r="H294">
        <v>0.19281145162100799</v>
      </c>
      <c r="I294">
        <v>0.19462239699645201</v>
      </c>
      <c r="J294">
        <v>0.196433342371896</v>
      </c>
      <c r="K294">
        <v>0.19824428774733799</v>
      </c>
      <c r="L294">
        <v>0.20005523312278201</v>
      </c>
    </row>
    <row r="295" spans="1:12" x14ac:dyDescent="0.25">
      <c r="A295">
        <v>0.29299999999999998</v>
      </c>
      <c r="B295">
        <v>0.29299999999999998</v>
      </c>
      <c r="C295">
        <v>0.29299999999999998</v>
      </c>
      <c r="D295">
        <v>0.29299999999999998</v>
      </c>
      <c r="E295">
        <v>0.29299999999999998</v>
      </c>
      <c r="F295">
        <v>0.29299999999999998</v>
      </c>
      <c r="G295">
        <v>0.19231096899835201</v>
      </c>
      <c r="H295">
        <v>0.19413433934851601</v>
      </c>
      <c r="I295">
        <v>0.19595770969868201</v>
      </c>
      <c r="J295">
        <v>0.19778108004884701</v>
      </c>
      <c r="K295">
        <v>0.19960445039901001</v>
      </c>
      <c r="L295">
        <v>0.20142782074917601</v>
      </c>
    </row>
    <row r="296" spans="1:12" x14ac:dyDescent="0.25">
      <c r="A296">
        <v>0.29399999999999998</v>
      </c>
      <c r="B296">
        <v>0.29399999999999998</v>
      </c>
      <c r="C296">
        <v>0.29399999999999998</v>
      </c>
      <c r="D296">
        <v>0.29399999999999998</v>
      </c>
      <c r="E296">
        <v>0.29399999999999998</v>
      </c>
      <c r="F296">
        <v>0.29399999999999998</v>
      </c>
      <c r="G296">
        <v>0.19362591196567899</v>
      </c>
      <c r="H296">
        <v>0.19546174976911099</v>
      </c>
      <c r="I296">
        <v>0.19729758757254301</v>
      </c>
      <c r="J296">
        <v>0.199133425375976</v>
      </c>
      <c r="K296">
        <v>0.200969263179406</v>
      </c>
      <c r="L296">
        <v>0.20280510098283899</v>
      </c>
    </row>
    <row r="297" spans="1:12" x14ac:dyDescent="0.25">
      <c r="A297">
        <v>0.29499999999999998</v>
      </c>
      <c r="B297">
        <v>0.29499999999999998</v>
      </c>
      <c r="C297">
        <v>0.29499999999999998</v>
      </c>
      <c r="D297">
        <v>0.29499999999999998</v>
      </c>
      <c r="E297">
        <v>0.29499999999999998</v>
      </c>
      <c r="F297">
        <v>0.29499999999999998</v>
      </c>
      <c r="G297">
        <v>0.194945335147545</v>
      </c>
      <c r="H297">
        <v>0.19679368288279001</v>
      </c>
      <c r="I297">
        <v>0.19864203061803601</v>
      </c>
      <c r="J297">
        <v>0.20049037835328201</v>
      </c>
      <c r="K297">
        <v>0.20233872608852599</v>
      </c>
      <c r="L297">
        <v>0.20418707382377199</v>
      </c>
    </row>
    <row r="298" spans="1:12" x14ac:dyDescent="0.25">
      <c r="A298">
        <v>0.29599999999999999</v>
      </c>
      <c r="B298">
        <v>0.29599999999999999</v>
      </c>
      <c r="C298">
        <v>0.29599999999999999</v>
      </c>
      <c r="D298">
        <v>0.29599999999999999</v>
      </c>
      <c r="E298">
        <v>0.29599999999999999</v>
      </c>
      <c r="F298">
        <v>0.29599999999999999</v>
      </c>
      <c r="G298">
        <v>0.19626923854395001</v>
      </c>
      <c r="H298">
        <v>0.19813013868955501</v>
      </c>
      <c r="I298">
        <v>0.19999103883516101</v>
      </c>
      <c r="J298">
        <v>0.201851938980766</v>
      </c>
      <c r="K298">
        <v>0.20371283912636901</v>
      </c>
      <c r="L298">
        <v>0.205573739271975</v>
      </c>
    </row>
    <row r="299" spans="1:12" x14ac:dyDescent="0.25">
      <c r="A299">
        <v>0.29699999999999999</v>
      </c>
      <c r="B299">
        <v>0.29699999999999999</v>
      </c>
      <c r="C299">
        <v>0.29699999999999999</v>
      </c>
      <c r="D299">
        <v>0.29699999999999999</v>
      </c>
      <c r="E299">
        <v>0.29699999999999999</v>
      </c>
      <c r="F299">
        <v>0.29699999999999999</v>
      </c>
      <c r="G299">
        <v>0.19759762215489499</v>
      </c>
      <c r="H299">
        <v>0.19947111718940599</v>
      </c>
      <c r="I299">
        <v>0.201344612223917</v>
      </c>
      <c r="J299">
        <v>0.20321810725842801</v>
      </c>
      <c r="K299">
        <v>0.20509160229293599</v>
      </c>
      <c r="L299">
        <v>0.206965097327447</v>
      </c>
    </row>
    <row r="300" spans="1:12" x14ac:dyDescent="0.25">
      <c r="A300">
        <v>0.29799999999999999</v>
      </c>
      <c r="B300">
        <v>0.29799999999999999</v>
      </c>
      <c r="C300">
        <v>0.29799999999999999</v>
      </c>
      <c r="D300">
        <v>0.29799999999999999</v>
      </c>
      <c r="E300">
        <v>0.29799999999999999</v>
      </c>
      <c r="F300">
        <v>0.29799999999999999</v>
      </c>
      <c r="G300">
        <v>0.19893048598037999</v>
      </c>
      <c r="H300">
        <v>0.20081661838234199</v>
      </c>
      <c r="I300">
        <v>0.202702750784304</v>
      </c>
      <c r="J300">
        <v>0.204588883186267</v>
      </c>
      <c r="K300">
        <v>0.20647501558822701</v>
      </c>
      <c r="L300">
        <v>0.20836114799019001</v>
      </c>
    </row>
    <row r="301" spans="1:12" x14ac:dyDescent="0.25">
      <c r="A301">
        <v>0.29899999999999999</v>
      </c>
      <c r="B301">
        <v>0.29899999999999999</v>
      </c>
      <c r="C301">
        <v>0.29899999999999999</v>
      </c>
      <c r="D301">
        <v>0.29899999999999999</v>
      </c>
      <c r="E301">
        <v>0.29899999999999999</v>
      </c>
      <c r="F301">
        <v>0.29899999999999999</v>
      </c>
      <c r="G301">
        <v>0.20026783002040399</v>
      </c>
      <c r="H301">
        <v>0.20216664226836301</v>
      </c>
      <c r="I301">
        <v>0.20406545451632399</v>
      </c>
      <c r="J301">
        <v>0.205964266764284</v>
      </c>
      <c r="K301">
        <v>0.20786307901224199</v>
      </c>
      <c r="L301">
        <v>0.209761891260202</v>
      </c>
    </row>
    <row r="302" spans="1:12" x14ac:dyDescent="0.25">
      <c r="A302">
        <v>0.3</v>
      </c>
      <c r="B302">
        <v>0.3</v>
      </c>
      <c r="C302">
        <v>0.3</v>
      </c>
      <c r="D302">
        <v>0.3</v>
      </c>
      <c r="E302">
        <v>0.3</v>
      </c>
      <c r="F302">
        <v>0.3</v>
      </c>
      <c r="G302">
        <v>0.20160965427496699</v>
      </c>
      <c r="H302">
        <v>0.20352118884747</v>
      </c>
      <c r="I302">
        <v>0.20543272341997401</v>
      </c>
      <c r="J302">
        <v>0.20734425799247799</v>
      </c>
      <c r="K302">
        <v>0.20925579256498</v>
      </c>
      <c r="L302">
        <v>0.21116732713748301</v>
      </c>
    </row>
    <row r="303" spans="1:12" x14ac:dyDescent="0.25">
      <c r="A303">
        <v>0.30099999999999999</v>
      </c>
      <c r="B303">
        <v>0.30099999999999999</v>
      </c>
      <c r="C303">
        <v>0.30099999999999999</v>
      </c>
      <c r="D303">
        <v>0.30099999999999999</v>
      </c>
      <c r="E303">
        <v>0.30099999999999999</v>
      </c>
      <c r="F303">
        <v>0.30099999999999999</v>
      </c>
      <c r="G303">
        <v>0.20295595874406999</v>
      </c>
      <c r="H303">
        <v>0.20488025811966301</v>
      </c>
      <c r="I303">
        <v>0.206804557495257</v>
      </c>
      <c r="J303">
        <v>0.20872885687084999</v>
      </c>
      <c r="K303">
        <v>0.21065315624644099</v>
      </c>
      <c r="L303">
        <v>0.21257745562203501</v>
      </c>
    </row>
    <row r="304" spans="1:12" x14ac:dyDescent="0.25">
      <c r="A304">
        <v>0.30199999999999999</v>
      </c>
      <c r="B304">
        <v>0.30199999999999999</v>
      </c>
      <c r="C304">
        <v>0.30199999999999999</v>
      </c>
      <c r="D304">
        <v>0.30199999999999999</v>
      </c>
      <c r="E304">
        <v>0.30199999999999999</v>
      </c>
      <c r="F304">
        <v>0.30199999999999999</v>
      </c>
      <c r="G304">
        <v>0.20430674342771199</v>
      </c>
      <c r="H304">
        <v>0.20624385008494101</v>
      </c>
      <c r="I304">
        <v>0.20818095674216999</v>
      </c>
      <c r="J304">
        <v>0.21011806339940001</v>
      </c>
      <c r="K304">
        <v>0.212055170056627</v>
      </c>
      <c r="L304">
        <v>0.21399227671385601</v>
      </c>
    </row>
    <row r="305" spans="1:12" x14ac:dyDescent="0.25">
      <c r="A305">
        <v>0.30299999999999999</v>
      </c>
      <c r="B305">
        <v>0.30299999999999999</v>
      </c>
      <c r="C305">
        <v>0.30299999999999999</v>
      </c>
      <c r="D305">
        <v>0.30299999999999999</v>
      </c>
      <c r="E305">
        <v>0.30299999999999999</v>
      </c>
      <c r="F305">
        <v>0.30299999999999999</v>
      </c>
      <c r="G305">
        <v>0.20566200832589401</v>
      </c>
      <c r="H305">
        <v>0.20761196474330501</v>
      </c>
      <c r="I305">
        <v>0.20956192116071601</v>
      </c>
      <c r="J305">
        <v>0.21151187757812701</v>
      </c>
      <c r="K305">
        <v>0.213461833995536</v>
      </c>
      <c r="L305">
        <v>0.215411790412947</v>
      </c>
    </row>
    <row r="306" spans="1:12" x14ac:dyDescent="0.25">
      <c r="A306">
        <v>0.30399999999999999</v>
      </c>
      <c r="B306">
        <v>0.30399999999999999</v>
      </c>
      <c r="C306">
        <v>0.30399999999999999</v>
      </c>
      <c r="D306">
        <v>0.30399999999999999</v>
      </c>
      <c r="E306">
        <v>0.30399999999999999</v>
      </c>
      <c r="F306">
        <v>0.30399999999999999</v>
      </c>
      <c r="G306">
        <v>0.20702175343861501</v>
      </c>
      <c r="H306">
        <v>0.208984602094754</v>
      </c>
      <c r="I306">
        <v>0.210947450750893</v>
      </c>
      <c r="J306">
        <v>0.21291029940703199</v>
      </c>
      <c r="K306">
        <v>0.21487314806316801</v>
      </c>
      <c r="L306">
        <v>0.21683599671930701</v>
      </c>
    </row>
    <row r="307" spans="1:12" x14ac:dyDescent="0.25">
      <c r="A307">
        <v>0.30499999999999999</v>
      </c>
      <c r="B307">
        <v>0.30499999999999999</v>
      </c>
      <c r="C307">
        <v>0.30499999999999999</v>
      </c>
      <c r="D307">
        <v>0.30499999999999999</v>
      </c>
      <c r="E307">
        <v>0.30499999999999999</v>
      </c>
      <c r="F307">
        <v>0.30499999999999999</v>
      </c>
      <c r="G307">
        <v>0.208385978765876</v>
      </c>
      <c r="H307">
        <v>0.21036176213928801</v>
      </c>
      <c r="I307">
        <v>0.21233754551270101</v>
      </c>
      <c r="J307">
        <v>0.21431332888611401</v>
      </c>
      <c r="K307">
        <v>0.21628911225952499</v>
      </c>
      <c r="L307">
        <v>0.21826489563293799</v>
      </c>
    </row>
    <row r="308" spans="1:12" x14ac:dyDescent="0.25">
      <c r="A308">
        <v>0.30599999999999999</v>
      </c>
      <c r="B308">
        <v>0.30599999999999999</v>
      </c>
      <c r="C308">
        <v>0.30599999999999999</v>
      </c>
      <c r="D308">
        <v>0.30599999999999999</v>
      </c>
      <c r="E308">
        <v>0.30599999999999999</v>
      </c>
      <c r="F308">
        <v>0.30599999999999999</v>
      </c>
      <c r="G308">
        <v>0.20975468430767599</v>
      </c>
      <c r="H308">
        <v>0.21174344487690799</v>
      </c>
      <c r="I308">
        <v>0.21373220544614099</v>
      </c>
      <c r="J308">
        <v>0.21572096601537399</v>
      </c>
      <c r="K308">
        <v>0.217709726584605</v>
      </c>
      <c r="L308">
        <v>0.219698487153838</v>
      </c>
    </row>
    <row r="309" spans="1:12" x14ac:dyDescent="0.25">
      <c r="A309">
        <v>0.307</v>
      </c>
      <c r="B309">
        <v>0.307</v>
      </c>
      <c r="C309">
        <v>0.307</v>
      </c>
      <c r="D309">
        <v>0.307</v>
      </c>
      <c r="E309">
        <v>0.307</v>
      </c>
      <c r="F309">
        <v>0.307</v>
      </c>
      <c r="G309">
        <v>0.21112787006401501</v>
      </c>
      <c r="H309">
        <v>0.21312965030761399</v>
      </c>
      <c r="I309">
        <v>0.215131430551213</v>
      </c>
      <c r="J309">
        <v>0.21713321079481199</v>
      </c>
      <c r="K309">
        <v>0.219134991038408</v>
      </c>
      <c r="L309">
        <v>0.22113677128200701</v>
      </c>
    </row>
    <row r="310" spans="1:12" x14ac:dyDescent="0.25">
      <c r="A310">
        <v>0.308</v>
      </c>
      <c r="B310">
        <v>0.308</v>
      </c>
      <c r="C310">
        <v>0.308</v>
      </c>
      <c r="D310">
        <v>0.308</v>
      </c>
      <c r="E310">
        <v>0.308</v>
      </c>
      <c r="F310">
        <v>0.308</v>
      </c>
      <c r="G310">
        <v>0.212505536034894</v>
      </c>
      <c r="H310">
        <v>0.21452037843140501</v>
      </c>
      <c r="I310">
        <v>0.21653522082791599</v>
      </c>
      <c r="J310">
        <v>0.21855006322442699</v>
      </c>
      <c r="K310">
        <v>0.220564905620936</v>
      </c>
      <c r="L310">
        <v>0.22257974801744701</v>
      </c>
    </row>
    <row r="311" spans="1:12" x14ac:dyDescent="0.25">
      <c r="A311">
        <v>0.309</v>
      </c>
      <c r="B311">
        <v>0.309</v>
      </c>
      <c r="C311">
        <v>0.309</v>
      </c>
      <c r="D311">
        <v>0.309</v>
      </c>
      <c r="E311">
        <v>0.309</v>
      </c>
      <c r="F311">
        <v>0.309</v>
      </c>
      <c r="G311">
        <v>0.21388768222031301</v>
      </c>
      <c r="H311">
        <v>0.215915629248281</v>
      </c>
      <c r="I311">
        <v>0.21794357627625099</v>
      </c>
      <c r="J311">
        <v>0.21997152330422001</v>
      </c>
      <c r="K311">
        <v>0.221999470332187</v>
      </c>
      <c r="L311">
        <v>0.22402741736015599</v>
      </c>
    </row>
    <row r="312" spans="1:12" x14ac:dyDescent="0.25">
      <c r="A312">
        <v>0.31</v>
      </c>
      <c r="B312">
        <v>0.31</v>
      </c>
      <c r="C312">
        <v>0.31</v>
      </c>
      <c r="D312">
        <v>0.31</v>
      </c>
      <c r="E312">
        <v>0.31</v>
      </c>
      <c r="F312">
        <v>0.31</v>
      </c>
      <c r="G312">
        <v>0.215274308620271</v>
      </c>
      <c r="H312">
        <v>0.21731540275824299</v>
      </c>
      <c r="I312">
        <v>0.219356496896217</v>
      </c>
      <c r="J312">
        <v>0.22139759103419099</v>
      </c>
      <c r="K312">
        <v>0.223438685172162</v>
      </c>
      <c r="L312">
        <v>0.22547977931013499</v>
      </c>
    </row>
    <row r="313" spans="1:12" x14ac:dyDescent="0.25">
      <c r="A313">
        <v>0.311</v>
      </c>
      <c r="B313">
        <v>0.311</v>
      </c>
      <c r="C313">
        <v>0.311</v>
      </c>
      <c r="D313">
        <v>0.311</v>
      </c>
      <c r="E313">
        <v>0.311</v>
      </c>
      <c r="F313">
        <v>0.311</v>
      </c>
      <c r="G313">
        <v>0.21666541523476801</v>
      </c>
      <c r="H313">
        <v>0.21871969896129101</v>
      </c>
      <c r="I313">
        <v>0.22077398268781501</v>
      </c>
      <c r="J313">
        <v>0.222828266414339</v>
      </c>
      <c r="K313">
        <v>0.22488255014086</v>
      </c>
      <c r="L313">
        <v>0.226936833867384</v>
      </c>
    </row>
    <row r="314" spans="1:12" x14ac:dyDescent="0.25">
      <c r="A314">
        <v>0.312</v>
      </c>
      <c r="B314">
        <v>0.312</v>
      </c>
      <c r="C314">
        <v>0.312</v>
      </c>
      <c r="D314">
        <v>0.312</v>
      </c>
      <c r="E314">
        <v>0.312</v>
      </c>
      <c r="F314">
        <v>0.312</v>
      </c>
      <c r="G314">
        <v>0.21806100206380499</v>
      </c>
      <c r="H314">
        <v>0.22012851785742399</v>
      </c>
      <c r="I314">
        <v>0.22219603365104401</v>
      </c>
      <c r="J314">
        <v>0.22426354944466401</v>
      </c>
      <c r="K314">
        <v>0.226331065238282</v>
      </c>
      <c r="L314">
        <v>0.228398581031902</v>
      </c>
    </row>
    <row r="315" spans="1:12" x14ac:dyDescent="0.25">
      <c r="A315">
        <v>0.313</v>
      </c>
      <c r="B315">
        <v>0.313</v>
      </c>
      <c r="C315">
        <v>0.313</v>
      </c>
      <c r="D315">
        <v>0.313</v>
      </c>
      <c r="E315">
        <v>0.313</v>
      </c>
      <c r="F315">
        <v>0.313</v>
      </c>
      <c r="G315">
        <v>0.219461069107381</v>
      </c>
      <c r="H315">
        <v>0.22154185944664301</v>
      </c>
      <c r="I315">
        <v>0.22362264978590499</v>
      </c>
      <c r="J315">
        <v>0.22570344012516799</v>
      </c>
      <c r="K315">
        <v>0.227784230464428</v>
      </c>
      <c r="L315">
        <v>0.22986502080369001</v>
      </c>
    </row>
    <row r="316" spans="1:12" x14ac:dyDescent="0.25">
      <c r="A316">
        <v>0.314</v>
      </c>
      <c r="B316">
        <v>0.314</v>
      </c>
      <c r="C316">
        <v>0.314</v>
      </c>
      <c r="D316">
        <v>0.314</v>
      </c>
      <c r="E316">
        <v>0.314</v>
      </c>
      <c r="F316">
        <v>0.314</v>
      </c>
      <c r="G316">
        <v>0.22086561636549601</v>
      </c>
      <c r="H316">
        <v>0.22295972372894701</v>
      </c>
      <c r="I316">
        <v>0.22505383109239799</v>
      </c>
      <c r="J316">
        <v>0.22714793845584899</v>
      </c>
      <c r="K316">
        <v>0.229242045819297</v>
      </c>
      <c r="L316">
        <v>0.231336153182748</v>
      </c>
    </row>
    <row r="317" spans="1:12" x14ac:dyDescent="0.25">
      <c r="A317">
        <v>0.315</v>
      </c>
      <c r="B317">
        <v>0.315</v>
      </c>
      <c r="C317">
        <v>0.315</v>
      </c>
      <c r="D317">
        <v>0.315</v>
      </c>
      <c r="E317">
        <v>0.315</v>
      </c>
      <c r="F317">
        <v>0.315</v>
      </c>
      <c r="G317">
        <v>0.22227464383815199</v>
      </c>
      <c r="H317">
        <v>0.224382110704336</v>
      </c>
      <c r="I317">
        <v>0.22648957757052199</v>
      </c>
      <c r="J317">
        <v>0.228597044436707</v>
      </c>
      <c r="K317">
        <v>0.23070451130288999</v>
      </c>
      <c r="L317">
        <v>0.23281197816907501</v>
      </c>
    </row>
    <row r="318" spans="1:12" x14ac:dyDescent="0.25">
      <c r="A318">
        <v>0.316</v>
      </c>
      <c r="B318">
        <v>0.316</v>
      </c>
      <c r="C318">
        <v>0.316</v>
      </c>
      <c r="D318">
        <v>0.316</v>
      </c>
      <c r="E318">
        <v>0.316</v>
      </c>
      <c r="F318">
        <v>0.316</v>
      </c>
      <c r="G318">
        <v>0.22368815152534599</v>
      </c>
      <c r="H318">
        <v>0.225809020372811</v>
      </c>
      <c r="I318">
        <v>0.22792988922027699</v>
      </c>
      <c r="J318">
        <v>0.230050758067743</v>
      </c>
      <c r="K318">
        <v>0.23217162691520701</v>
      </c>
      <c r="L318">
        <v>0.234292495762672</v>
      </c>
    </row>
    <row r="319" spans="1:12" x14ac:dyDescent="0.25">
      <c r="A319">
        <v>0.317</v>
      </c>
      <c r="B319">
        <v>0.317</v>
      </c>
      <c r="C319">
        <v>0.317</v>
      </c>
      <c r="D319">
        <v>0.317</v>
      </c>
      <c r="E319">
        <v>0.317</v>
      </c>
      <c r="F319">
        <v>0.317</v>
      </c>
      <c r="G319">
        <v>0.22510613942707999</v>
      </c>
      <c r="H319">
        <v>0.22724045273437199</v>
      </c>
      <c r="I319">
        <v>0.22937476604166401</v>
      </c>
      <c r="J319">
        <v>0.23150907934895701</v>
      </c>
      <c r="K319">
        <v>0.23364339265624701</v>
      </c>
      <c r="L319">
        <v>0.235777705963539</v>
      </c>
    </row>
    <row r="320" spans="1:12" x14ac:dyDescent="0.25">
      <c r="A320">
        <v>0.318</v>
      </c>
      <c r="B320">
        <v>0.318</v>
      </c>
      <c r="C320">
        <v>0.318</v>
      </c>
      <c r="D320">
        <v>0.318</v>
      </c>
      <c r="E320">
        <v>0.318</v>
      </c>
      <c r="F320">
        <v>0.318</v>
      </c>
      <c r="G320">
        <v>0.22652860754335299</v>
      </c>
      <c r="H320">
        <v>0.22867640778901799</v>
      </c>
      <c r="I320">
        <v>0.23082420803468301</v>
      </c>
      <c r="J320">
        <v>0.232972008280349</v>
      </c>
      <c r="K320">
        <v>0.235119808526011</v>
      </c>
      <c r="L320">
        <v>0.23726760877167599</v>
      </c>
    </row>
    <row r="321" spans="1:12" x14ac:dyDescent="0.25">
      <c r="A321">
        <v>0.31900000000000001</v>
      </c>
      <c r="B321">
        <v>0.31900000000000001</v>
      </c>
      <c r="C321">
        <v>0.31900000000000001</v>
      </c>
      <c r="D321">
        <v>0.31900000000000001</v>
      </c>
      <c r="E321">
        <v>0.31900000000000001</v>
      </c>
      <c r="F321">
        <v>0.31900000000000001</v>
      </c>
      <c r="G321">
        <v>0.22795555587416599</v>
      </c>
      <c r="H321">
        <v>0.230116885536749</v>
      </c>
      <c r="I321">
        <v>0.232278215199333</v>
      </c>
      <c r="J321">
        <v>0.23443954486191701</v>
      </c>
      <c r="K321">
        <v>0.23660087452449899</v>
      </c>
      <c r="L321">
        <v>0.23876220418708299</v>
      </c>
    </row>
    <row r="322" spans="1:12" x14ac:dyDescent="0.25">
      <c r="A322">
        <v>0.32</v>
      </c>
      <c r="B322">
        <v>0.32</v>
      </c>
      <c r="C322">
        <v>0.32</v>
      </c>
      <c r="D322">
        <v>0.32</v>
      </c>
      <c r="E322">
        <v>0.32</v>
      </c>
      <c r="F322">
        <v>0.32</v>
      </c>
      <c r="G322">
        <v>0.22938698441951899</v>
      </c>
      <c r="H322">
        <v>0.231561885977566</v>
      </c>
      <c r="I322">
        <v>0.233736787535615</v>
      </c>
      <c r="J322">
        <v>0.235911689093664</v>
      </c>
      <c r="K322">
        <v>0.23808659065171001</v>
      </c>
      <c r="L322">
        <v>0.24026149220975901</v>
      </c>
    </row>
    <row r="323" spans="1:12" x14ac:dyDescent="0.25">
      <c r="A323">
        <v>0.32100000000000001</v>
      </c>
      <c r="B323">
        <v>0.32100000000000001</v>
      </c>
      <c r="C323">
        <v>0.32100000000000001</v>
      </c>
      <c r="D323">
        <v>0.32100000000000001</v>
      </c>
      <c r="E323">
        <v>0.32100000000000001</v>
      </c>
      <c r="F323">
        <v>0.32100000000000001</v>
      </c>
      <c r="G323">
        <v>0.23082289317940999</v>
      </c>
      <c r="H323">
        <v>0.233011409111469</v>
      </c>
      <c r="I323">
        <v>0.23519992504352799</v>
      </c>
      <c r="J323">
        <v>0.23738844097558801</v>
      </c>
      <c r="K323">
        <v>0.23957695690764499</v>
      </c>
      <c r="L323">
        <v>0.24176547283970401</v>
      </c>
    </row>
    <row r="324" spans="1:12" x14ac:dyDescent="0.25">
      <c r="A324">
        <v>0.32200000000000001</v>
      </c>
      <c r="B324">
        <v>0.32200000000000001</v>
      </c>
      <c r="C324">
        <v>0.32200000000000001</v>
      </c>
      <c r="D324">
        <v>0.32200000000000001</v>
      </c>
      <c r="E324">
        <v>0.32200000000000001</v>
      </c>
      <c r="F324">
        <v>0.32200000000000001</v>
      </c>
      <c r="G324">
        <v>0.23226328215384101</v>
      </c>
      <c r="H324">
        <v>0.234465454938457</v>
      </c>
      <c r="I324">
        <v>0.23666762772307301</v>
      </c>
      <c r="J324">
        <v>0.23886980050768999</v>
      </c>
      <c r="K324">
        <v>0.24107197329230401</v>
      </c>
      <c r="L324">
        <v>0.24327414607691999</v>
      </c>
    </row>
    <row r="325" spans="1:12" x14ac:dyDescent="0.25">
      <c r="A325">
        <v>0.32300000000000001</v>
      </c>
      <c r="B325">
        <v>0.32300000000000001</v>
      </c>
      <c r="C325">
        <v>0.32300000000000001</v>
      </c>
      <c r="D325">
        <v>0.32300000000000001</v>
      </c>
      <c r="E325">
        <v>0.32300000000000001</v>
      </c>
      <c r="F325">
        <v>0.32300000000000001</v>
      </c>
      <c r="G325">
        <v>0.233708151342812</v>
      </c>
      <c r="H325">
        <v>0.235924023458531</v>
      </c>
      <c r="I325">
        <v>0.23813989557425</v>
      </c>
      <c r="J325">
        <v>0.24035576768997</v>
      </c>
      <c r="K325">
        <v>0.242571639805686</v>
      </c>
      <c r="L325">
        <v>0.24478751192140499</v>
      </c>
    </row>
    <row r="326" spans="1:12" x14ac:dyDescent="0.25">
      <c r="A326">
        <v>0.32400000000000001</v>
      </c>
      <c r="B326">
        <v>0.32400000000000001</v>
      </c>
      <c r="C326">
        <v>0.32400000000000001</v>
      </c>
      <c r="D326">
        <v>0.32400000000000001</v>
      </c>
      <c r="E326">
        <v>0.32400000000000001</v>
      </c>
      <c r="F326">
        <v>0.32400000000000001</v>
      </c>
      <c r="G326">
        <v>0.235157500746322</v>
      </c>
      <c r="H326">
        <v>0.23738711467168999</v>
      </c>
      <c r="I326">
        <v>0.23961672859705799</v>
      </c>
      <c r="J326">
        <v>0.24184634252242701</v>
      </c>
      <c r="K326">
        <v>0.24407595644779201</v>
      </c>
      <c r="L326">
        <v>0.24630557037316</v>
      </c>
    </row>
    <row r="327" spans="1:12" x14ac:dyDescent="0.25">
      <c r="A327">
        <v>0.32500000000000001</v>
      </c>
      <c r="B327">
        <v>0.32500000000000001</v>
      </c>
      <c r="C327">
        <v>0.32500000000000001</v>
      </c>
      <c r="D327">
        <v>0.32500000000000001</v>
      </c>
      <c r="E327">
        <v>0.32500000000000001</v>
      </c>
      <c r="F327">
        <v>0.32500000000000001</v>
      </c>
      <c r="G327">
        <v>0.23661133036437201</v>
      </c>
      <c r="H327">
        <v>0.23885472857793399</v>
      </c>
      <c r="I327">
        <v>0.241098126791497</v>
      </c>
      <c r="J327">
        <v>0.24334152500506101</v>
      </c>
      <c r="K327">
        <v>0.24558492321862199</v>
      </c>
      <c r="L327">
        <v>0.247828321432185</v>
      </c>
    </row>
    <row r="328" spans="1:12" x14ac:dyDescent="0.25">
      <c r="A328">
        <v>0.32600000000000001</v>
      </c>
      <c r="B328">
        <v>0.32600000000000001</v>
      </c>
      <c r="C328">
        <v>0.32600000000000001</v>
      </c>
      <c r="D328">
        <v>0.32600000000000001</v>
      </c>
      <c r="E328">
        <v>0.32600000000000001</v>
      </c>
      <c r="F328">
        <v>0.32600000000000001</v>
      </c>
      <c r="G328">
        <v>0.23806964019696</v>
      </c>
      <c r="H328">
        <v>0.24032686517726401</v>
      </c>
      <c r="I328">
        <v>0.24258409015756899</v>
      </c>
      <c r="J328">
        <v>0.24484131513787399</v>
      </c>
      <c r="K328">
        <v>0.247098540118175</v>
      </c>
      <c r="L328">
        <v>0.24935576509848001</v>
      </c>
    </row>
    <row r="329" spans="1:12" x14ac:dyDescent="0.25">
      <c r="A329">
        <v>0.32700000000000001</v>
      </c>
      <c r="B329">
        <v>0.32700000000000001</v>
      </c>
      <c r="C329">
        <v>0.32700000000000001</v>
      </c>
      <c r="D329">
        <v>0.32700000000000001</v>
      </c>
      <c r="E329">
        <v>0.32700000000000001</v>
      </c>
      <c r="F329">
        <v>0.32700000000000001</v>
      </c>
      <c r="G329">
        <v>0.23953243024408899</v>
      </c>
      <c r="H329">
        <v>0.24180352446968001</v>
      </c>
      <c r="I329">
        <v>0.244074618695271</v>
      </c>
      <c r="J329">
        <v>0.24634571292086299</v>
      </c>
      <c r="K329">
        <v>0.24861680714645201</v>
      </c>
      <c r="L329">
        <v>0.25088790137204398</v>
      </c>
    </row>
    <row r="330" spans="1:12" x14ac:dyDescent="0.25">
      <c r="A330">
        <v>0.32800000000000001</v>
      </c>
      <c r="B330">
        <v>0.32800000000000001</v>
      </c>
      <c r="C330">
        <v>0.32800000000000001</v>
      </c>
      <c r="D330">
        <v>0.32800000000000001</v>
      </c>
      <c r="E330">
        <v>0.32800000000000001</v>
      </c>
      <c r="F330">
        <v>0.32800000000000001</v>
      </c>
      <c r="G330">
        <v>0.240999700505757</v>
      </c>
      <c r="H330">
        <v>0.24328470645518099</v>
      </c>
      <c r="I330">
        <v>0.24556971240460601</v>
      </c>
      <c r="J330">
        <v>0.247854718354031</v>
      </c>
      <c r="K330">
        <v>0.25013972430345299</v>
      </c>
      <c r="L330">
        <v>0.25242473025287798</v>
      </c>
    </row>
    <row r="331" spans="1:12" x14ac:dyDescent="0.25">
      <c r="A331">
        <v>0.32900000000000001</v>
      </c>
      <c r="B331">
        <v>0.32900000000000001</v>
      </c>
      <c r="C331">
        <v>0.32900000000000001</v>
      </c>
      <c r="D331">
        <v>0.32900000000000001</v>
      </c>
      <c r="E331">
        <v>0.32900000000000001</v>
      </c>
      <c r="F331">
        <v>0.32900000000000001</v>
      </c>
      <c r="G331">
        <v>0.24247145098196399</v>
      </c>
      <c r="H331">
        <v>0.24477041113376699</v>
      </c>
      <c r="I331">
        <v>0.24706937128557099</v>
      </c>
      <c r="J331">
        <v>0.249368331437376</v>
      </c>
      <c r="K331">
        <v>0.251667291589177</v>
      </c>
      <c r="L331">
        <v>0.25396625174098097</v>
      </c>
    </row>
    <row r="332" spans="1:12" x14ac:dyDescent="0.25">
      <c r="A332">
        <v>0.33</v>
      </c>
      <c r="B332">
        <v>0.33</v>
      </c>
      <c r="C332">
        <v>0.33</v>
      </c>
      <c r="D332">
        <v>0.33</v>
      </c>
      <c r="E332">
        <v>0.33</v>
      </c>
      <c r="F332">
        <v>0.33</v>
      </c>
      <c r="G332">
        <v>0.243947681672711</v>
      </c>
      <c r="H332">
        <v>0.246260638505439</v>
      </c>
      <c r="I332">
        <v>0.248573595338169</v>
      </c>
      <c r="J332">
        <v>0.250886552170899</v>
      </c>
      <c r="K332">
        <v>0.25319950900362498</v>
      </c>
      <c r="L332">
        <v>0.25551246583635501</v>
      </c>
    </row>
    <row r="333" spans="1:12" x14ac:dyDescent="0.25">
      <c r="A333">
        <v>0.33100000000000002</v>
      </c>
      <c r="B333">
        <v>0.33100000000000002</v>
      </c>
      <c r="C333">
        <v>0.33100000000000002</v>
      </c>
      <c r="D333">
        <v>0.33100000000000002</v>
      </c>
      <c r="E333">
        <v>0.33100000000000002</v>
      </c>
      <c r="F333">
        <v>0.33100000000000002</v>
      </c>
      <c r="G333">
        <v>0.24542839257799701</v>
      </c>
      <c r="H333">
        <v>0.24775538857019699</v>
      </c>
      <c r="I333">
        <v>0.25008238456239801</v>
      </c>
      <c r="J333">
        <v>0.25240938055459899</v>
      </c>
      <c r="K333">
        <v>0.25473637654679698</v>
      </c>
      <c r="L333">
        <v>0.25706337253899803</v>
      </c>
    </row>
    <row r="334" spans="1:12" x14ac:dyDescent="0.25">
      <c r="A334">
        <v>0.33200000000000002</v>
      </c>
      <c r="B334">
        <v>0.33200000000000002</v>
      </c>
      <c r="C334">
        <v>0.33200000000000002</v>
      </c>
      <c r="D334">
        <v>0.33200000000000002</v>
      </c>
      <c r="E334">
        <v>0.33200000000000002</v>
      </c>
      <c r="F334">
        <v>0.33200000000000002</v>
      </c>
      <c r="G334">
        <v>0.24691358369782199</v>
      </c>
      <c r="H334">
        <v>0.24925466132804</v>
      </c>
      <c r="I334">
        <v>0.25159573895825799</v>
      </c>
      <c r="J334">
        <v>0.253936816588477</v>
      </c>
      <c r="K334">
        <v>0.25627789421869202</v>
      </c>
      <c r="L334">
        <v>0.25861897184891097</v>
      </c>
    </row>
    <row r="335" spans="1:12" x14ac:dyDescent="0.25">
      <c r="A335">
        <v>0.33300000000000002</v>
      </c>
      <c r="B335">
        <v>0.33300000000000002</v>
      </c>
      <c r="C335">
        <v>0.33300000000000002</v>
      </c>
      <c r="D335">
        <v>0.33300000000000002</v>
      </c>
      <c r="E335">
        <v>0.33300000000000002</v>
      </c>
      <c r="F335">
        <v>0.33300000000000002</v>
      </c>
      <c r="G335">
        <v>0.24840325503218699</v>
      </c>
      <c r="H335">
        <v>0.25075845677896802</v>
      </c>
      <c r="I335">
        <v>0.25311365852575002</v>
      </c>
      <c r="J335">
        <v>0.25546886027253302</v>
      </c>
      <c r="K335">
        <v>0.25782406201931102</v>
      </c>
      <c r="L335">
        <v>0.26017926376609302</v>
      </c>
    </row>
    <row r="336" spans="1:12" x14ac:dyDescent="0.25">
      <c r="A336">
        <v>0.33400000000000002</v>
      </c>
      <c r="B336">
        <v>0.33400000000000002</v>
      </c>
      <c r="C336">
        <v>0.33400000000000002</v>
      </c>
      <c r="D336">
        <v>0.33400000000000002</v>
      </c>
      <c r="E336">
        <v>0.33400000000000002</v>
      </c>
      <c r="F336">
        <v>0.33400000000000002</v>
      </c>
      <c r="G336">
        <v>0.249897406581092</v>
      </c>
      <c r="H336">
        <v>0.252266774922982</v>
      </c>
      <c r="I336">
        <v>0.25463614326487399</v>
      </c>
      <c r="J336">
        <v>0.25700551160676599</v>
      </c>
      <c r="K336">
        <v>0.25937487994865399</v>
      </c>
      <c r="L336">
        <v>0.26174424829054499</v>
      </c>
    </row>
    <row r="337" spans="1:12" x14ac:dyDescent="0.25">
      <c r="A337">
        <v>0.33500000000000002</v>
      </c>
      <c r="B337">
        <v>0.33500000000000002</v>
      </c>
      <c r="C337">
        <v>0.33500000000000002</v>
      </c>
      <c r="D337">
        <v>0.33500000000000002</v>
      </c>
      <c r="E337">
        <v>0.33500000000000002</v>
      </c>
      <c r="F337">
        <v>0.33500000000000002</v>
      </c>
      <c r="G337">
        <v>0.251396038344536</v>
      </c>
      <c r="H337">
        <v>0.25377961576008201</v>
      </c>
      <c r="I337">
        <v>0.25616319317562902</v>
      </c>
      <c r="J337">
        <v>0.25854677059117598</v>
      </c>
      <c r="K337">
        <v>0.26093034800671999</v>
      </c>
      <c r="L337">
        <v>0.263313925422267</v>
      </c>
    </row>
    <row r="338" spans="1:12" x14ac:dyDescent="0.25">
      <c r="A338">
        <v>0.33600000000000002</v>
      </c>
      <c r="B338">
        <v>0.33600000000000002</v>
      </c>
      <c r="C338">
        <v>0.33600000000000002</v>
      </c>
      <c r="D338">
        <v>0.33600000000000002</v>
      </c>
      <c r="E338">
        <v>0.33600000000000002</v>
      </c>
      <c r="F338">
        <v>0.33600000000000002</v>
      </c>
      <c r="G338">
        <v>0.25289915032251897</v>
      </c>
      <c r="H338">
        <v>0.25529697929026701</v>
      </c>
      <c r="I338">
        <v>0.25769480825801599</v>
      </c>
      <c r="J338">
        <v>0.26009263722576498</v>
      </c>
      <c r="K338">
        <v>0.26249046619351002</v>
      </c>
      <c r="L338">
        <v>0.264888295161259</v>
      </c>
    </row>
    <row r="339" spans="1:12" x14ac:dyDescent="0.25">
      <c r="A339">
        <v>0.33700000000000002</v>
      </c>
      <c r="B339">
        <v>0.33700000000000002</v>
      </c>
      <c r="C339">
        <v>0.33700000000000002</v>
      </c>
      <c r="D339">
        <v>0.33700000000000002</v>
      </c>
      <c r="E339">
        <v>0.33700000000000002</v>
      </c>
      <c r="F339">
        <v>0.33700000000000002</v>
      </c>
      <c r="G339">
        <v>0.25440674251504197</v>
      </c>
      <c r="H339">
        <v>0.256818865513538</v>
      </c>
      <c r="I339">
        <v>0.25923098851203402</v>
      </c>
      <c r="J339">
        <v>0.26164311151053099</v>
      </c>
      <c r="K339">
        <v>0.26405523450902402</v>
      </c>
      <c r="L339">
        <v>0.26646735750751999</v>
      </c>
    </row>
    <row r="340" spans="1:12" x14ac:dyDescent="0.25">
      <c r="A340">
        <v>0.33800000000000002</v>
      </c>
      <c r="B340">
        <v>0.33800000000000002</v>
      </c>
      <c r="C340">
        <v>0.33800000000000002</v>
      </c>
      <c r="D340">
        <v>0.33800000000000002</v>
      </c>
      <c r="E340">
        <v>0.33800000000000002</v>
      </c>
      <c r="F340">
        <v>0.33800000000000002</v>
      </c>
      <c r="G340">
        <v>0.255918814922104</v>
      </c>
      <c r="H340">
        <v>0.25834527442989402</v>
      </c>
      <c r="I340">
        <v>0.26077173393768399</v>
      </c>
      <c r="J340">
        <v>0.26319819344547402</v>
      </c>
      <c r="K340">
        <v>0.26562465295326099</v>
      </c>
      <c r="L340">
        <v>0.26805111246105101</v>
      </c>
    </row>
    <row r="341" spans="1:12" x14ac:dyDescent="0.25">
      <c r="A341">
        <v>0.33900000000000002</v>
      </c>
      <c r="B341">
        <v>0.33900000000000002</v>
      </c>
      <c r="C341">
        <v>0.33900000000000002</v>
      </c>
      <c r="D341">
        <v>0.33900000000000002</v>
      </c>
      <c r="E341">
        <v>0.33900000000000002</v>
      </c>
      <c r="F341">
        <v>0.33900000000000002</v>
      </c>
      <c r="G341">
        <v>0.257435367543706</v>
      </c>
      <c r="H341">
        <v>0.25987620603933498</v>
      </c>
      <c r="I341">
        <v>0.26231704453496502</v>
      </c>
      <c r="J341">
        <v>0.264757883030596</v>
      </c>
      <c r="K341">
        <v>0.26719872152622198</v>
      </c>
      <c r="L341">
        <v>0.26963956002185202</v>
      </c>
    </row>
    <row r="342" spans="1:12" x14ac:dyDescent="0.25">
      <c r="A342">
        <v>0.34</v>
      </c>
      <c r="B342">
        <v>0.34</v>
      </c>
      <c r="C342">
        <v>0.34</v>
      </c>
      <c r="D342">
        <v>0.34</v>
      </c>
      <c r="E342">
        <v>0.34</v>
      </c>
      <c r="F342">
        <v>0.34</v>
      </c>
      <c r="G342">
        <v>0.25895640037984702</v>
      </c>
      <c r="H342">
        <v>0.26141166034186197</v>
      </c>
      <c r="I342">
        <v>0.26386692030387798</v>
      </c>
      <c r="J342">
        <v>0.26632218026589399</v>
      </c>
      <c r="K342">
        <v>0.26877744022790701</v>
      </c>
      <c r="L342">
        <v>0.27123270018992301</v>
      </c>
    </row>
    <row r="343" spans="1:12" x14ac:dyDescent="0.25">
      <c r="A343">
        <v>0.34100000000000003</v>
      </c>
      <c r="B343">
        <v>0.34100000000000003</v>
      </c>
      <c r="C343">
        <v>0.34100000000000003</v>
      </c>
      <c r="D343">
        <v>0.34100000000000003</v>
      </c>
      <c r="E343">
        <v>0.34100000000000003</v>
      </c>
      <c r="F343">
        <v>0.34100000000000003</v>
      </c>
      <c r="G343">
        <v>0.26048191343052801</v>
      </c>
      <c r="H343">
        <v>0.26295163733747501</v>
      </c>
      <c r="I343">
        <v>0.265421361244422</v>
      </c>
      <c r="J343">
        <v>0.267891085151371</v>
      </c>
      <c r="K343">
        <v>0.270360809058315</v>
      </c>
      <c r="L343">
        <v>0.272830532965263</v>
      </c>
    </row>
    <row r="344" spans="1:12" x14ac:dyDescent="0.25">
      <c r="A344">
        <v>0.34200000000000003</v>
      </c>
      <c r="B344">
        <v>0.34200000000000003</v>
      </c>
      <c r="C344">
        <v>0.34200000000000003</v>
      </c>
      <c r="D344">
        <v>0.34200000000000003</v>
      </c>
      <c r="E344">
        <v>0.34200000000000003</v>
      </c>
      <c r="F344">
        <v>0.34200000000000003</v>
      </c>
      <c r="G344">
        <v>0.26201190669574798</v>
      </c>
      <c r="H344">
        <v>0.26449613702617297</v>
      </c>
      <c r="I344">
        <v>0.26698036735659803</v>
      </c>
      <c r="J344">
        <v>0.26946459768702502</v>
      </c>
      <c r="K344">
        <v>0.27194882801744702</v>
      </c>
      <c r="L344">
        <v>0.27443305834787302</v>
      </c>
    </row>
    <row r="345" spans="1:12" x14ac:dyDescent="0.25">
      <c r="A345">
        <v>0.34300000000000003</v>
      </c>
      <c r="B345">
        <v>0.34300000000000003</v>
      </c>
      <c r="C345">
        <v>0.34300000000000003</v>
      </c>
      <c r="D345">
        <v>0.34300000000000003</v>
      </c>
      <c r="E345">
        <v>0.34300000000000003</v>
      </c>
      <c r="F345">
        <v>0.34300000000000003</v>
      </c>
      <c r="G345">
        <v>0.26354638017550702</v>
      </c>
      <c r="H345">
        <v>0.26604515940795598</v>
      </c>
      <c r="I345">
        <v>0.26854393864040599</v>
      </c>
      <c r="J345">
        <v>0.271042717872857</v>
      </c>
      <c r="K345">
        <v>0.27354149710530301</v>
      </c>
      <c r="L345">
        <v>0.27604027633775302</v>
      </c>
    </row>
    <row r="346" spans="1:12" x14ac:dyDescent="0.25">
      <c r="A346">
        <v>0.34399999999999997</v>
      </c>
      <c r="B346">
        <v>0.34399999999999997</v>
      </c>
      <c r="C346">
        <v>0.34399999999999997</v>
      </c>
      <c r="D346">
        <v>0.34399999999999997</v>
      </c>
      <c r="E346">
        <v>0.34399999999999997</v>
      </c>
      <c r="F346">
        <v>0.34399999999999997</v>
      </c>
      <c r="G346">
        <v>0.26508533386980598</v>
      </c>
      <c r="H346">
        <v>0.26759870448282502</v>
      </c>
      <c r="I346">
        <v>0.27011207509584501</v>
      </c>
      <c r="J346">
        <v>0.27262544570886599</v>
      </c>
      <c r="K346">
        <v>0.27513881632188197</v>
      </c>
      <c r="L346">
        <v>0.27765218693490201</v>
      </c>
    </row>
    <row r="347" spans="1:12" x14ac:dyDescent="0.25">
      <c r="A347">
        <v>0.34499999999999997</v>
      </c>
      <c r="B347">
        <v>0.34499999999999997</v>
      </c>
      <c r="C347">
        <v>0.34499999999999997</v>
      </c>
      <c r="D347">
        <v>0.34499999999999997</v>
      </c>
      <c r="E347">
        <v>0.34499999999999997</v>
      </c>
      <c r="F347">
        <v>0.34499999999999997</v>
      </c>
      <c r="G347">
        <v>0.26662876777864403</v>
      </c>
      <c r="H347">
        <v>0.26915677225078</v>
      </c>
      <c r="I347">
        <v>0.27168477672291602</v>
      </c>
      <c r="J347">
        <v>0.27421278119505299</v>
      </c>
      <c r="K347">
        <v>0.27674078566718502</v>
      </c>
      <c r="L347">
        <v>0.27926879013932099</v>
      </c>
    </row>
    <row r="348" spans="1:12" x14ac:dyDescent="0.25">
      <c r="A348">
        <v>0.34599999999999997</v>
      </c>
      <c r="B348">
        <v>0.34599999999999997</v>
      </c>
      <c r="C348">
        <v>0.34599999999999997</v>
      </c>
      <c r="D348">
        <v>0.34599999999999997</v>
      </c>
      <c r="E348">
        <v>0.34599999999999997</v>
      </c>
      <c r="F348">
        <v>0.34599999999999997</v>
      </c>
      <c r="G348">
        <v>0.26817668190202198</v>
      </c>
      <c r="H348">
        <v>0.27071936271182001</v>
      </c>
      <c r="I348">
        <v>0.27326204352161798</v>
      </c>
      <c r="J348">
        <v>0.27580472433141701</v>
      </c>
      <c r="K348">
        <v>0.27834740514121198</v>
      </c>
      <c r="L348">
        <v>0.28089008595101</v>
      </c>
    </row>
    <row r="349" spans="1:12" x14ac:dyDescent="0.25">
      <c r="A349">
        <v>0.34699999999999998</v>
      </c>
      <c r="B349">
        <v>0.34699999999999998</v>
      </c>
      <c r="C349">
        <v>0.34699999999999998</v>
      </c>
      <c r="D349">
        <v>0.34699999999999998</v>
      </c>
      <c r="E349">
        <v>0.34699999999999998</v>
      </c>
      <c r="F349">
        <v>0.34699999999999998</v>
      </c>
      <c r="G349">
        <v>0.26972907623994002</v>
      </c>
      <c r="H349">
        <v>0.27228647586594501</v>
      </c>
      <c r="I349">
        <v>0.27484387549195199</v>
      </c>
      <c r="J349">
        <v>0.27740127511795898</v>
      </c>
      <c r="K349">
        <v>0.27995867474396202</v>
      </c>
      <c r="L349">
        <v>0.28251607436996901</v>
      </c>
    </row>
    <row r="350" spans="1:12" x14ac:dyDescent="0.25">
      <c r="A350">
        <v>0.34799999999999998</v>
      </c>
      <c r="B350">
        <v>0.34799999999999998</v>
      </c>
      <c r="C350">
        <v>0.34799999999999998</v>
      </c>
      <c r="D350">
        <v>0.34799999999999998</v>
      </c>
      <c r="E350">
        <v>0.34799999999999998</v>
      </c>
      <c r="F350">
        <v>0.34799999999999998</v>
      </c>
      <c r="G350">
        <v>0.27128595079239598</v>
      </c>
      <c r="H350">
        <v>0.27385811171315599</v>
      </c>
      <c r="I350">
        <v>0.27643027263391701</v>
      </c>
      <c r="J350">
        <v>0.27900243355467902</v>
      </c>
      <c r="K350">
        <v>0.28157459447543598</v>
      </c>
      <c r="L350">
        <v>0.28414675539619699</v>
      </c>
    </row>
    <row r="351" spans="1:12" x14ac:dyDescent="0.25">
      <c r="A351">
        <v>0.34899999999999998</v>
      </c>
      <c r="B351">
        <v>0.34899999999999998</v>
      </c>
      <c r="C351">
        <v>0.34899999999999998</v>
      </c>
      <c r="D351">
        <v>0.34899999999999998</v>
      </c>
      <c r="E351">
        <v>0.34899999999999998</v>
      </c>
      <c r="F351">
        <v>0.34899999999999998</v>
      </c>
      <c r="G351">
        <v>0.27284730555939202</v>
      </c>
      <c r="H351">
        <v>0.27543427025345302</v>
      </c>
      <c r="I351">
        <v>0.27802123494751402</v>
      </c>
      <c r="J351">
        <v>0.28060819964157602</v>
      </c>
      <c r="K351">
        <v>0.28319516433563402</v>
      </c>
      <c r="L351">
        <v>0.28578212902969502</v>
      </c>
    </row>
    <row r="352" spans="1:12" x14ac:dyDescent="0.25">
      <c r="A352">
        <v>0.35</v>
      </c>
      <c r="B352">
        <v>0.35</v>
      </c>
      <c r="C352">
        <v>0.35</v>
      </c>
      <c r="D352">
        <v>0.35</v>
      </c>
      <c r="E352">
        <v>0.35</v>
      </c>
      <c r="F352">
        <v>0.35</v>
      </c>
      <c r="G352">
        <v>0.27441314054092802</v>
      </c>
      <c r="H352">
        <v>0.27701495148683503</v>
      </c>
      <c r="I352">
        <v>0.27961676243274303</v>
      </c>
      <c r="J352">
        <v>0.28221857337865103</v>
      </c>
      <c r="K352">
        <v>0.28482038432455498</v>
      </c>
      <c r="L352">
        <v>0.28742219527046298</v>
      </c>
    </row>
    <row r="353" spans="1:12" x14ac:dyDescent="0.25">
      <c r="A353">
        <v>0.35099999999999998</v>
      </c>
      <c r="B353">
        <v>0.35099999999999998</v>
      </c>
      <c r="C353">
        <v>0.35099999999999998</v>
      </c>
      <c r="D353">
        <v>0.35099999999999998</v>
      </c>
      <c r="E353">
        <v>0.35099999999999998</v>
      </c>
      <c r="F353">
        <v>0.35099999999999998</v>
      </c>
      <c r="G353">
        <v>0.275983455737003</v>
      </c>
      <c r="H353">
        <v>0.27860015541330202</v>
      </c>
      <c r="I353">
        <v>0.28121685508960298</v>
      </c>
      <c r="J353">
        <v>0.28383355476590399</v>
      </c>
      <c r="K353">
        <v>0.28645025444220001</v>
      </c>
      <c r="L353">
        <v>0.28906695411850097</v>
      </c>
    </row>
    <row r="354" spans="1:12" x14ac:dyDescent="0.25">
      <c r="A354">
        <v>0.35199999999999998</v>
      </c>
      <c r="B354">
        <v>0.35199999999999998</v>
      </c>
      <c r="C354">
        <v>0.35199999999999998</v>
      </c>
      <c r="D354">
        <v>0.35199999999999998</v>
      </c>
      <c r="E354">
        <v>0.35199999999999998</v>
      </c>
      <c r="F354">
        <v>0.35199999999999998</v>
      </c>
      <c r="G354">
        <v>0.27755825114761701</v>
      </c>
      <c r="H354">
        <v>0.280189882032855</v>
      </c>
      <c r="I354">
        <v>0.28282151291809399</v>
      </c>
      <c r="J354">
        <v>0.28545314380333398</v>
      </c>
      <c r="K354">
        <v>0.28808477468856902</v>
      </c>
      <c r="L354">
        <v>0.29071640557380801</v>
      </c>
    </row>
    <row r="355" spans="1:12" x14ac:dyDescent="0.25">
      <c r="A355">
        <v>0.35299999999999998</v>
      </c>
      <c r="B355">
        <v>0.35299999999999998</v>
      </c>
      <c r="C355">
        <v>0.35299999999999998</v>
      </c>
      <c r="D355">
        <v>0.35299999999999998</v>
      </c>
      <c r="E355">
        <v>0.35299999999999998</v>
      </c>
      <c r="F355">
        <v>0.35299999999999998</v>
      </c>
      <c r="G355">
        <v>0.27913752677277098</v>
      </c>
      <c r="H355">
        <v>0.28178413134549402</v>
      </c>
      <c r="I355">
        <v>0.28443073591821699</v>
      </c>
      <c r="J355">
        <v>0.28707734049094202</v>
      </c>
      <c r="K355">
        <v>0.289723945063661</v>
      </c>
      <c r="L355">
        <v>0.29237054963638498</v>
      </c>
    </row>
    <row r="356" spans="1:12" x14ac:dyDescent="0.25">
      <c r="A356">
        <v>0.35399999999999998</v>
      </c>
      <c r="B356">
        <v>0.35399999999999998</v>
      </c>
      <c r="C356">
        <v>0.35399999999999998</v>
      </c>
      <c r="D356">
        <v>0.35399999999999998</v>
      </c>
      <c r="E356">
        <v>0.35399999999999998</v>
      </c>
      <c r="F356">
        <v>0.35399999999999998</v>
      </c>
      <c r="G356">
        <v>0.28072128261246498</v>
      </c>
      <c r="H356">
        <v>0.28338290335121802</v>
      </c>
      <c r="I356">
        <v>0.286044524089972</v>
      </c>
      <c r="J356">
        <v>0.28870614482872697</v>
      </c>
      <c r="K356">
        <v>0.29136776556747701</v>
      </c>
      <c r="L356">
        <v>0.29402938630623099</v>
      </c>
    </row>
    <row r="357" spans="1:12" x14ac:dyDescent="0.25">
      <c r="A357">
        <v>0.35499999999999998</v>
      </c>
      <c r="B357">
        <v>0.35499999999999998</v>
      </c>
      <c r="C357">
        <v>0.35499999999999998</v>
      </c>
      <c r="D357">
        <v>0.35499999999999998</v>
      </c>
      <c r="E357">
        <v>0.35499999999999998</v>
      </c>
      <c r="F357">
        <v>0.35499999999999998</v>
      </c>
      <c r="G357">
        <v>0.28230951866669801</v>
      </c>
      <c r="H357">
        <v>0.28498619805002701</v>
      </c>
      <c r="I357">
        <v>0.287662877433358</v>
      </c>
      <c r="J357">
        <v>0.29033955681668999</v>
      </c>
      <c r="K357">
        <v>0.29301623620001699</v>
      </c>
      <c r="L357">
        <v>0.29569291558334798</v>
      </c>
    </row>
    <row r="358" spans="1:12" x14ac:dyDescent="0.25">
      <c r="A358">
        <v>0.35599999999999998</v>
      </c>
      <c r="B358">
        <v>0.35599999999999998</v>
      </c>
      <c r="C358">
        <v>0.35599999999999998</v>
      </c>
      <c r="D358">
        <v>0.35599999999999998</v>
      </c>
      <c r="E358">
        <v>0.35599999999999998</v>
      </c>
      <c r="F358">
        <v>0.35599999999999998</v>
      </c>
      <c r="G358">
        <v>0.28390223493547001</v>
      </c>
      <c r="H358">
        <v>0.28659401544192298</v>
      </c>
      <c r="I358">
        <v>0.289285795948376</v>
      </c>
      <c r="J358">
        <v>0.29197757645483002</v>
      </c>
      <c r="K358">
        <v>0.29466935696128099</v>
      </c>
      <c r="L358">
        <v>0.29736113746773402</v>
      </c>
    </row>
    <row r="359" spans="1:12" x14ac:dyDescent="0.25">
      <c r="A359">
        <v>0.35699999999999998</v>
      </c>
      <c r="B359">
        <v>0.35699999999999998</v>
      </c>
      <c r="C359">
        <v>0.35699999999999998</v>
      </c>
      <c r="D359">
        <v>0.35699999999999998</v>
      </c>
      <c r="E359">
        <v>0.35699999999999998</v>
      </c>
      <c r="F359">
        <v>0.35699999999999998</v>
      </c>
      <c r="G359">
        <v>0.28549943141878198</v>
      </c>
      <c r="H359">
        <v>0.28820635552690299</v>
      </c>
      <c r="I359">
        <v>0.290913279635025</v>
      </c>
      <c r="J359">
        <v>0.29362020374314901</v>
      </c>
      <c r="K359">
        <v>0.29632712785126802</v>
      </c>
      <c r="L359">
        <v>0.29903405195938998</v>
      </c>
    </row>
    <row r="360" spans="1:12" x14ac:dyDescent="0.25">
      <c r="A360">
        <v>0.35799999999999998</v>
      </c>
      <c r="B360">
        <v>0.35799999999999998</v>
      </c>
      <c r="C360">
        <v>0.35799999999999998</v>
      </c>
      <c r="D360">
        <v>0.35799999999999998</v>
      </c>
      <c r="E360">
        <v>0.35799999999999998</v>
      </c>
      <c r="F360">
        <v>0.35799999999999998</v>
      </c>
      <c r="G360">
        <v>0.28710110811663297</v>
      </c>
      <c r="H360">
        <v>0.28982321830496899</v>
      </c>
      <c r="I360">
        <v>0.292545328493306</v>
      </c>
      <c r="J360">
        <v>0.29526743868164501</v>
      </c>
      <c r="K360">
        <v>0.29798954886997803</v>
      </c>
      <c r="L360">
        <v>0.30071165905831498</v>
      </c>
    </row>
    <row r="361" spans="1:12" x14ac:dyDescent="0.25">
      <c r="A361">
        <v>0.35899999999999999</v>
      </c>
      <c r="B361">
        <v>0.35899999999999999</v>
      </c>
      <c r="C361">
        <v>0.35899999999999999</v>
      </c>
      <c r="D361">
        <v>0.35899999999999999</v>
      </c>
      <c r="E361">
        <v>0.35899999999999999</v>
      </c>
      <c r="F361">
        <v>0.35899999999999999</v>
      </c>
      <c r="G361">
        <v>0.288707265029023</v>
      </c>
      <c r="H361">
        <v>0.29144460377612103</v>
      </c>
      <c r="I361">
        <v>0.294181942523219</v>
      </c>
      <c r="J361">
        <v>0.29691928127031803</v>
      </c>
      <c r="K361">
        <v>0.299656620017413</v>
      </c>
      <c r="L361">
        <v>0.30239395876451097</v>
      </c>
    </row>
    <row r="362" spans="1:12" x14ac:dyDescent="0.25">
      <c r="A362">
        <v>0.36</v>
      </c>
      <c r="B362">
        <v>0.36</v>
      </c>
      <c r="C362">
        <v>0.36</v>
      </c>
      <c r="D362">
        <v>0.36</v>
      </c>
      <c r="E362">
        <v>0.36</v>
      </c>
      <c r="F362">
        <v>0.36</v>
      </c>
      <c r="G362">
        <v>0.29031790215595299</v>
      </c>
      <c r="H362">
        <v>0.29307051194035799</v>
      </c>
      <c r="I362">
        <v>0.29582312172476299</v>
      </c>
      <c r="J362">
        <v>0.298575731509169</v>
      </c>
      <c r="K362">
        <v>0.301328341293571</v>
      </c>
      <c r="L362">
        <v>0.304080951077976</v>
      </c>
    </row>
    <row r="363" spans="1:12" x14ac:dyDescent="0.25">
      <c r="A363">
        <v>0.36099999999999999</v>
      </c>
      <c r="B363">
        <v>0.36099999999999999</v>
      </c>
      <c r="C363">
        <v>0.36099999999999999</v>
      </c>
      <c r="D363">
        <v>0.36099999999999999</v>
      </c>
      <c r="E363">
        <v>0.36099999999999999</v>
      </c>
      <c r="F363">
        <v>0.36099999999999999</v>
      </c>
      <c r="G363">
        <v>0.29193301949742301</v>
      </c>
      <c r="H363">
        <v>0.29470094279768</v>
      </c>
      <c r="I363">
        <v>0.29746886609793799</v>
      </c>
      <c r="J363">
        <v>0.30023678939819798</v>
      </c>
      <c r="K363">
        <v>0.30300471269845197</v>
      </c>
      <c r="L363">
        <v>0.30577263599871002</v>
      </c>
    </row>
    <row r="364" spans="1:12" x14ac:dyDescent="0.25">
      <c r="A364">
        <v>0.36199999999999999</v>
      </c>
      <c r="B364">
        <v>0.36199999999999999</v>
      </c>
      <c r="C364">
        <v>0.36199999999999999</v>
      </c>
      <c r="D364">
        <v>0.36199999999999999</v>
      </c>
      <c r="E364">
        <v>0.36199999999999999</v>
      </c>
      <c r="F364">
        <v>0.36199999999999999</v>
      </c>
      <c r="G364">
        <v>0.293552617053432</v>
      </c>
      <c r="H364">
        <v>0.29633589634808799</v>
      </c>
      <c r="I364">
        <v>0.29911917564274498</v>
      </c>
      <c r="J364">
        <v>0.30190245493740397</v>
      </c>
      <c r="K364">
        <v>0.30468573423205803</v>
      </c>
      <c r="L364">
        <v>0.30746901352671502</v>
      </c>
    </row>
    <row r="365" spans="1:12" x14ac:dyDescent="0.25">
      <c r="A365">
        <v>0.36299999999999999</v>
      </c>
      <c r="B365">
        <v>0.36299999999999999</v>
      </c>
      <c r="C365">
        <v>0.36299999999999999</v>
      </c>
      <c r="D365">
        <v>0.36299999999999999</v>
      </c>
      <c r="E365">
        <v>0.36299999999999999</v>
      </c>
      <c r="F365">
        <v>0.36299999999999999</v>
      </c>
      <c r="G365">
        <v>0.29517669482398001</v>
      </c>
      <c r="H365">
        <v>0.29797537259158202</v>
      </c>
      <c r="I365">
        <v>0.30077405035918398</v>
      </c>
      <c r="J365">
        <v>0.30357272812678798</v>
      </c>
      <c r="K365">
        <v>0.30637140589438699</v>
      </c>
      <c r="L365">
        <v>0.309170083661989</v>
      </c>
    </row>
    <row r="366" spans="1:12" x14ac:dyDescent="0.25">
      <c r="A366">
        <v>0.36399999999999999</v>
      </c>
      <c r="B366">
        <v>0.36399999999999999</v>
      </c>
      <c r="C366">
        <v>0.36399999999999999</v>
      </c>
      <c r="D366">
        <v>0.36399999999999999</v>
      </c>
      <c r="E366">
        <v>0.36399999999999999</v>
      </c>
      <c r="F366">
        <v>0.36399999999999999</v>
      </c>
      <c r="G366">
        <v>0.296805252809068</v>
      </c>
      <c r="H366">
        <v>0.29961937152816098</v>
      </c>
      <c r="I366">
        <v>0.30243349024725402</v>
      </c>
      <c r="J366">
        <v>0.305247608966349</v>
      </c>
      <c r="K366">
        <v>0.30806172768543899</v>
      </c>
      <c r="L366">
        <v>0.31087584640453297</v>
      </c>
    </row>
    <row r="367" spans="1:12" x14ac:dyDescent="0.25">
      <c r="A367">
        <v>0.36499999999999999</v>
      </c>
      <c r="B367">
        <v>0.36499999999999999</v>
      </c>
      <c r="C367">
        <v>0.36499999999999999</v>
      </c>
      <c r="D367">
        <v>0.36499999999999999</v>
      </c>
      <c r="E367">
        <v>0.36499999999999999</v>
      </c>
      <c r="F367">
        <v>0.36499999999999999</v>
      </c>
      <c r="G367">
        <v>0.29843829100869501</v>
      </c>
      <c r="H367">
        <v>0.30126789315782498</v>
      </c>
      <c r="I367">
        <v>0.30409749530695601</v>
      </c>
      <c r="J367">
        <v>0.30692709745608798</v>
      </c>
      <c r="K367">
        <v>0.30975669960521601</v>
      </c>
      <c r="L367">
        <v>0.31258630175434599</v>
      </c>
    </row>
    <row r="368" spans="1:12" x14ac:dyDescent="0.25">
      <c r="A368">
        <v>0.36599999999999999</v>
      </c>
      <c r="B368">
        <v>0.36599999999999999</v>
      </c>
      <c r="C368">
        <v>0.36599999999999999</v>
      </c>
      <c r="D368">
        <v>0.36599999999999999</v>
      </c>
      <c r="E368">
        <v>0.36599999999999999</v>
      </c>
      <c r="F368">
        <v>0.36599999999999999</v>
      </c>
      <c r="G368">
        <v>0.30007580942286199</v>
      </c>
      <c r="H368">
        <v>0.30292093748057503</v>
      </c>
      <c r="I368">
        <v>0.305766065538289</v>
      </c>
      <c r="J368">
        <v>0.30861119359600497</v>
      </c>
      <c r="K368">
        <v>0.31145632165371601</v>
      </c>
      <c r="L368">
        <v>0.31430144971142998</v>
      </c>
    </row>
    <row r="369" spans="1:12" x14ac:dyDescent="0.25">
      <c r="A369">
        <v>0.36699999999999999</v>
      </c>
      <c r="B369">
        <v>0.36699999999999999</v>
      </c>
      <c r="C369">
        <v>0.36699999999999999</v>
      </c>
      <c r="D369">
        <v>0.36699999999999999</v>
      </c>
      <c r="E369">
        <v>0.36699999999999999</v>
      </c>
      <c r="F369">
        <v>0.36699999999999999</v>
      </c>
      <c r="G369">
        <v>0.301717808051568</v>
      </c>
      <c r="H369">
        <v>0.304578504496411</v>
      </c>
      <c r="I369">
        <v>0.30743920094125399</v>
      </c>
      <c r="J369">
        <v>0.31029989738609898</v>
      </c>
      <c r="K369">
        <v>0.31316059383093903</v>
      </c>
      <c r="L369">
        <v>0.31602129027578302</v>
      </c>
    </row>
    <row r="370" spans="1:12" x14ac:dyDescent="0.25">
      <c r="A370">
        <v>0.36799999999999999</v>
      </c>
      <c r="B370">
        <v>0.36799999999999999</v>
      </c>
      <c r="C370">
        <v>0.36799999999999999</v>
      </c>
      <c r="D370">
        <v>0.36799999999999999</v>
      </c>
      <c r="E370">
        <v>0.36799999999999999</v>
      </c>
      <c r="F370">
        <v>0.36799999999999999</v>
      </c>
      <c r="G370">
        <v>0.30336428689481398</v>
      </c>
      <c r="H370">
        <v>0.30624059420533201</v>
      </c>
      <c r="I370">
        <v>0.30911690151585097</v>
      </c>
      <c r="J370">
        <v>0.31199320882637099</v>
      </c>
      <c r="K370">
        <v>0.31486951613688702</v>
      </c>
      <c r="L370">
        <v>0.31774582344740498</v>
      </c>
    </row>
    <row r="371" spans="1:12" x14ac:dyDescent="0.25">
      <c r="A371">
        <v>0.36899999999999999</v>
      </c>
      <c r="B371">
        <v>0.36899999999999999</v>
      </c>
      <c r="C371">
        <v>0.36899999999999999</v>
      </c>
      <c r="D371">
        <v>0.36899999999999999</v>
      </c>
      <c r="E371">
        <v>0.36899999999999999</v>
      </c>
      <c r="F371">
        <v>0.36899999999999999</v>
      </c>
      <c r="G371">
        <v>0.30501524595259899</v>
      </c>
      <c r="H371">
        <v>0.307907206607338</v>
      </c>
      <c r="I371">
        <v>0.31079916726207801</v>
      </c>
      <c r="J371">
        <v>0.31369112791682102</v>
      </c>
      <c r="K371">
        <v>0.31658308857155798</v>
      </c>
      <c r="L371">
        <v>0.31947504922629799</v>
      </c>
    </row>
    <row r="372" spans="1:12" x14ac:dyDescent="0.25">
      <c r="A372">
        <v>0.37</v>
      </c>
      <c r="B372">
        <v>0.37</v>
      </c>
      <c r="C372">
        <v>0.37</v>
      </c>
      <c r="D372">
        <v>0.37</v>
      </c>
      <c r="E372">
        <v>0.37</v>
      </c>
      <c r="F372">
        <v>0.37</v>
      </c>
      <c r="G372">
        <v>0.30667068522492302</v>
      </c>
      <c r="H372">
        <v>0.30957834170242998</v>
      </c>
      <c r="I372">
        <v>0.312485998179938</v>
      </c>
      <c r="J372">
        <v>0.31539365465744801</v>
      </c>
      <c r="K372">
        <v>0.31830131113495203</v>
      </c>
      <c r="L372">
        <v>0.32120896761245998</v>
      </c>
    </row>
    <row r="373" spans="1:12" x14ac:dyDescent="0.25">
      <c r="A373">
        <v>0.371</v>
      </c>
      <c r="B373">
        <v>0.371</v>
      </c>
      <c r="C373">
        <v>0.371</v>
      </c>
      <c r="D373">
        <v>0.371</v>
      </c>
      <c r="E373">
        <v>0.371</v>
      </c>
      <c r="F373">
        <v>0.371</v>
      </c>
      <c r="G373">
        <v>0.30833060471178703</v>
      </c>
      <c r="H373">
        <v>0.311253999490608</v>
      </c>
      <c r="I373">
        <v>0.31417739426942898</v>
      </c>
      <c r="J373">
        <v>0.31710078904825301</v>
      </c>
      <c r="K373">
        <v>0.32002418382707098</v>
      </c>
      <c r="L373">
        <v>0.32294757860589202</v>
      </c>
    </row>
    <row r="374" spans="1:12" x14ac:dyDescent="0.25">
      <c r="A374">
        <v>0.372</v>
      </c>
      <c r="B374">
        <v>0.372</v>
      </c>
      <c r="C374">
        <v>0.372</v>
      </c>
      <c r="D374">
        <v>0.372</v>
      </c>
      <c r="E374">
        <v>0.372</v>
      </c>
      <c r="F374">
        <v>0.372</v>
      </c>
      <c r="G374">
        <v>0.30999500441319</v>
      </c>
      <c r="H374">
        <v>0.31293417997187101</v>
      </c>
      <c r="I374">
        <v>0.31587335553055201</v>
      </c>
      <c r="J374">
        <v>0.31881253108923502</v>
      </c>
      <c r="K374">
        <v>0.32175170664791303</v>
      </c>
      <c r="L374">
        <v>0.32469088220659398</v>
      </c>
    </row>
    <row r="375" spans="1:12" x14ac:dyDescent="0.25">
      <c r="A375">
        <v>0.373</v>
      </c>
      <c r="B375">
        <v>0.373</v>
      </c>
      <c r="C375">
        <v>0.373</v>
      </c>
      <c r="D375">
        <v>0.373</v>
      </c>
      <c r="E375">
        <v>0.373</v>
      </c>
      <c r="F375">
        <v>0.373</v>
      </c>
      <c r="G375">
        <v>0.311663884329133</v>
      </c>
      <c r="H375">
        <v>0.314618883146219</v>
      </c>
      <c r="I375">
        <v>0.31757388196330599</v>
      </c>
      <c r="J375">
        <v>0.32052888078039499</v>
      </c>
      <c r="K375">
        <v>0.32348387959747799</v>
      </c>
      <c r="L375">
        <v>0.32643887841456498</v>
      </c>
    </row>
    <row r="376" spans="1:12" x14ac:dyDescent="0.25">
      <c r="A376">
        <v>0.374</v>
      </c>
      <c r="B376">
        <v>0.374</v>
      </c>
      <c r="C376">
        <v>0.374</v>
      </c>
      <c r="D376">
        <v>0.374</v>
      </c>
      <c r="E376">
        <v>0.374</v>
      </c>
      <c r="F376">
        <v>0.374</v>
      </c>
      <c r="G376">
        <v>0.31333724445961503</v>
      </c>
      <c r="H376">
        <v>0.31630810901365303</v>
      </c>
      <c r="I376">
        <v>0.31927897356769203</v>
      </c>
      <c r="J376">
        <v>0.32224983812173202</v>
      </c>
      <c r="K376">
        <v>0.32522070267576803</v>
      </c>
      <c r="L376">
        <v>0.32819156722980602</v>
      </c>
    </row>
    <row r="377" spans="1:12" x14ac:dyDescent="0.25">
      <c r="A377">
        <v>0.375</v>
      </c>
      <c r="B377">
        <v>0.375</v>
      </c>
      <c r="C377">
        <v>0.375</v>
      </c>
      <c r="D377">
        <v>0.375</v>
      </c>
      <c r="E377">
        <v>0.375</v>
      </c>
      <c r="F377">
        <v>0.375</v>
      </c>
      <c r="G377">
        <v>0.31501508480463702</v>
      </c>
      <c r="H377">
        <v>0.31800185757417299</v>
      </c>
      <c r="I377">
        <v>0.320988630343709</v>
      </c>
      <c r="J377">
        <v>0.32397540311324802</v>
      </c>
      <c r="K377">
        <v>0.32696217588278098</v>
      </c>
      <c r="L377">
        <v>0.329948948652317</v>
      </c>
    </row>
    <row r="378" spans="1:12" x14ac:dyDescent="0.25">
      <c r="A378">
        <v>0.376</v>
      </c>
      <c r="B378">
        <v>0.376</v>
      </c>
      <c r="C378">
        <v>0.376</v>
      </c>
      <c r="D378">
        <v>0.376</v>
      </c>
      <c r="E378">
        <v>0.376</v>
      </c>
      <c r="F378">
        <v>0.376</v>
      </c>
      <c r="G378">
        <v>0.31669740536419799</v>
      </c>
      <c r="H378">
        <v>0.31970012882777799</v>
      </c>
      <c r="I378">
        <v>0.32270285229135798</v>
      </c>
      <c r="J378">
        <v>0.32570557575494002</v>
      </c>
      <c r="K378">
        <v>0.32870829921851702</v>
      </c>
      <c r="L378">
        <v>0.33171102268209801</v>
      </c>
    </row>
    <row r="379" spans="1:12" x14ac:dyDescent="0.25">
      <c r="A379">
        <v>0.377</v>
      </c>
      <c r="B379">
        <v>0.377</v>
      </c>
      <c r="C379">
        <v>0.377</v>
      </c>
      <c r="D379">
        <v>0.377</v>
      </c>
      <c r="E379">
        <v>0.377</v>
      </c>
      <c r="F379">
        <v>0.377</v>
      </c>
      <c r="G379">
        <v>0.31838420613829899</v>
      </c>
      <c r="H379">
        <v>0.32140292277446803</v>
      </c>
      <c r="I379">
        <v>0.32442163941063801</v>
      </c>
      <c r="J379">
        <v>0.32744035604681099</v>
      </c>
      <c r="K379">
        <v>0.33045907268297797</v>
      </c>
      <c r="L379">
        <v>0.33347778931914801</v>
      </c>
    </row>
    <row r="380" spans="1:12" x14ac:dyDescent="0.25">
      <c r="A380">
        <v>0.378</v>
      </c>
      <c r="B380">
        <v>0.378</v>
      </c>
      <c r="C380">
        <v>0.378</v>
      </c>
      <c r="D380">
        <v>0.378</v>
      </c>
      <c r="E380">
        <v>0.378</v>
      </c>
      <c r="F380">
        <v>0.378</v>
      </c>
      <c r="G380">
        <v>0.32007548712693901</v>
      </c>
      <c r="H380">
        <v>0.32311023941424399</v>
      </c>
      <c r="I380">
        <v>0.32614499170154998</v>
      </c>
      <c r="J380">
        <v>0.32917974398885902</v>
      </c>
      <c r="K380">
        <v>0.33221449627616201</v>
      </c>
      <c r="L380">
        <v>0.33524924856346799</v>
      </c>
    </row>
    <row r="381" spans="1:12" x14ac:dyDescent="0.25">
      <c r="A381">
        <v>0.379</v>
      </c>
      <c r="B381">
        <v>0.379</v>
      </c>
      <c r="C381">
        <v>0.379</v>
      </c>
      <c r="D381">
        <v>0.379</v>
      </c>
      <c r="E381">
        <v>0.379</v>
      </c>
      <c r="F381">
        <v>0.379</v>
      </c>
      <c r="G381">
        <v>0.321771248330118</v>
      </c>
      <c r="H381">
        <v>0.324822078747106</v>
      </c>
      <c r="I381">
        <v>0.32787290916409401</v>
      </c>
      <c r="J381">
        <v>0.33092373958108501</v>
      </c>
      <c r="K381">
        <v>0.33397456999806902</v>
      </c>
      <c r="L381">
        <v>0.33702540041505802</v>
      </c>
    </row>
    <row r="382" spans="1:12" x14ac:dyDescent="0.25">
      <c r="A382">
        <v>0.38</v>
      </c>
      <c r="B382">
        <v>0.38</v>
      </c>
      <c r="C382">
        <v>0.38</v>
      </c>
      <c r="D382">
        <v>0.38</v>
      </c>
      <c r="E382">
        <v>0.38</v>
      </c>
      <c r="F382">
        <v>0.38</v>
      </c>
      <c r="G382">
        <v>0.32347148974783702</v>
      </c>
      <c r="H382">
        <v>0.326538440773053</v>
      </c>
      <c r="I382">
        <v>0.32960539179826898</v>
      </c>
      <c r="J382">
        <v>0.33267234282348801</v>
      </c>
      <c r="K382">
        <v>0.33573929384870099</v>
      </c>
      <c r="L382">
        <v>0.33880624487391697</v>
      </c>
    </row>
    <row r="383" spans="1:12" x14ac:dyDescent="0.25">
      <c r="A383">
        <v>0.38100000000000001</v>
      </c>
      <c r="B383">
        <v>0.38100000000000001</v>
      </c>
      <c r="C383">
        <v>0.38100000000000001</v>
      </c>
      <c r="D383">
        <v>0.38100000000000001</v>
      </c>
      <c r="E383">
        <v>0.38100000000000001</v>
      </c>
      <c r="F383">
        <v>0.38100000000000001</v>
      </c>
      <c r="G383">
        <v>0.325176211380095</v>
      </c>
      <c r="H383">
        <v>0.32825932549208497</v>
      </c>
      <c r="I383">
        <v>0.331342439604076</v>
      </c>
      <c r="J383">
        <v>0.33442555371606902</v>
      </c>
      <c r="K383">
        <v>0.337508667828056</v>
      </c>
      <c r="L383">
        <v>0.34059178194004602</v>
      </c>
    </row>
    <row r="384" spans="1:12" x14ac:dyDescent="0.25">
      <c r="A384">
        <v>0.38200000000000001</v>
      </c>
      <c r="B384">
        <v>0.38200000000000001</v>
      </c>
      <c r="C384">
        <v>0.38200000000000001</v>
      </c>
      <c r="D384">
        <v>0.38200000000000001</v>
      </c>
      <c r="E384">
        <v>0.38200000000000001</v>
      </c>
      <c r="F384">
        <v>0.38200000000000001</v>
      </c>
      <c r="G384">
        <v>0.32688541322689302</v>
      </c>
      <c r="H384">
        <v>0.32998473290420299</v>
      </c>
      <c r="I384">
        <v>0.33308405258151402</v>
      </c>
      <c r="J384">
        <v>0.336183372258827</v>
      </c>
      <c r="K384">
        <v>0.33928269193613397</v>
      </c>
      <c r="L384">
        <v>0.342382011613445</v>
      </c>
    </row>
    <row r="385" spans="1:12" x14ac:dyDescent="0.25">
      <c r="A385">
        <v>0.38300000000000001</v>
      </c>
      <c r="B385">
        <v>0.38300000000000001</v>
      </c>
      <c r="C385">
        <v>0.38300000000000001</v>
      </c>
      <c r="D385">
        <v>0.38300000000000001</v>
      </c>
      <c r="E385">
        <v>0.38300000000000001</v>
      </c>
      <c r="F385">
        <v>0.38300000000000001</v>
      </c>
      <c r="G385">
        <v>0.32859909528823</v>
      </c>
      <c r="H385">
        <v>0.331714663009407</v>
      </c>
      <c r="I385">
        <v>0.33483023073058399</v>
      </c>
      <c r="J385">
        <v>0.33794579845176298</v>
      </c>
      <c r="K385">
        <v>0.34106136617293697</v>
      </c>
      <c r="L385">
        <v>0.34417693389411402</v>
      </c>
    </row>
    <row r="386" spans="1:12" x14ac:dyDescent="0.25">
      <c r="A386">
        <v>0.38400000000000001</v>
      </c>
      <c r="B386">
        <v>0.38400000000000001</v>
      </c>
      <c r="C386">
        <v>0.38400000000000001</v>
      </c>
      <c r="D386">
        <v>0.38400000000000001</v>
      </c>
      <c r="E386">
        <v>0.38400000000000001</v>
      </c>
      <c r="F386">
        <v>0.38400000000000001</v>
      </c>
      <c r="G386">
        <v>0.33031725756410701</v>
      </c>
      <c r="H386">
        <v>0.33344911580769598</v>
      </c>
      <c r="I386">
        <v>0.33658097405128501</v>
      </c>
      <c r="J386">
        <v>0.33971283229487698</v>
      </c>
      <c r="K386">
        <v>0.342844690538463</v>
      </c>
      <c r="L386">
        <v>0.34597654878205197</v>
      </c>
    </row>
    <row r="387" spans="1:12" x14ac:dyDescent="0.25">
      <c r="A387">
        <v>0.38500000000000001</v>
      </c>
      <c r="B387">
        <v>0.38500000000000001</v>
      </c>
      <c r="C387">
        <v>0.38500000000000001</v>
      </c>
      <c r="D387">
        <v>0.38500000000000001</v>
      </c>
      <c r="E387">
        <v>0.38500000000000001</v>
      </c>
      <c r="F387">
        <v>0.38500000000000001</v>
      </c>
      <c r="G387">
        <v>0.332039900054523</v>
      </c>
      <c r="H387">
        <v>0.33518809129907001</v>
      </c>
      <c r="I387">
        <v>0.33833628254361803</v>
      </c>
      <c r="J387">
        <v>0.34148447378816799</v>
      </c>
      <c r="K387">
        <v>0.344632665032712</v>
      </c>
      <c r="L387">
        <v>0.34778085627726002</v>
      </c>
    </row>
    <row r="388" spans="1:12" x14ac:dyDescent="0.25">
      <c r="A388">
        <v>0.38600000000000001</v>
      </c>
      <c r="B388">
        <v>0.38600000000000001</v>
      </c>
      <c r="C388">
        <v>0.38600000000000001</v>
      </c>
      <c r="D388">
        <v>0.38600000000000001</v>
      </c>
      <c r="E388">
        <v>0.38600000000000001</v>
      </c>
      <c r="F388">
        <v>0.38600000000000001</v>
      </c>
      <c r="G388">
        <v>0.333767022759479</v>
      </c>
      <c r="H388">
        <v>0.33693158948353003</v>
      </c>
      <c r="I388">
        <v>0.34009615620758199</v>
      </c>
      <c r="J388">
        <v>0.34326072293163701</v>
      </c>
      <c r="K388">
        <v>0.34642528965568598</v>
      </c>
      <c r="L388">
        <v>0.349589856379738</v>
      </c>
    </row>
    <row r="389" spans="1:12" x14ac:dyDescent="0.25">
      <c r="A389">
        <v>0.38700000000000001</v>
      </c>
      <c r="B389">
        <v>0.38700000000000001</v>
      </c>
      <c r="C389">
        <v>0.38700000000000001</v>
      </c>
      <c r="D389">
        <v>0.38700000000000001</v>
      </c>
      <c r="E389">
        <v>0.38700000000000001</v>
      </c>
      <c r="F389">
        <v>0.38700000000000001</v>
      </c>
      <c r="G389">
        <v>0.33549862567897398</v>
      </c>
      <c r="H389">
        <v>0.33867961036107602</v>
      </c>
      <c r="I389">
        <v>0.34186059504317801</v>
      </c>
      <c r="J389">
        <v>0.34504157972528399</v>
      </c>
      <c r="K389">
        <v>0.34822256440738297</v>
      </c>
      <c r="L389">
        <v>0.35140354908948501</v>
      </c>
    </row>
    <row r="390" spans="1:12" x14ac:dyDescent="0.25">
      <c r="A390">
        <v>0.38800000000000001</v>
      </c>
      <c r="B390">
        <v>0.38800000000000001</v>
      </c>
      <c r="C390">
        <v>0.38800000000000001</v>
      </c>
      <c r="D390">
        <v>0.38800000000000001</v>
      </c>
      <c r="E390">
        <v>0.38800000000000001</v>
      </c>
      <c r="F390">
        <v>0.38800000000000001</v>
      </c>
      <c r="G390">
        <v>0.33723470881300799</v>
      </c>
      <c r="H390">
        <v>0.340432153931707</v>
      </c>
      <c r="I390">
        <v>0.34362959905040602</v>
      </c>
      <c r="J390">
        <v>0.34682704416910798</v>
      </c>
      <c r="K390">
        <v>0.350024489287803</v>
      </c>
      <c r="L390">
        <v>0.35322193440650201</v>
      </c>
    </row>
    <row r="391" spans="1:12" x14ac:dyDescent="0.25">
      <c r="A391">
        <v>0.38900000000000001</v>
      </c>
      <c r="B391">
        <v>0.38900000000000001</v>
      </c>
      <c r="C391">
        <v>0.38900000000000001</v>
      </c>
      <c r="D391">
        <v>0.38900000000000001</v>
      </c>
      <c r="E391">
        <v>0.38900000000000001</v>
      </c>
      <c r="F391">
        <v>0.38900000000000001</v>
      </c>
      <c r="G391">
        <v>0.33897527216158202</v>
      </c>
      <c r="H391">
        <v>0.34218922019542303</v>
      </c>
      <c r="I391">
        <v>0.34540316822926498</v>
      </c>
      <c r="J391">
        <v>0.34861711626310898</v>
      </c>
      <c r="K391">
        <v>0.35183106429694799</v>
      </c>
      <c r="L391">
        <v>0.355045012330789</v>
      </c>
    </row>
    <row r="392" spans="1:12" x14ac:dyDescent="0.25">
      <c r="A392">
        <v>0.39</v>
      </c>
      <c r="B392">
        <v>0.39</v>
      </c>
      <c r="C392">
        <v>0.39</v>
      </c>
      <c r="D392">
        <v>0.39</v>
      </c>
      <c r="E392">
        <v>0.39</v>
      </c>
      <c r="F392">
        <v>0.39</v>
      </c>
      <c r="G392">
        <v>0.34072031572469602</v>
      </c>
      <c r="H392">
        <v>0.34395080915222498</v>
      </c>
      <c r="I392">
        <v>0.34718130257975599</v>
      </c>
      <c r="J392">
        <v>0.350411796007289</v>
      </c>
      <c r="K392">
        <v>0.35364228943481502</v>
      </c>
      <c r="L392">
        <v>0.35687278286234603</v>
      </c>
    </row>
    <row r="393" spans="1:12" x14ac:dyDescent="0.25">
      <c r="A393">
        <v>0.39100000000000001</v>
      </c>
      <c r="B393">
        <v>0.39100000000000001</v>
      </c>
      <c r="C393">
        <v>0.39100000000000001</v>
      </c>
      <c r="D393">
        <v>0.39100000000000001</v>
      </c>
      <c r="E393">
        <v>0.39100000000000001</v>
      </c>
      <c r="F393">
        <v>0.39100000000000001</v>
      </c>
      <c r="G393">
        <v>0.34246983950234799</v>
      </c>
      <c r="H393">
        <v>0.34571692080211303</v>
      </c>
      <c r="I393">
        <v>0.348964002101878</v>
      </c>
      <c r="J393">
        <v>0.35221108340164597</v>
      </c>
      <c r="K393">
        <v>0.35545816470140701</v>
      </c>
      <c r="L393">
        <v>0.35870524600117198</v>
      </c>
    </row>
    <row r="394" spans="1:12" x14ac:dyDescent="0.25">
      <c r="A394">
        <v>0.39200000000000002</v>
      </c>
      <c r="B394">
        <v>0.39200000000000002</v>
      </c>
      <c r="C394">
        <v>0.39200000000000002</v>
      </c>
      <c r="D394">
        <v>0.39200000000000002</v>
      </c>
      <c r="E394">
        <v>0.39200000000000002</v>
      </c>
      <c r="F394">
        <v>0.39200000000000002</v>
      </c>
      <c r="G394">
        <v>0.34422384349454099</v>
      </c>
      <c r="H394">
        <v>0.347487555145086</v>
      </c>
      <c r="I394">
        <v>0.35075126679563201</v>
      </c>
      <c r="J394">
        <v>0.35401497844618002</v>
      </c>
      <c r="K394">
        <v>0.35727869009672197</v>
      </c>
      <c r="L394">
        <v>0.36054240174726898</v>
      </c>
    </row>
    <row r="395" spans="1:12" x14ac:dyDescent="0.25">
      <c r="A395">
        <v>0.39300000000000002</v>
      </c>
      <c r="B395">
        <v>0.39300000000000002</v>
      </c>
      <c r="C395">
        <v>0.39300000000000002</v>
      </c>
      <c r="D395">
        <v>0.39300000000000002</v>
      </c>
      <c r="E395">
        <v>0.39300000000000002</v>
      </c>
      <c r="F395">
        <v>0.39300000000000002</v>
      </c>
      <c r="G395">
        <v>0.34598232770127202</v>
      </c>
      <c r="H395">
        <v>0.34926271218114402</v>
      </c>
      <c r="I395">
        <v>0.35254309666101702</v>
      </c>
      <c r="J395">
        <v>0.35582348114089202</v>
      </c>
      <c r="K395">
        <v>0.35910386562076102</v>
      </c>
      <c r="L395">
        <v>0.36238425010063402</v>
      </c>
    </row>
    <row r="396" spans="1:12" x14ac:dyDescent="0.25">
      <c r="A396">
        <v>0.39400000000000002</v>
      </c>
      <c r="B396">
        <v>0.39400000000000002</v>
      </c>
      <c r="C396">
        <v>0.39400000000000002</v>
      </c>
      <c r="D396">
        <v>0.39400000000000002</v>
      </c>
      <c r="E396">
        <v>0.39400000000000002</v>
      </c>
      <c r="F396">
        <v>0.39400000000000002</v>
      </c>
      <c r="G396">
        <v>0.34774529212254301</v>
      </c>
      <c r="H396">
        <v>0.35104239191028802</v>
      </c>
      <c r="I396">
        <v>0.35433949169803403</v>
      </c>
      <c r="J396">
        <v>0.35763659148578197</v>
      </c>
      <c r="K396">
        <v>0.36093369127352398</v>
      </c>
      <c r="L396">
        <v>0.36423079106126999</v>
      </c>
    </row>
    <row r="397" spans="1:12" x14ac:dyDescent="0.25">
      <c r="A397">
        <v>0.39500000000000002</v>
      </c>
      <c r="B397">
        <v>0.39500000000000002</v>
      </c>
      <c r="C397">
        <v>0.39500000000000002</v>
      </c>
      <c r="D397">
        <v>0.39500000000000002</v>
      </c>
      <c r="E397">
        <v>0.39500000000000002</v>
      </c>
      <c r="F397">
        <v>0.39500000000000002</v>
      </c>
      <c r="G397">
        <v>0.34951273675835398</v>
      </c>
      <c r="H397">
        <v>0.35282659433251801</v>
      </c>
      <c r="I397">
        <v>0.35614045190668198</v>
      </c>
      <c r="J397">
        <v>0.35945430948085</v>
      </c>
      <c r="K397">
        <v>0.36276816705501003</v>
      </c>
      <c r="L397">
        <v>0.366082024629175</v>
      </c>
    </row>
    <row r="398" spans="1:12" x14ac:dyDescent="0.25">
      <c r="A398">
        <v>0.39600000000000002</v>
      </c>
      <c r="B398">
        <v>0.39600000000000002</v>
      </c>
      <c r="C398">
        <v>0.39600000000000002</v>
      </c>
      <c r="D398">
        <v>0.39600000000000002</v>
      </c>
      <c r="E398">
        <v>0.39600000000000002</v>
      </c>
      <c r="F398">
        <v>0.39600000000000002</v>
      </c>
      <c r="G398">
        <v>0.35128466160870397</v>
      </c>
      <c r="H398">
        <v>0.35461531944783298</v>
      </c>
      <c r="I398">
        <v>0.35794597728696198</v>
      </c>
      <c r="J398">
        <v>0.36127663512609498</v>
      </c>
      <c r="K398">
        <v>0.36460729296521999</v>
      </c>
      <c r="L398">
        <v>0.36793795080434999</v>
      </c>
    </row>
    <row r="399" spans="1:12" x14ac:dyDescent="0.25">
      <c r="A399">
        <v>0.39700000000000002</v>
      </c>
      <c r="B399">
        <v>0.39700000000000002</v>
      </c>
      <c r="C399">
        <v>0.39700000000000002</v>
      </c>
      <c r="D399">
        <v>0.39700000000000002</v>
      </c>
      <c r="E399">
        <v>0.39700000000000002</v>
      </c>
      <c r="F399">
        <v>0.39700000000000002</v>
      </c>
      <c r="G399">
        <v>0.35306106667359299</v>
      </c>
      <c r="H399">
        <v>0.35640856725623299</v>
      </c>
      <c r="I399">
        <v>0.35975606783887398</v>
      </c>
      <c r="J399">
        <v>0.36310356842151698</v>
      </c>
      <c r="K399">
        <v>0.36645106900415397</v>
      </c>
      <c r="L399">
        <v>0.36979856958679502</v>
      </c>
    </row>
    <row r="400" spans="1:12" x14ac:dyDescent="0.25">
      <c r="A400">
        <v>0.39800000000000002</v>
      </c>
      <c r="B400">
        <v>0.39800000000000002</v>
      </c>
      <c r="C400">
        <v>0.39800000000000002</v>
      </c>
      <c r="D400">
        <v>0.39800000000000002</v>
      </c>
      <c r="E400">
        <v>0.39800000000000002</v>
      </c>
      <c r="F400">
        <v>0.39800000000000002</v>
      </c>
      <c r="G400">
        <v>0.35484195195302198</v>
      </c>
      <c r="H400">
        <v>0.35820633775771898</v>
      </c>
      <c r="I400">
        <v>0.36157072356241698</v>
      </c>
      <c r="J400">
        <v>0.36493510936711798</v>
      </c>
      <c r="K400">
        <v>0.36829949517181099</v>
      </c>
      <c r="L400">
        <v>0.37166388097650899</v>
      </c>
    </row>
    <row r="401" spans="1:12" x14ac:dyDescent="0.25">
      <c r="A401">
        <v>0.39900000000000002</v>
      </c>
      <c r="B401">
        <v>0.39900000000000002</v>
      </c>
      <c r="C401">
        <v>0.39900000000000002</v>
      </c>
      <c r="D401">
        <v>0.39900000000000002</v>
      </c>
      <c r="E401">
        <v>0.39900000000000002</v>
      </c>
      <c r="F401">
        <v>0.39900000000000002</v>
      </c>
      <c r="G401">
        <v>0.356627317446991</v>
      </c>
      <c r="H401">
        <v>0.36000863095229102</v>
      </c>
      <c r="I401">
        <v>0.36338994445759198</v>
      </c>
      <c r="J401">
        <v>0.366771257962895</v>
      </c>
      <c r="K401">
        <v>0.37015257146819203</v>
      </c>
      <c r="L401">
        <v>0.37353388497349299</v>
      </c>
    </row>
    <row r="402" spans="1:12" x14ac:dyDescent="0.25">
      <c r="A402">
        <v>0.4</v>
      </c>
      <c r="B402">
        <v>0.4</v>
      </c>
      <c r="C402">
        <v>0.4</v>
      </c>
      <c r="D402">
        <v>0.4</v>
      </c>
      <c r="E402">
        <v>0.4</v>
      </c>
      <c r="F402">
        <v>0.4</v>
      </c>
      <c r="G402">
        <v>0.35841716315549799</v>
      </c>
      <c r="H402">
        <v>0.36181544683994799</v>
      </c>
      <c r="I402">
        <v>0.36521373052439798</v>
      </c>
      <c r="J402">
        <v>0.36861201420885098</v>
      </c>
      <c r="K402">
        <v>0.37201029789329698</v>
      </c>
      <c r="L402">
        <v>0.37540858157774698</v>
      </c>
    </row>
    <row r="403" spans="1:12" x14ac:dyDescent="0.25">
      <c r="A403">
        <v>0.40100000000000002</v>
      </c>
      <c r="B403">
        <v>0.40100000000000002</v>
      </c>
      <c r="C403">
        <v>0.40100000000000002</v>
      </c>
      <c r="D403">
        <v>0.40100000000000002</v>
      </c>
      <c r="E403">
        <v>0.40100000000000002</v>
      </c>
      <c r="F403">
        <v>0.40100000000000002</v>
      </c>
      <c r="G403">
        <v>0.360211489078546</v>
      </c>
      <c r="H403">
        <v>0.36362678542068999</v>
      </c>
      <c r="I403">
        <v>0.36704208176283598</v>
      </c>
      <c r="J403">
        <v>0.37045737810498403</v>
      </c>
      <c r="K403">
        <v>0.37387267444712502</v>
      </c>
      <c r="L403">
        <v>0.37728797078927101</v>
      </c>
    </row>
    <row r="404" spans="1:12" x14ac:dyDescent="0.25">
      <c r="A404">
        <v>0.40200000000000002</v>
      </c>
      <c r="B404">
        <v>0.40200000000000002</v>
      </c>
      <c r="C404">
        <v>0.40200000000000002</v>
      </c>
      <c r="D404">
        <v>0.40200000000000002</v>
      </c>
      <c r="E404">
        <v>0.40200000000000002</v>
      </c>
      <c r="F404">
        <v>0.40200000000000002</v>
      </c>
      <c r="G404">
        <v>0.36201029521613198</v>
      </c>
      <c r="H404">
        <v>0.36544264669451798</v>
      </c>
      <c r="I404">
        <v>0.36887499817290498</v>
      </c>
      <c r="J404">
        <v>0.37230734965129503</v>
      </c>
      <c r="K404">
        <v>0.37573970112967697</v>
      </c>
      <c r="L404">
        <v>0.37917205260806403</v>
      </c>
    </row>
    <row r="405" spans="1:12" x14ac:dyDescent="0.25">
      <c r="A405">
        <v>0.40300000000000002</v>
      </c>
      <c r="B405">
        <v>0.40300000000000002</v>
      </c>
      <c r="C405">
        <v>0.40300000000000002</v>
      </c>
      <c r="D405">
        <v>0.40300000000000002</v>
      </c>
      <c r="E405">
        <v>0.40300000000000002</v>
      </c>
      <c r="F405">
        <v>0.40300000000000002</v>
      </c>
      <c r="G405">
        <v>0.36381358156825799</v>
      </c>
      <c r="H405">
        <v>0.36726303066143201</v>
      </c>
      <c r="I405">
        <v>0.37071247975460597</v>
      </c>
      <c r="J405">
        <v>0.37416192884778299</v>
      </c>
      <c r="K405">
        <v>0.37761137794095301</v>
      </c>
      <c r="L405">
        <v>0.38106082703412703</v>
      </c>
    </row>
    <row r="406" spans="1:12" x14ac:dyDescent="0.25">
      <c r="A406">
        <v>0.40400000000000003</v>
      </c>
      <c r="B406">
        <v>0.40400000000000003</v>
      </c>
      <c r="C406">
        <v>0.40400000000000003</v>
      </c>
      <c r="D406">
        <v>0.40400000000000003</v>
      </c>
      <c r="E406">
        <v>0.40400000000000003</v>
      </c>
      <c r="F406">
        <v>0.40400000000000003</v>
      </c>
      <c r="G406">
        <v>0.36562134813492397</v>
      </c>
      <c r="H406">
        <v>0.36908793732143103</v>
      </c>
      <c r="I406">
        <v>0.37255452650793802</v>
      </c>
      <c r="J406">
        <v>0.37602111569444902</v>
      </c>
      <c r="K406">
        <v>0.37948770488095201</v>
      </c>
      <c r="L406">
        <v>0.38295429406746001</v>
      </c>
    </row>
    <row r="407" spans="1:12" x14ac:dyDescent="0.25">
      <c r="A407">
        <v>0.40500000000000003</v>
      </c>
      <c r="B407">
        <v>0.40500000000000003</v>
      </c>
      <c r="C407">
        <v>0.40500000000000003</v>
      </c>
      <c r="D407">
        <v>0.40500000000000003</v>
      </c>
      <c r="E407">
        <v>0.40500000000000003</v>
      </c>
      <c r="F407">
        <v>0.40500000000000003</v>
      </c>
      <c r="G407">
        <v>0.36743359491612898</v>
      </c>
      <c r="H407">
        <v>0.37091736667451503</v>
      </c>
      <c r="I407">
        <v>0.37440113843290201</v>
      </c>
      <c r="J407">
        <v>0.377884910191292</v>
      </c>
      <c r="K407">
        <v>0.38136868194967499</v>
      </c>
      <c r="L407">
        <v>0.38485245370806198</v>
      </c>
    </row>
    <row r="408" spans="1:12" x14ac:dyDescent="0.25">
      <c r="A408">
        <v>0.40600000000000003</v>
      </c>
      <c r="B408">
        <v>0.40600000000000003</v>
      </c>
      <c r="C408">
        <v>0.40600000000000003</v>
      </c>
      <c r="D408">
        <v>0.40600000000000003</v>
      </c>
      <c r="E408">
        <v>0.40600000000000003</v>
      </c>
      <c r="F408">
        <v>0.40600000000000003</v>
      </c>
      <c r="G408">
        <v>0.36925032191187301</v>
      </c>
      <c r="H408">
        <v>0.37275131872068501</v>
      </c>
      <c r="I408">
        <v>0.376252315529498</v>
      </c>
      <c r="J408">
        <v>0.379753312338313</v>
      </c>
      <c r="K408">
        <v>0.383254309147122</v>
      </c>
      <c r="L408">
        <v>0.38675530595593499</v>
      </c>
    </row>
    <row r="409" spans="1:12" x14ac:dyDescent="0.25">
      <c r="A409">
        <v>0.40699999999999997</v>
      </c>
      <c r="B409">
        <v>0.40699999999999997</v>
      </c>
      <c r="C409">
        <v>0.40699999999999997</v>
      </c>
      <c r="D409">
        <v>0.40699999999999997</v>
      </c>
      <c r="E409">
        <v>0.40699999999999997</v>
      </c>
      <c r="F409">
        <v>0.40699999999999997</v>
      </c>
      <c r="G409">
        <v>0.37107152912215702</v>
      </c>
      <c r="H409">
        <v>0.37458979345994098</v>
      </c>
      <c r="I409">
        <v>0.37810805779772499</v>
      </c>
      <c r="J409">
        <v>0.38162632213551201</v>
      </c>
      <c r="K409">
        <v>0.38514458647329203</v>
      </c>
      <c r="L409">
        <v>0.38866285081107699</v>
      </c>
    </row>
    <row r="410" spans="1:12" x14ac:dyDescent="0.25">
      <c r="A410">
        <v>0.40799999999999997</v>
      </c>
      <c r="B410">
        <v>0.40799999999999997</v>
      </c>
      <c r="C410">
        <v>0.40799999999999997</v>
      </c>
      <c r="D410">
        <v>0.40799999999999997</v>
      </c>
      <c r="E410">
        <v>0.40799999999999997</v>
      </c>
      <c r="F410">
        <v>0.40799999999999997</v>
      </c>
      <c r="G410">
        <v>0.37289721654698099</v>
      </c>
      <c r="H410">
        <v>0.37643279089228199</v>
      </c>
      <c r="I410">
        <v>0.37996836523758398</v>
      </c>
      <c r="J410">
        <v>0.38350393958288898</v>
      </c>
      <c r="K410">
        <v>0.38703951392818597</v>
      </c>
      <c r="L410">
        <v>0.39057508827348802</v>
      </c>
    </row>
    <row r="411" spans="1:12" x14ac:dyDescent="0.25">
      <c r="A411">
        <v>0.40899999999999997</v>
      </c>
      <c r="B411">
        <v>0.40899999999999997</v>
      </c>
      <c r="C411">
        <v>0.40899999999999997</v>
      </c>
      <c r="D411">
        <v>0.40899999999999997</v>
      </c>
      <c r="E411">
        <v>0.40899999999999997</v>
      </c>
      <c r="F411">
        <v>0.40899999999999997</v>
      </c>
      <c r="G411">
        <v>0.37472738418634299</v>
      </c>
      <c r="H411">
        <v>0.37828031101770798</v>
      </c>
      <c r="I411">
        <v>0.38183323784907403</v>
      </c>
      <c r="J411">
        <v>0.38538616468044201</v>
      </c>
      <c r="K411">
        <v>0.388939091511804</v>
      </c>
      <c r="L411">
        <v>0.39249201834316999</v>
      </c>
    </row>
    <row r="412" spans="1:12" x14ac:dyDescent="0.25">
      <c r="A412">
        <v>0.41</v>
      </c>
      <c r="B412">
        <v>0.41</v>
      </c>
      <c r="C412">
        <v>0.41</v>
      </c>
      <c r="D412">
        <v>0.41</v>
      </c>
      <c r="E412">
        <v>0.41</v>
      </c>
      <c r="F412">
        <v>0.41</v>
      </c>
      <c r="G412">
        <v>0.37656203204024602</v>
      </c>
      <c r="H412">
        <v>0.38013235383622002</v>
      </c>
      <c r="I412">
        <v>0.38370267563219601</v>
      </c>
      <c r="J412">
        <v>0.387272997428174</v>
      </c>
      <c r="K412">
        <v>0.390843319224145</v>
      </c>
      <c r="L412">
        <v>0.394413641020121</v>
      </c>
    </row>
    <row r="413" spans="1:12" x14ac:dyDescent="0.25">
      <c r="A413">
        <v>0.41099999999999998</v>
      </c>
      <c r="B413">
        <v>0.41099999999999998</v>
      </c>
      <c r="C413">
        <v>0.41099999999999998</v>
      </c>
      <c r="D413">
        <v>0.41099999999999998</v>
      </c>
      <c r="E413">
        <v>0.41099999999999998</v>
      </c>
      <c r="F413">
        <v>0.41099999999999998</v>
      </c>
      <c r="G413">
        <v>0.37840116010868702</v>
      </c>
      <c r="H413">
        <v>0.38198891934781798</v>
      </c>
      <c r="I413">
        <v>0.385576678586949</v>
      </c>
      <c r="J413">
        <v>0.38916443782608301</v>
      </c>
      <c r="K413">
        <v>0.39275219706520997</v>
      </c>
      <c r="L413">
        <v>0.39633995630434099</v>
      </c>
    </row>
    <row r="414" spans="1:12" x14ac:dyDescent="0.25">
      <c r="A414">
        <v>0.41199999999999998</v>
      </c>
      <c r="B414">
        <v>0.41199999999999998</v>
      </c>
      <c r="C414">
        <v>0.41199999999999998</v>
      </c>
      <c r="D414">
        <v>0.41199999999999998</v>
      </c>
      <c r="E414">
        <v>0.41199999999999998</v>
      </c>
      <c r="F414">
        <v>0.41199999999999998</v>
      </c>
      <c r="G414">
        <v>0.38024476839166799</v>
      </c>
      <c r="H414">
        <v>0.38385000755250098</v>
      </c>
      <c r="I414">
        <v>0.38745524671333398</v>
      </c>
      <c r="J414">
        <v>0.39106048587417003</v>
      </c>
      <c r="K414">
        <v>0.39466572503499903</v>
      </c>
      <c r="L414">
        <v>0.39827096419583202</v>
      </c>
    </row>
    <row r="415" spans="1:12" x14ac:dyDescent="0.25">
      <c r="A415">
        <v>0.41299999999999998</v>
      </c>
      <c r="B415">
        <v>0.41299999999999998</v>
      </c>
      <c r="C415">
        <v>0.41299999999999998</v>
      </c>
      <c r="D415">
        <v>0.41299999999999998</v>
      </c>
      <c r="E415">
        <v>0.41299999999999998</v>
      </c>
      <c r="F415">
        <v>0.41299999999999998</v>
      </c>
      <c r="G415">
        <v>0.38209285688918898</v>
      </c>
      <c r="H415">
        <v>0.38571561845026903</v>
      </c>
      <c r="I415">
        <v>0.38933838001135002</v>
      </c>
      <c r="J415">
        <v>0.392961141572434</v>
      </c>
      <c r="K415">
        <v>0.396583903133511</v>
      </c>
      <c r="L415">
        <v>0.40020666469459198</v>
      </c>
    </row>
    <row r="416" spans="1:12" x14ac:dyDescent="0.25">
      <c r="A416">
        <v>0.41399999999999998</v>
      </c>
      <c r="B416">
        <v>0.41399999999999998</v>
      </c>
      <c r="C416">
        <v>0.41399999999999998</v>
      </c>
      <c r="D416">
        <v>0.41399999999999998</v>
      </c>
      <c r="E416">
        <v>0.41399999999999998</v>
      </c>
      <c r="F416">
        <v>0.41399999999999998</v>
      </c>
      <c r="G416">
        <v>0.383945425601249</v>
      </c>
      <c r="H416">
        <v>0.387585752041123</v>
      </c>
      <c r="I416">
        <v>0.391226078480998</v>
      </c>
      <c r="J416">
        <v>0.39486640492087599</v>
      </c>
      <c r="K416">
        <v>0.39850673136074699</v>
      </c>
      <c r="L416">
        <v>0.40214705780062199</v>
      </c>
    </row>
    <row r="417" spans="1:12" x14ac:dyDescent="0.25">
      <c r="A417">
        <v>0.41499999999999998</v>
      </c>
      <c r="B417">
        <v>0.41499999999999998</v>
      </c>
      <c r="C417">
        <v>0.41499999999999998</v>
      </c>
      <c r="D417">
        <v>0.41499999999999998</v>
      </c>
      <c r="E417">
        <v>0.41499999999999998</v>
      </c>
      <c r="F417">
        <v>0.41499999999999998</v>
      </c>
      <c r="G417">
        <v>0.38580247452784799</v>
      </c>
      <c r="H417">
        <v>0.38946040832506201</v>
      </c>
      <c r="I417">
        <v>0.39311834212227798</v>
      </c>
      <c r="J417">
        <v>0.39677627591949599</v>
      </c>
      <c r="K417">
        <v>0.40043420971670701</v>
      </c>
      <c r="L417">
        <v>0.40409214351392198</v>
      </c>
    </row>
    <row r="418" spans="1:12" x14ac:dyDescent="0.25">
      <c r="A418">
        <v>0.41599999999999998</v>
      </c>
      <c r="B418">
        <v>0.41599999999999998</v>
      </c>
      <c r="C418">
        <v>0.41599999999999998</v>
      </c>
      <c r="D418">
        <v>0.41599999999999998</v>
      </c>
      <c r="E418">
        <v>0.41599999999999998</v>
      </c>
      <c r="F418">
        <v>0.41599999999999998</v>
      </c>
      <c r="G418">
        <v>0.38766400366898701</v>
      </c>
      <c r="H418">
        <v>0.39133958730208701</v>
      </c>
      <c r="I418">
        <v>0.39501517093518901</v>
      </c>
      <c r="J418">
        <v>0.398690754568293</v>
      </c>
      <c r="K418">
        <v>0.40236633820139001</v>
      </c>
      <c r="L418">
        <v>0.406041921834491</v>
      </c>
    </row>
    <row r="419" spans="1:12" x14ac:dyDescent="0.25">
      <c r="A419">
        <v>0.41699999999999998</v>
      </c>
      <c r="B419">
        <v>0.41699999999999998</v>
      </c>
      <c r="C419">
        <v>0.41699999999999998</v>
      </c>
      <c r="D419">
        <v>0.41699999999999998</v>
      </c>
      <c r="E419">
        <v>0.41699999999999998</v>
      </c>
      <c r="F419">
        <v>0.41699999999999998</v>
      </c>
      <c r="G419">
        <v>0.389530013024666</v>
      </c>
      <c r="H419">
        <v>0.39322328897219799</v>
      </c>
      <c r="I419">
        <v>0.39691656491973099</v>
      </c>
      <c r="J419">
        <v>0.40060984086726797</v>
      </c>
      <c r="K419">
        <v>0.40430311681479703</v>
      </c>
      <c r="L419">
        <v>0.40799639276233002</v>
      </c>
    </row>
    <row r="420" spans="1:12" x14ac:dyDescent="0.25">
      <c r="A420">
        <v>0.41799999999999998</v>
      </c>
      <c r="B420">
        <v>0.41799999999999998</v>
      </c>
      <c r="C420">
        <v>0.41799999999999998</v>
      </c>
      <c r="D420">
        <v>0.41799999999999998</v>
      </c>
      <c r="E420">
        <v>0.41799999999999998</v>
      </c>
      <c r="F420">
        <v>0.41799999999999998</v>
      </c>
      <c r="G420">
        <v>0.39140050259488302</v>
      </c>
      <c r="H420">
        <v>0.39511151333539402</v>
      </c>
      <c r="I420">
        <v>0.39882252407590602</v>
      </c>
      <c r="J420">
        <v>0.40253353481642001</v>
      </c>
      <c r="K420">
        <v>0.40624454555692802</v>
      </c>
      <c r="L420">
        <v>0.40995555629743902</v>
      </c>
    </row>
    <row r="421" spans="1:12" x14ac:dyDescent="0.25">
      <c r="A421">
        <v>0.41899999999999998</v>
      </c>
      <c r="B421">
        <v>0.41899999999999998</v>
      </c>
      <c r="C421">
        <v>0.41899999999999998</v>
      </c>
      <c r="D421">
        <v>0.41899999999999998</v>
      </c>
      <c r="E421">
        <v>0.41899999999999998</v>
      </c>
      <c r="F421">
        <v>0.41899999999999998</v>
      </c>
      <c r="G421">
        <v>0.393275472379641</v>
      </c>
      <c r="H421">
        <v>0.39700426039167502</v>
      </c>
      <c r="I421">
        <v>0.40073304840371099</v>
      </c>
      <c r="J421">
        <v>0.40446183641575101</v>
      </c>
      <c r="K421">
        <v>0.40819062442778198</v>
      </c>
      <c r="L421">
        <v>0.411919412439818</v>
      </c>
    </row>
    <row r="422" spans="1:12" x14ac:dyDescent="0.25">
      <c r="A422">
        <v>0.42</v>
      </c>
      <c r="B422">
        <v>0.42</v>
      </c>
      <c r="C422">
        <v>0.42</v>
      </c>
      <c r="D422">
        <v>0.42</v>
      </c>
      <c r="E422">
        <v>0.42</v>
      </c>
      <c r="F422">
        <v>0.42</v>
      </c>
      <c r="G422">
        <v>0.39515492237893701</v>
      </c>
      <c r="H422">
        <v>0.39890153014104202</v>
      </c>
      <c r="I422">
        <v>0.40264813790314902</v>
      </c>
      <c r="J422">
        <v>0.40639474566525802</v>
      </c>
      <c r="K422">
        <v>0.41014135342736002</v>
      </c>
      <c r="L422">
        <v>0.41388796118946602</v>
      </c>
    </row>
    <row r="423" spans="1:12" x14ac:dyDescent="0.25">
      <c r="A423">
        <v>0.42099999999999999</v>
      </c>
      <c r="B423">
        <v>0.42099999999999999</v>
      </c>
      <c r="C423">
        <v>0.42099999999999999</v>
      </c>
      <c r="D423">
        <v>0.42099999999999999</v>
      </c>
      <c r="E423">
        <v>0.42099999999999999</v>
      </c>
      <c r="F423">
        <v>0.42099999999999999</v>
      </c>
      <c r="G423">
        <v>0.397038852592773</v>
      </c>
      <c r="H423">
        <v>0.40080332258349499</v>
      </c>
      <c r="I423">
        <v>0.40456779257421799</v>
      </c>
      <c r="J423">
        <v>0.40833226256494398</v>
      </c>
      <c r="K423">
        <v>0.41209673255566198</v>
      </c>
      <c r="L423">
        <v>0.41586120254638398</v>
      </c>
    </row>
    <row r="424" spans="1:12" x14ac:dyDescent="0.25">
      <c r="A424">
        <v>0.42199999999999999</v>
      </c>
      <c r="B424">
        <v>0.42199999999999999</v>
      </c>
      <c r="C424">
        <v>0.42199999999999999</v>
      </c>
      <c r="D424">
        <v>0.42199999999999999</v>
      </c>
      <c r="E424">
        <v>0.42199999999999999</v>
      </c>
      <c r="F424">
        <v>0.42199999999999999</v>
      </c>
      <c r="G424">
        <v>0.398927263021149</v>
      </c>
      <c r="H424">
        <v>0.40270963771903301</v>
      </c>
      <c r="I424">
        <v>0.40649201241691801</v>
      </c>
      <c r="J424">
        <v>0.41027438711480602</v>
      </c>
      <c r="K424">
        <v>0.41405676181268702</v>
      </c>
      <c r="L424">
        <v>0.41783913651057197</v>
      </c>
    </row>
    <row r="425" spans="1:12" x14ac:dyDescent="0.25">
      <c r="A425">
        <v>0.42299999999999999</v>
      </c>
      <c r="B425">
        <v>0.42299999999999999</v>
      </c>
      <c r="C425">
        <v>0.42299999999999999</v>
      </c>
      <c r="D425">
        <v>0.42299999999999999</v>
      </c>
      <c r="E425">
        <v>0.42299999999999999</v>
      </c>
      <c r="F425">
        <v>0.42299999999999999</v>
      </c>
      <c r="G425">
        <v>0.40082015366406398</v>
      </c>
      <c r="H425">
        <v>0.40462047554765601</v>
      </c>
      <c r="I425">
        <v>0.40842079743124998</v>
      </c>
      <c r="J425">
        <v>0.41222111931484701</v>
      </c>
      <c r="K425">
        <v>0.41602144119843598</v>
      </c>
      <c r="L425">
        <v>0.41982176308202901</v>
      </c>
    </row>
    <row r="426" spans="1:12" x14ac:dyDescent="0.25">
      <c r="A426">
        <v>0.42399999999999999</v>
      </c>
      <c r="B426">
        <v>0.42399999999999999</v>
      </c>
      <c r="C426">
        <v>0.42399999999999999</v>
      </c>
      <c r="D426">
        <v>0.42399999999999999</v>
      </c>
      <c r="E426">
        <v>0.42399999999999999</v>
      </c>
      <c r="F426">
        <v>0.42399999999999999</v>
      </c>
      <c r="G426">
        <v>0.40271752452151799</v>
      </c>
      <c r="H426">
        <v>0.406535836069365</v>
      </c>
      <c r="I426">
        <v>0.41035414761721301</v>
      </c>
      <c r="J426">
        <v>0.41417245916506501</v>
      </c>
      <c r="K426">
        <v>0.41799077071290902</v>
      </c>
      <c r="L426">
        <v>0.42180908226075697</v>
      </c>
    </row>
    <row r="427" spans="1:12" x14ac:dyDescent="0.25">
      <c r="A427">
        <v>0.42499999999999999</v>
      </c>
      <c r="B427">
        <v>0.42499999999999999</v>
      </c>
      <c r="C427">
        <v>0.42499999999999999</v>
      </c>
      <c r="D427">
        <v>0.42499999999999999</v>
      </c>
      <c r="E427">
        <v>0.42499999999999999</v>
      </c>
      <c r="F427">
        <v>0.42499999999999999</v>
      </c>
      <c r="G427">
        <v>0.40461937559351202</v>
      </c>
      <c r="H427">
        <v>0.40845571928416002</v>
      </c>
      <c r="I427">
        <v>0.41229206297480903</v>
      </c>
      <c r="J427">
        <v>0.41612840666546103</v>
      </c>
      <c r="K427">
        <v>0.41996475035610498</v>
      </c>
      <c r="L427">
        <v>0.42380109404675298</v>
      </c>
    </row>
    <row r="428" spans="1:12" x14ac:dyDescent="0.25">
      <c r="A428">
        <v>0.42599999999999999</v>
      </c>
      <c r="B428">
        <v>0.42599999999999999</v>
      </c>
      <c r="C428">
        <v>0.42599999999999999</v>
      </c>
      <c r="D428">
        <v>0.42599999999999999</v>
      </c>
      <c r="E428">
        <v>0.42599999999999999</v>
      </c>
      <c r="F428">
        <v>0.42599999999999999</v>
      </c>
      <c r="G428">
        <v>0.40652570688004502</v>
      </c>
      <c r="H428">
        <v>0.41038012519203998</v>
      </c>
      <c r="I428">
        <v>0.41423454350403499</v>
      </c>
      <c r="J428">
        <v>0.418088961816034</v>
      </c>
      <c r="K428">
        <v>0.42194338012802501</v>
      </c>
      <c r="L428">
        <v>0.42579779844002003</v>
      </c>
    </row>
    <row r="429" spans="1:12" x14ac:dyDescent="0.25">
      <c r="A429">
        <v>0.42699999999999999</v>
      </c>
      <c r="B429">
        <v>0.42699999999999999</v>
      </c>
      <c r="C429">
        <v>0.42699999999999999</v>
      </c>
      <c r="D429">
        <v>0.42699999999999999</v>
      </c>
      <c r="E429">
        <v>0.42699999999999999</v>
      </c>
      <c r="F429">
        <v>0.42699999999999999</v>
      </c>
      <c r="G429">
        <v>0.408436518381118</v>
      </c>
      <c r="H429">
        <v>0.41230905379300498</v>
      </c>
      <c r="I429">
        <v>0.41618158920489301</v>
      </c>
      <c r="J429">
        <v>0.42005412461678499</v>
      </c>
      <c r="K429">
        <v>0.42392666002866902</v>
      </c>
      <c r="L429">
        <v>0.427799195440556</v>
      </c>
    </row>
    <row r="430" spans="1:12" x14ac:dyDescent="0.25">
      <c r="A430">
        <v>0.42799999999999999</v>
      </c>
      <c r="B430">
        <v>0.42799999999999999</v>
      </c>
      <c r="C430">
        <v>0.42799999999999999</v>
      </c>
      <c r="D430">
        <v>0.42799999999999999</v>
      </c>
      <c r="E430">
        <v>0.42799999999999999</v>
      </c>
      <c r="F430">
        <v>0.42799999999999999</v>
      </c>
      <c r="G430">
        <v>0.41035181009673</v>
      </c>
      <c r="H430">
        <v>0.41424250508705601</v>
      </c>
      <c r="I430">
        <v>0.41813320007738303</v>
      </c>
      <c r="J430">
        <v>0.42202389506771398</v>
      </c>
      <c r="K430">
        <v>0.425914590058036</v>
      </c>
      <c r="L430">
        <v>0.42980528504836302</v>
      </c>
    </row>
    <row r="431" spans="1:12" x14ac:dyDescent="0.25">
      <c r="A431">
        <v>0.42899999999999999</v>
      </c>
      <c r="B431">
        <v>0.42899999999999999</v>
      </c>
      <c r="C431">
        <v>0.42899999999999999</v>
      </c>
      <c r="D431">
        <v>0.42899999999999999</v>
      </c>
      <c r="E431">
        <v>0.42899999999999999</v>
      </c>
      <c r="F431">
        <v>0.42899999999999999</v>
      </c>
      <c r="G431">
        <v>0.41227158202688202</v>
      </c>
      <c r="H431">
        <v>0.41618047907419298</v>
      </c>
      <c r="I431">
        <v>0.42008937612150399</v>
      </c>
      <c r="J431">
        <v>0.42399827316881999</v>
      </c>
      <c r="K431">
        <v>0.42790717021612701</v>
      </c>
      <c r="L431">
        <v>0.43181606726343802</v>
      </c>
    </row>
    <row r="432" spans="1:12" x14ac:dyDescent="0.25">
      <c r="A432">
        <v>0.43</v>
      </c>
      <c r="B432">
        <v>0.43</v>
      </c>
      <c r="C432">
        <v>0.43</v>
      </c>
      <c r="D432">
        <v>0.43</v>
      </c>
      <c r="E432">
        <v>0.43</v>
      </c>
      <c r="F432">
        <v>0.43</v>
      </c>
      <c r="G432">
        <v>0.41419583417157302</v>
      </c>
      <c r="H432">
        <v>0.41812297575441498</v>
      </c>
      <c r="I432">
        <v>0.422050117337257</v>
      </c>
      <c r="J432">
        <v>0.42597725892010302</v>
      </c>
      <c r="K432">
        <v>0.42990440050294199</v>
      </c>
      <c r="L432">
        <v>0.43383154208578401</v>
      </c>
    </row>
    <row r="433" spans="1:12" x14ac:dyDescent="0.25">
      <c r="A433">
        <v>0.43099999999999999</v>
      </c>
      <c r="B433">
        <v>0.43099999999999999</v>
      </c>
      <c r="C433">
        <v>0.43099999999999999</v>
      </c>
      <c r="D433">
        <v>0.43099999999999999</v>
      </c>
      <c r="E433">
        <v>0.43099999999999999</v>
      </c>
      <c r="F433">
        <v>0.43099999999999999</v>
      </c>
      <c r="G433">
        <v>0.41612456653080399</v>
      </c>
      <c r="H433">
        <v>0.42006999512772197</v>
      </c>
      <c r="I433">
        <v>0.42401542372464202</v>
      </c>
      <c r="J433">
        <v>0.427960852321565</v>
      </c>
      <c r="K433">
        <v>0.43190628091847999</v>
      </c>
      <c r="L433">
        <v>0.43585170951539898</v>
      </c>
    </row>
    <row r="434" spans="1:12" x14ac:dyDescent="0.25">
      <c r="A434">
        <v>0.432</v>
      </c>
      <c r="B434">
        <v>0.432</v>
      </c>
      <c r="C434">
        <v>0.432</v>
      </c>
      <c r="D434">
        <v>0.432</v>
      </c>
      <c r="E434">
        <v>0.432</v>
      </c>
      <c r="F434">
        <v>0.432</v>
      </c>
      <c r="G434">
        <v>0.41805777910457398</v>
      </c>
      <c r="H434">
        <v>0.422021537194115</v>
      </c>
      <c r="I434">
        <v>0.42598529528365803</v>
      </c>
      <c r="J434">
        <v>0.42994905337320399</v>
      </c>
      <c r="K434">
        <v>0.43391281146274202</v>
      </c>
      <c r="L434">
        <v>0.43787656955228399</v>
      </c>
    </row>
    <row r="435" spans="1:12" x14ac:dyDescent="0.25">
      <c r="A435">
        <v>0.433</v>
      </c>
      <c r="B435">
        <v>0.433</v>
      </c>
      <c r="C435">
        <v>0.433</v>
      </c>
      <c r="D435">
        <v>0.433</v>
      </c>
      <c r="E435">
        <v>0.433</v>
      </c>
      <c r="F435">
        <v>0.433</v>
      </c>
      <c r="G435">
        <v>0.419995471892883</v>
      </c>
      <c r="H435">
        <v>0.42397760195359402</v>
      </c>
      <c r="I435">
        <v>0.42795973201430498</v>
      </c>
      <c r="J435">
        <v>0.43194186207502</v>
      </c>
      <c r="K435">
        <v>0.43592399213572702</v>
      </c>
      <c r="L435">
        <v>0.43990612219643899</v>
      </c>
    </row>
    <row r="436" spans="1:12" x14ac:dyDescent="0.25">
      <c r="A436">
        <v>0.434</v>
      </c>
      <c r="B436">
        <v>0.434</v>
      </c>
      <c r="C436">
        <v>0.434</v>
      </c>
      <c r="D436">
        <v>0.434</v>
      </c>
      <c r="E436">
        <v>0.434</v>
      </c>
      <c r="F436">
        <v>0.434</v>
      </c>
      <c r="G436">
        <v>0.42193764489573199</v>
      </c>
      <c r="H436">
        <v>0.42593818940615702</v>
      </c>
      <c r="I436">
        <v>0.42993873391658399</v>
      </c>
      <c r="J436">
        <v>0.43393927842701502</v>
      </c>
      <c r="K436">
        <v>0.437939822937437</v>
      </c>
      <c r="L436">
        <v>0.44194036744786303</v>
      </c>
    </row>
    <row r="437" spans="1:12" x14ac:dyDescent="0.25">
      <c r="A437">
        <v>0.435</v>
      </c>
      <c r="B437">
        <v>0.435</v>
      </c>
      <c r="C437">
        <v>0.435</v>
      </c>
      <c r="D437">
        <v>0.435</v>
      </c>
      <c r="E437">
        <v>0.435</v>
      </c>
      <c r="F437">
        <v>0.435</v>
      </c>
      <c r="G437">
        <v>0.42388429811312001</v>
      </c>
      <c r="H437">
        <v>0.427903299551807</v>
      </c>
      <c r="I437">
        <v>0.431922300990495</v>
      </c>
      <c r="J437">
        <v>0.43594130242918699</v>
      </c>
      <c r="K437">
        <v>0.43996030386787</v>
      </c>
      <c r="L437">
        <v>0.44397930530655699</v>
      </c>
    </row>
    <row r="438" spans="1:12" x14ac:dyDescent="0.25">
      <c r="A438">
        <v>0.436</v>
      </c>
      <c r="B438">
        <v>0.436</v>
      </c>
      <c r="C438">
        <v>0.436</v>
      </c>
      <c r="D438">
        <v>0.436</v>
      </c>
      <c r="E438">
        <v>0.436</v>
      </c>
      <c r="F438">
        <v>0.436</v>
      </c>
      <c r="G438">
        <v>0.42583543154504799</v>
      </c>
      <c r="H438">
        <v>0.42987293239054197</v>
      </c>
      <c r="I438">
        <v>0.43391043323603701</v>
      </c>
      <c r="J438">
        <v>0.43794793408153598</v>
      </c>
      <c r="K438">
        <v>0.44198543492702602</v>
      </c>
      <c r="L438">
        <v>0.446022935772521</v>
      </c>
    </row>
    <row r="439" spans="1:12" x14ac:dyDescent="0.25">
      <c r="A439">
        <v>0.437</v>
      </c>
      <c r="B439">
        <v>0.437</v>
      </c>
      <c r="C439">
        <v>0.437</v>
      </c>
      <c r="D439">
        <v>0.437</v>
      </c>
      <c r="E439">
        <v>0.437</v>
      </c>
      <c r="F439">
        <v>0.437</v>
      </c>
      <c r="G439">
        <v>0.42779104519151501</v>
      </c>
      <c r="H439">
        <v>0.43184708792236198</v>
      </c>
      <c r="I439">
        <v>0.43590313065321101</v>
      </c>
      <c r="J439">
        <v>0.43995917338406298</v>
      </c>
      <c r="K439">
        <v>0.44401521611490702</v>
      </c>
      <c r="L439">
        <v>0.44807125884575499</v>
      </c>
    </row>
    <row r="440" spans="1:12" x14ac:dyDescent="0.25">
      <c r="A440">
        <v>0.438</v>
      </c>
      <c r="B440">
        <v>0.438</v>
      </c>
      <c r="C440">
        <v>0.438</v>
      </c>
      <c r="D440">
        <v>0.438</v>
      </c>
      <c r="E440">
        <v>0.438</v>
      </c>
      <c r="F440">
        <v>0.438</v>
      </c>
      <c r="G440">
        <v>0.42975113905252199</v>
      </c>
      <c r="H440">
        <v>0.43382576614726798</v>
      </c>
      <c r="I440">
        <v>0.43790039324201602</v>
      </c>
      <c r="J440">
        <v>0.441975020336768</v>
      </c>
      <c r="K440">
        <v>0.44604964743151099</v>
      </c>
      <c r="L440">
        <v>0.45012427452625797</v>
      </c>
    </row>
    <row r="441" spans="1:12" x14ac:dyDescent="0.25">
      <c r="A441">
        <v>0.439</v>
      </c>
      <c r="B441">
        <v>0.439</v>
      </c>
      <c r="C441">
        <v>0.439</v>
      </c>
      <c r="D441">
        <v>0.439</v>
      </c>
      <c r="E441">
        <v>0.439</v>
      </c>
      <c r="F441">
        <v>0.439</v>
      </c>
      <c r="G441">
        <v>0.431715713128068</v>
      </c>
      <c r="H441">
        <v>0.43580896706526001</v>
      </c>
      <c r="I441">
        <v>0.43990222100245302</v>
      </c>
      <c r="J441">
        <v>0.44399547493965003</v>
      </c>
      <c r="K441">
        <v>0.44808872887683798</v>
      </c>
      <c r="L441">
        <v>0.45218198281403099</v>
      </c>
    </row>
    <row r="442" spans="1:12" x14ac:dyDescent="0.25">
      <c r="A442">
        <v>0.44</v>
      </c>
      <c r="B442">
        <v>0.44</v>
      </c>
      <c r="C442">
        <v>0.44</v>
      </c>
      <c r="D442">
        <v>0.44</v>
      </c>
      <c r="E442">
        <v>0.44</v>
      </c>
      <c r="F442">
        <v>0.44</v>
      </c>
      <c r="G442">
        <v>0.43368476741815398</v>
      </c>
      <c r="H442">
        <v>0.43779669067633697</v>
      </c>
      <c r="I442">
        <v>0.44190861393452102</v>
      </c>
      <c r="J442">
        <v>0.44602053719271001</v>
      </c>
      <c r="K442">
        <v>0.45013246045089</v>
      </c>
      <c r="L442">
        <v>0.454244383709074</v>
      </c>
    </row>
    <row r="443" spans="1:12" x14ac:dyDescent="0.25">
      <c r="A443">
        <v>0.441</v>
      </c>
      <c r="B443">
        <v>0.441</v>
      </c>
      <c r="C443">
        <v>0.441</v>
      </c>
      <c r="D443">
        <v>0.441</v>
      </c>
      <c r="E443">
        <v>0.441</v>
      </c>
      <c r="F443">
        <v>0.441</v>
      </c>
      <c r="G443">
        <v>0.43565830192277799</v>
      </c>
      <c r="H443">
        <v>0.43978893698049898</v>
      </c>
      <c r="I443">
        <v>0.44391957203822102</v>
      </c>
      <c r="J443">
        <v>0.44805020709594701</v>
      </c>
      <c r="K443">
        <v>0.452180842153665</v>
      </c>
      <c r="L443">
        <v>0.45631147721138599</v>
      </c>
    </row>
    <row r="444" spans="1:12" x14ac:dyDescent="0.25">
      <c r="A444">
        <v>0.442</v>
      </c>
      <c r="B444">
        <v>0.442</v>
      </c>
      <c r="C444">
        <v>0.442</v>
      </c>
      <c r="D444">
        <v>0.442</v>
      </c>
      <c r="E444">
        <v>0.442</v>
      </c>
      <c r="F444">
        <v>0.442</v>
      </c>
      <c r="G444">
        <v>0.43763631664194302</v>
      </c>
      <c r="H444">
        <v>0.44178570597774702</v>
      </c>
      <c r="I444">
        <v>0.44593509531355302</v>
      </c>
      <c r="J444">
        <v>0.45008448464936202</v>
      </c>
      <c r="K444">
        <v>0.45423387398516302</v>
      </c>
      <c r="L444">
        <v>0.45838326332096802</v>
      </c>
    </row>
    <row r="445" spans="1:12" x14ac:dyDescent="0.25">
      <c r="A445">
        <v>0.443</v>
      </c>
      <c r="B445">
        <v>0.443</v>
      </c>
      <c r="C445">
        <v>0.443</v>
      </c>
      <c r="D445">
        <v>0.443</v>
      </c>
      <c r="E445">
        <v>0.443</v>
      </c>
      <c r="F445">
        <v>0.443</v>
      </c>
      <c r="G445">
        <v>0.43961881157564697</v>
      </c>
      <c r="H445">
        <v>0.443786997668081</v>
      </c>
      <c r="I445">
        <v>0.44795518376051602</v>
      </c>
      <c r="J445">
        <v>0.45212336985295498</v>
      </c>
      <c r="K445">
        <v>0.45629155594538501</v>
      </c>
      <c r="L445">
        <v>0.46045974203781997</v>
      </c>
    </row>
    <row r="446" spans="1:12" x14ac:dyDescent="0.25">
      <c r="A446">
        <v>0.44400000000000001</v>
      </c>
      <c r="B446">
        <v>0.44400000000000001</v>
      </c>
      <c r="C446">
        <v>0.44400000000000001</v>
      </c>
      <c r="D446">
        <v>0.44400000000000001</v>
      </c>
      <c r="E446">
        <v>0.44400000000000001</v>
      </c>
      <c r="F446">
        <v>0.44400000000000001</v>
      </c>
      <c r="G446">
        <v>0.44160578672389</v>
      </c>
      <c r="H446">
        <v>0.44579281205150001</v>
      </c>
      <c r="I446">
        <v>0.44997983737911001</v>
      </c>
      <c r="J446">
        <v>0.45416686270672502</v>
      </c>
      <c r="K446">
        <v>0.45835388803433103</v>
      </c>
      <c r="L446">
        <v>0.46254091336194197</v>
      </c>
    </row>
    <row r="447" spans="1:12" x14ac:dyDescent="0.25">
      <c r="A447">
        <v>0.44500000000000001</v>
      </c>
      <c r="B447">
        <v>0.44500000000000001</v>
      </c>
      <c r="C447">
        <v>0.44500000000000001</v>
      </c>
      <c r="D447">
        <v>0.44500000000000001</v>
      </c>
      <c r="E447">
        <v>0.44500000000000001</v>
      </c>
      <c r="F447">
        <v>0.44500000000000001</v>
      </c>
      <c r="G447">
        <v>0.443597242086673</v>
      </c>
      <c r="H447">
        <v>0.44780314912800401</v>
      </c>
      <c r="I447">
        <v>0.45200905616933601</v>
      </c>
      <c r="J447">
        <v>0.45621496321067301</v>
      </c>
      <c r="K447">
        <v>0.46042087025200101</v>
      </c>
      <c r="L447">
        <v>0.46462677729333302</v>
      </c>
    </row>
    <row r="448" spans="1:12" x14ac:dyDescent="0.25">
      <c r="A448">
        <v>0.44600000000000001</v>
      </c>
      <c r="B448">
        <v>0.44600000000000001</v>
      </c>
      <c r="C448">
        <v>0.44600000000000001</v>
      </c>
      <c r="D448">
        <v>0.44600000000000001</v>
      </c>
      <c r="E448">
        <v>0.44600000000000001</v>
      </c>
      <c r="F448">
        <v>0.44600000000000001</v>
      </c>
      <c r="G448">
        <v>0.44559317766399498</v>
      </c>
      <c r="H448">
        <v>0.44981800889759399</v>
      </c>
      <c r="I448">
        <v>0.454042840131194</v>
      </c>
      <c r="J448">
        <v>0.45826767136479901</v>
      </c>
      <c r="K448">
        <v>0.46249250259839397</v>
      </c>
      <c r="L448">
        <v>0.46671733383199399</v>
      </c>
    </row>
    <row r="449" spans="1:12" x14ac:dyDescent="0.25">
      <c r="A449">
        <v>0.44700000000000001</v>
      </c>
      <c r="B449">
        <v>0.44700000000000001</v>
      </c>
      <c r="C449">
        <v>0.44700000000000001</v>
      </c>
      <c r="D449">
        <v>0.44700000000000001</v>
      </c>
      <c r="E449">
        <v>0.44700000000000001</v>
      </c>
      <c r="F449">
        <v>0.44700000000000001</v>
      </c>
      <c r="G449">
        <v>0.44759359345585698</v>
      </c>
      <c r="H449">
        <v>0.45183739136027001</v>
      </c>
      <c r="I449">
        <v>0.456081189264683</v>
      </c>
      <c r="J449">
        <v>0.46032498716910197</v>
      </c>
      <c r="K449">
        <v>0.46456878507351101</v>
      </c>
      <c r="L449">
        <v>0.468812582977925</v>
      </c>
    </row>
    <row r="450" spans="1:12" x14ac:dyDescent="0.25">
      <c r="A450">
        <v>0.44800000000000001</v>
      </c>
      <c r="B450">
        <v>0.44800000000000001</v>
      </c>
      <c r="C450">
        <v>0.44800000000000001</v>
      </c>
      <c r="D450">
        <v>0.44800000000000001</v>
      </c>
      <c r="E450">
        <v>0.44800000000000001</v>
      </c>
      <c r="F450">
        <v>0.44800000000000001</v>
      </c>
      <c r="G450">
        <v>0.449598489462258</v>
      </c>
      <c r="H450">
        <v>0.45386129651603102</v>
      </c>
      <c r="I450">
        <v>0.45812410356980399</v>
      </c>
      <c r="J450">
        <v>0.462386910623583</v>
      </c>
      <c r="K450">
        <v>0.46664971767735203</v>
      </c>
      <c r="L450">
        <v>0.47091252473112599</v>
      </c>
    </row>
    <row r="451" spans="1:12" x14ac:dyDescent="0.25">
      <c r="A451">
        <v>0.44900000000000001</v>
      </c>
      <c r="B451">
        <v>0.44900000000000001</v>
      </c>
      <c r="C451">
        <v>0.44900000000000001</v>
      </c>
      <c r="D451">
        <v>0.44900000000000001</v>
      </c>
      <c r="E451">
        <v>0.44900000000000001</v>
      </c>
      <c r="F451">
        <v>0.44900000000000001</v>
      </c>
      <c r="G451">
        <v>0.451607865683198</v>
      </c>
      <c r="H451">
        <v>0.45588972436487701</v>
      </c>
      <c r="I451">
        <v>0.46017158304655698</v>
      </c>
      <c r="J451">
        <v>0.46445344172824099</v>
      </c>
      <c r="K451">
        <v>0.46873530040991601</v>
      </c>
      <c r="L451">
        <v>0.47301715909159597</v>
      </c>
    </row>
    <row r="452" spans="1:12" x14ac:dyDescent="0.25">
      <c r="A452">
        <v>0.45</v>
      </c>
      <c r="B452">
        <v>0.45</v>
      </c>
      <c r="C452">
        <v>0.45</v>
      </c>
      <c r="D452">
        <v>0.45</v>
      </c>
      <c r="E452">
        <v>0.45</v>
      </c>
      <c r="F452">
        <v>0.45</v>
      </c>
      <c r="G452">
        <v>0.45362172211867802</v>
      </c>
      <c r="H452">
        <v>0.45792267490680899</v>
      </c>
      <c r="I452">
        <v>0.46222362769494102</v>
      </c>
      <c r="J452">
        <v>0.46652458048307699</v>
      </c>
      <c r="K452">
        <v>0.47082553327120402</v>
      </c>
      <c r="L452">
        <v>0.475126486059336</v>
      </c>
    </row>
    <row r="453" spans="1:12" x14ac:dyDescent="0.25">
      <c r="A453">
        <v>0.45100000000000001</v>
      </c>
      <c r="B453">
        <v>0.45100000000000001</v>
      </c>
      <c r="C453">
        <v>0.45100000000000001</v>
      </c>
      <c r="D453">
        <v>0.45100000000000001</v>
      </c>
      <c r="E453">
        <v>0.45100000000000001</v>
      </c>
      <c r="F453">
        <v>0.45100000000000001</v>
      </c>
      <c r="G453">
        <v>0.45564005876869801</v>
      </c>
      <c r="H453">
        <v>0.45996014814182601</v>
      </c>
      <c r="I453">
        <v>0.46428023751495601</v>
      </c>
      <c r="J453">
        <v>0.468600326888091</v>
      </c>
      <c r="K453">
        <v>0.472920416261216</v>
      </c>
      <c r="L453">
        <v>0.477240505634346</v>
      </c>
    </row>
    <row r="454" spans="1:12" x14ac:dyDescent="0.25">
      <c r="A454">
        <v>0.45200000000000001</v>
      </c>
      <c r="B454">
        <v>0.45200000000000001</v>
      </c>
      <c r="C454">
        <v>0.45200000000000001</v>
      </c>
      <c r="D454">
        <v>0.45200000000000001</v>
      </c>
      <c r="E454">
        <v>0.45200000000000001</v>
      </c>
      <c r="F454">
        <v>0.45200000000000001</v>
      </c>
      <c r="G454">
        <v>0.45766287563325703</v>
      </c>
      <c r="H454">
        <v>0.46200214406992901</v>
      </c>
      <c r="I454">
        <v>0.46634141250660299</v>
      </c>
      <c r="J454">
        <v>0.47068068094328203</v>
      </c>
      <c r="K454">
        <v>0.47501994937995101</v>
      </c>
      <c r="L454">
        <v>0.47935921781662499</v>
      </c>
    </row>
    <row r="455" spans="1:12" x14ac:dyDescent="0.25">
      <c r="A455">
        <v>0.45300000000000001</v>
      </c>
      <c r="B455">
        <v>0.45300000000000001</v>
      </c>
      <c r="C455">
        <v>0.45300000000000001</v>
      </c>
      <c r="D455">
        <v>0.45300000000000001</v>
      </c>
      <c r="E455">
        <v>0.45300000000000001</v>
      </c>
      <c r="F455">
        <v>0.45300000000000001</v>
      </c>
      <c r="G455">
        <v>0.45969017271235502</v>
      </c>
      <c r="H455">
        <v>0.464048662691118</v>
      </c>
      <c r="I455">
        <v>0.46840715266988198</v>
      </c>
      <c r="J455">
        <v>0.47276564264865101</v>
      </c>
      <c r="K455">
        <v>0.47712413262740999</v>
      </c>
      <c r="L455">
        <v>0.48148262260617403</v>
      </c>
    </row>
    <row r="456" spans="1:12" x14ac:dyDescent="0.25">
      <c r="A456">
        <v>0.45400000000000001</v>
      </c>
      <c r="B456">
        <v>0.45400000000000001</v>
      </c>
      <c r="C456">
        <v>0.45400000000000001</v>
      </c>
      <c r="D456">
        <v>0.45400000000000001</v>
      </c>
      <c r="E456">
        <v>0.45400000000000001</v>
      </c>
      <c r="F456">
        <v>0.45400000000000001</v>
      </c>
      <c r="G456">
        <v>0.46172195000599298</v>
      </c>
      <c r="H456">
        <v>0.46609970400539202</v>
      </c>
      <c r="I456">
        <v>0.47047745800479202</v>
      </c>
      <c r="J456">
        <v>0.474855212004197</v>
      </c>
      <c r="K456">
        <v>0.479232966003593</v>
      </c>
      <c r="L456">
        <v>0.48361072000299299</v>
      </c>
    </row>
    <row r="457" spans="1:12" x14ac:dyDescent="0.25">
      <c r="A457">
        <v>0.45500000000000002</v>
      </c>
      <c r="B457">
        <v>0.45500000000000002</v>
      </c>
      <c r="C457">
        <v>0.45500000000000002</v>
      </c>
      <c r="D457">
        <v>0.45500000000000002</v>
      </c>
      <c r="E457">
        <v>0.45500000000000002</v>
      </c>
      <c r="F457">
        <v>0.45500000000000002</v>
      </c>
      <c r="G457">
        <v>0.46375820751417002</v>
      </c>
      <c r="H457">
        <v>0.46815526801275098</v>
      </c>
      <c r="I457">
        <v>0.472552328511334</v>
      </c>
      <c r="J457">
        <v>0.47694938900992101</v>
      </c>
      <c r="K457">
        <v>0.48134644950849897</v>
      </c>
      <c r="L457">
        <v>0.48574351000708199</v>
      </c>
    </row>
    <row r="458" spans="1:12" x14ac:dyDescent="0.25">
      <c r="A458">
        <v>0.45600000000000002</v>
      </c>
      <c r="B458">
        <v>0.45600000000000002</v>
      </c>
      <c r="C458">
        <v>0.45600000000000002</v>
      </c>
      <c r="D458">
        <v>0.45600000000000002</v>
      </c>
      <c r="E458">
        <v>0.45600000000000002</v>
      </c>
      <c r="F458">
        <v>0.45600000000000002</v>
      </c>
      <c r="G458">
        <v>0.46579894523688598</v>
      </c>
      <c r="H458">
        <v>0.47021535471319598</v>
      </c>
      <c r="I458">
        <v>0.47463176418950698</v>
      </c>
      <c r="J458">
        <v>0.47904817366582297</v>
      </c>
      <c r="K458">
        <v>0.48346458314212898</v>
      </c>
      <c r="L458">
        <v>0.48788099261843998</v>
      </c>
    </row>
    <row r="459" spans="1:12" x14ac:dyDescent="0.25">
      <c r="A459">
        <v>0.45700000000000002</v>
      </c>
      <c r="B459">
        <v>0.45700000000000002</v>
      </c>
      <c r="C459">
        <v>0.45700000000000002</v>
      </c>
      <c r="D459">
        <v>0.45700000000000002</v>
      </c>
      <c r="E459">
        <v>0.45700000000000002</v>
      </c>
      <c r="F459">
        <v>0.45700000000000002</v>
      </c>
      <c r="G459">
        <v>0.46784416317414301</v>
      </c>
      <c r="H459">
        <v>0.47227996410672701</v>
      </c>
      <c r="I459">
        <v>0.47671576503931201</v>
      </c>
      <c r="J459">
        <v>0.48115156597190201</v>
      </c>
      <c r="K459">
        <v>0.48558736690448301</v>
      </c>
      <c r="L459">
        <v>0.49002316783706801</v>
      </c>
    </row>
    <row r="460" spans="1:12" x14ac:dyDescent="0.25">
      <c r="A460">
        <v>0.45800000000000002</v>
      </c>
      <c r="B460">
        <v>0.45800000000000002</v>
      </c>
      <c r="C460">
        <v>0.45800000000000002</v>
      </c>
      <c r="D460">
        <v>0.45800000000000002</v>
      </c>
      <c r="E460">
        <v>0.45800000000000002</v>
      </c>
      <c r="F460">
        <v>0.45800000000000002</v>
      </c>
      <c r="G460">
        <v>0.46989386132593802</v>
      </c>
      <c r="H460">
        <v>0.47434909619334298</v>
      </c>
      <c r="I460">
        <v>0.47880433106074799</v>
      </c>
      <c r="J460">
        <v>0.483259565928159</v>
      </c>
      <c r="K460">
        <v>0.48771480079556001</v>
      </c>
      <c r="L460">
        <v>0.49217003566296602</v>
      </c>
    </row>
    <row r="461" spans="1:12" x14ac:dyDescent="0.25">
      <c r="A461">
        <v>0.45900000000000002</v>
      </c>
      <c r="B461">
        <v>0.45900000000000002</v>
      </c>
      <c r="C461">
        <v>0.45900000000000002</v>
      </c>
      <c r="D461">
        <v>0.45900000000000002</v>
      </c>
      <c r="E461">
        <v>0.45900000000000002</v>
      </c>
      <c r="F461">
        <v>0.45900000000000002</v>
      </c>
      <c r="G461">
        <v>0.471948039692273</v>
      </c>
      <c r="H461">
        <v>0.47642275097304398</v>
      </c>
      <c r="I461">
        <v>0.48089746225381602</v>
      </c>
      <c r="J461">
        <v>0.485372173534594</v>
      </c>
      <c r="K461">
        <v>0.48984688481536098</v>
      </c>
      <c r="L461">
        <v>0.49432159609613302</v>
      </c>
    </row>
    <row r="462" spans="1:12" x14ac:dyDescent="0.25">
      <c r="A462">
        <v>0.46</v>
      </c>
      <c r="B462">
        <v>0.46</v>
      </c>
      <c r="C462">
        <v>0.46</v>
      </c>
      <c r="D462">
        <v>0.46</v>
      </c>
      <c r="E462">
        <v>0.46</v>
      </c>
      <c r="F462">
        <v>0.46</v>
      </c>
      <c r="G462">
        <v>0.47400669827314701</v>
      </c>
      <c r="H462">
        <v>0.47850092844583098</v>
      </c>
      <c r="I462">
        <v>0.482995158618515</v>
      </c>
      <c r="J462">
        <v>0.48748938879120601</v>
      </c>
      <c r="K462">
        <v>0.49198361896388598</v>
      </c>
      <c r="L462">
        <v>0.49647784913657</v>
      </c>
    </row>
    <row r="463" spans="1:12" x14ac:dyDescent="0.25">
      <c r="A463">
        <v>0.46100000000000002</v>
      </c>
      <c r="B463">
        <v>0.46100000000000002</v>
      </c>
      <c r="C463">
        <v>0.46100000000000002</v>
      </c>
      <c r="D463">
        <v>0.46100000000000002</v>
      </c>
      <c r="E463">
        <v>0.46100000000000002</v>
      </c>
      <c r="F463">
        <v>0.46100000000000002</v>
      </c>
      <c r="G463">
        <v>0.47606983706856099</v>
      </c>
      <c r="H463">
        <v>0.48058362861170301</v>
      </c>
      <c r="I463">
        <v>0.48509742015484703</v>
      </c>
      <c r="J463">
        <v>0.48961121169799499</v>
      </c>
      <c r="K463">
        <v>0.49412500324113401</v>
      </c>
      <c r="L463">
        <v>0.49863879478427697</v>
      </c>
    </row>
    <row r="464" spans="1:12" x14ac:dyDescent="0.25">
      <c r="A464">
        <v>0.46200000000000002</v>
      </c>
      <c r="B464">
        <v>0.46200000000000002</v>
      </c>
      <c r="C464">
        <v>0.46200000000000002</v>
      </c>
      <c r="D464">
        <v>0.46200000000000002</v>
      </c>
      <c r="E464">
        <v>0.46200000000000002</v>
      </c>
      <c r="F464">
        <v>0.46200000000000002</v>
      </c>
      <c r="G464">
        <v>0.47813745607851499</v>
      </c>
      <c r="H464">
        <v>0.48267085147066102</v>
      </c>
      <c r="I464">
        <v>0.487204246862809</v>
      </c>
      <c r="J464">
        <v>0.49173764225496303</v>
      </c>
      <c r="K464">
        <v>0.49627103764710601</v>
      </c>
      <c r="L464">
        <v>0.50080443303925404</v>
      </c>
    </row>
    <row r="465" spans="1:12" x14ac:dyDescent="0.25">
      <c r="A465">
        <v>0.46300000000000002</v>
      </c>
      <c r="B465">
        <v>0.46300000000000002</v>
      </c>
      <c r="C465">
        <v>0.46300000000000002</v>
      </c>
      <c r="D465">
        <v>0.46300000000000002</v>
      </c>
      <c r="E465">
        <v>0.46300000000000002</v>
      </c>
      <c r="F465">
        <v>0.46300000000000002</v>
      </c>
      <c r="G465">
        <v>0.48020955530300702</v>
      </c>
      <c r="H465">
        <v>0.48476259702270502</v>
      </c>
      <c r="I465">
        <v>0.48931563874240303</v>
      </c>
      <c r="J465">
        <v>0.49386868046210802</v>
      </c>
      <c r="K465">
        <v>0.49842172218180097</v>
      </c>
      <c r="L465">
        <v>0.50297476390149998</v>
      </c>
    </row>
    <row r="466" spans="1:12" x14ac:dyDescent="0.25">
      <c r="A466">
        <v>0.46400000000000002</v>
      </c>
      <c r="B466">
        <v>0.46400000000000002</v>
      </c>
      <c r="C466">
        <v>0.46400000000000002</v>
      </c>
      <c r="D466">
        <v>0.46400000000000002</v>
      </c>
      <c r="E466">
        <v>0.46400000000000002</v>
      </c>
      <c r="F466">
        <v>0.46400000000000002</v>
      </c>
      <c r="G466">
        <v>0.48228613474203902</v>
      </c>
      <c r="H466">
        <v>0.48685886526783401</v>
      </c>
      <c r="I466">
        <v>0.49143159579362899</v>
      </c>
      <c r="J466">
        <v>0.49600432631942998</v>
      </c>
      <c r="K466">
        <v>0.50057705684522102</v>
      </c>
      <c r="L466">
        <v>0.50514978737101601</v>
      </c>
    </row>
    <row r="467" spans="1:12" x14ac:dyDescent="0.25">
      <c r="A467">
        <v>0.46500000000000002</v>
      </c>
      <c r="B467">
        <v>0.46500000000000002</v>
      </c>
      <c r="C467">
        <v>0.46500000000000002</v>
      </c>
      <c r="D467">
        <v>0.46500000000000002</v>
      </c>
      <c r="E467">
        <v>0.46500000000000002</v>
      </c>
      <c r="F467">
        <v>0.46500000000000002</v>
      </c>
      <c r="G467">
        <v>0.48436719439561099</v>
      </c>
      <c r="H467">
        <v>0.48895965620604798</v>
      </c>
      <c r="I467">
        <v>0.49355211801648602</v>
      </c>
      <c r="J467">
        <v>0.49814457982693</v>
      </c>
      <c r="K467">
        <v>0.50273704163736399</v>
      </c>
      <c r="L467">
        <v>0.50732950344780203</v>
      </c>
    </row>
    <row r="468" spans="1:12" x14ac:dyDescent="0.25">
      <c r="A468">
        <v>0.46600000000000003</v>
      </c>
      <c r="B468">
        <v>0.46600000000000003</v>
      </c>
      <c r="C468">
        <v>0.46600000000000003</v>
      </c>
      <c r="D468">
        <v>0.46600000000000003</v>
      </c>
      <c r="E468">
        <v>0.46600000000000003</v>
      </c>
      <c r="F468">
        <v>0.46600000000000003</v>
      </c>
      <c r="G468">
        <v>0.48645273426372199</v>
      </c>
      <c r="H468">
        <v>0.49106496983734799</v>
      </c>
      <c r="I468">
        <v>0.49567720541097499</v>
      </c>
      <c r="J468">
        <v>0.50028944098460804</v>
      </c>
      <c r="K468">
        <v>0.50490167655823004</v>
      </c>
      <c r="L468">
        <v>0.50951391213185804</v>
      </c>
    </row>
    <row r="469" spans="1:12" x14ac:dyDescent="0.25">
      <c r="A469">
        <v>0.46700000000000003</v>
      </c>
      <c r="B469">
        <v>0.46700000000000003</v>
      </c>
      <c r="C469">
        <v>0.46700000000000003</v>
      </c>
      <c r="D469">
        <v>0.46700000000000003</v>
      </c>
      <c r="E469">
        <v>0.46700000000000003</v>
      </c>
      <c r="F469">
        <v>0.46700000000000003</v>
      </c>
      <c r="G469">
        <v>0.48854275434637301</v>
      </c>
      <c r="H469">
        <v>0.49317480616173398</v>
      </c>
      <c r="I469">
        <v>0.49780685797709601</v>
      </c>
      <c r="J469">
        <v>0.50243890979246297</v>
      </c>
      <c r="K469">
        <v>0.50707096160782095</v>
      </c>
      <c r="L469">
        <v>0.51170301342318303</v>
      </c>
    </row>
    <row r="470" spans="1:12" x14ac:dyDescent="0.25">
      <c r="A470">
        <v>0.46800000000000003</v>
      </c>
      <c r="B470">
        <v>0.46800000000000003</v>
      </c>
      <c r="C470">
        <v>0.46800000000000003</v>
      </c>
      <c r="D470">
        <v>0.46800000000000003</v>
      </c>
      <c r="E470">
        <v>0.46800000000000003</v>
      </c>
      <c r="F470">
        <v>0.46800000000000003</v>
      </c>
      <c r="G470">
        <v>0.490637254643563</v>
      </c>
      <c r="H470">
        <v>0.49528916517920502</v>
      </c>
      <c r="I470">
        <v>0.49994107571484803</v>
      </c>
      <c r="J470">
        <v>0.50459298625049598</v>
      </c>
      <c r="K470">
        <v>0.50924489678613505</v>
      </c>
      <c r="L470">
        <v>0.513896807321778</v>
      </c>
    </row>
    <row r="471" spans="1:12" x14ac:dyDescent="0.25">
      <c r="A471">
        <v>0.46899999999999997</v>
      </c>
      <c r="B471">
        <v>0.46899999999999997</v>
      </c>
      <c r="C471">
        <v>0.46899999999999997</v>
      </c>
      <c r="D471">
        <v>0.46899999999999997</v>
      </c>
      <c r="E471">
        <v>0.46899999999999997</v>
      </c>
      <c r="F471">
        <v>0.46899999999999997</v>
      </c>
      <c r="G471">
        <v>0.49273623515529202</v>
      </c>
      <c r="H471">
        <v>0.49740804688976098</v>
      </c>
      <c r="I471">
        <v>0.50207985862423099</v>
      </c>
      <c r="J471">
        <v>0.50675167035870705</v>
      </c>
      <c r="K471">
        <v>0.51142348209317201</v>
      </c>
      <c r="L471">
        <v>0.51609529382764197</v>
      </c>
    </row>
    <row r="472" spans="1:12" x14ac:dyDescent="0.25">
      <c r="A472">
        <v>0.47</v>
      </c>
      <c r="B472">
        <v>0.47</v>
      </c>
      <c r="C472">
        <v>0.47</v>
      </c>
      <c r="D472">
        <v>0.47</v>
      </c>
      <c r="E472">
        <v>0.47</v>
      </c>
      <c r="F472">
        <v>0.47</v>
      </c>
      <c r="G472">
        <v>0.49483969588156101</v>
      </c>
      <c r="H472">
        <v>0.49953145129340298</v>
      </c>
      <c r="I472">
        <v>0.50422320670524601</v>
      </c>
      <c r="J472">
        <v>0.50891496211709497</v>
      </c>
      <c r="K472">
        <v>0.51360671752893305</v>
      </c>
      <c r="L472">
        <v>0.51829847294077702</v>
      </c>
    </row>
    <row r="473" spans="1:12" x14ac:dyDescent="0.25">
      <c r="A473">
        <v>0.47099999999999997</v>
      </c>
      <c r="B473">
        <v>0.47099999999999997</v>
      </c>
      <c r="C473">
        <v>0.47099999999999997</v>
      </c>
      <c r="D473">
        <v>0.47099999999999997</v>
      </c>
      <c r="E473">
        <v>0.47099999999999997</v>
      </c>
      <c r="F473">
        <v>0.47099999999999997</v>
      </c>
      <c r="G473">
        <v>0.49694763682236898</v>
      </c>
      <c r="H473">
        <v>0.50165937839013097</v>
      </c>
      <c r="I473">
        <v>0.50637111995789297</v>
      </c>
      <c r="J473">
        <v>0.51108286152566096</v>
      </c>
      <c r="K473">
        <v>0.51579460309341796</v>
      </c>
      <c r="L473">
        <v>0.52050634466118095</v>
      </c>
    </row>
    <row r="474" spans="1:12" x14ac:dyDescent="0.25">
      <c r="A474">
        <v>0.47199999999999998</v>
      </c>
      <c r="B474">
        <v>0.47199999999999998</v>
      </c>
      <c r="C474">
        <v>0.47199999999999998</v>
      </c>
      <c r="D474">
        <v>0.47199999999999998</v>
      </c>
      <c r="E474">
        <v>0.47199999999999998</v>
      </c>
      <c r="F474">
        <v>0.47199999999999998</v>
      </c>
      <c r="G474">
        <v>0.49906005797771702</v>
      </c>
      <c r="H474">
        <v>0.50379182817994395</v>
      </c>
      <c r="I474">
        <v>0.50852359838217098</v>
      </c>
      <c r="J474">
        <v>0.51325536858440401</v>
      </c>
      <c r="K474">
        <v>0.51798713878662705</v>
      </c>
      <c r="L474">
        <v>0.52271890898885498</v>
      </c>
    </row>
    <row r="475" spans="1:12" x14ac:dyDescent="0.25">
      <c r="A475">
        <v>0.47299999999999998</v>
      </c>
      <c r="B475">
        <v>0.47299999999999998</v>
      </c>
      <c r="C475">
        <v>0.47299999999999998</v>
      </c>
      <c r="D475">
        <v>0.47299999999999998</v>
      </c>
      <c r="E475">
        <v>0.47299999999999998</v>
      </c>
      <c r="F475">
        <v>0.47299999999999998</v>
      </c>
      <c r="G475">
        <v>0.50117695934760398</v>
      </c>
      <c r="H475">
        <v>0.50592880066284196</v>
      </c>
      <c r="I475">
        <v>0.51068064197808105</v>
      </c>
      <c r="J475">
        <v>0.51543248329332503</v>
      </c>
      <c r="K475">
        <v>0.52018432460855901</v>
      </c>
      <c r="L475">
        <v>0.52493616592379799</v>
      </c>
    </row>
    <row r="476" spans="1:12" x14ac:dyDescent="0.25">
      <c r="A476">
        <v>0.47399999999999998</v>
      </c>
      <c r="B476">
        <v>0.47399999999999998</v>
      </c>
      <c r="C476">
        <v>0.47399999999999998</v>
      </c>
      <c r="D476">
        <v>0.47399999999999998</v>
      </c>
      <c r="E476">
        <v>0.47399999999999998</v>
      </c>
      <c r="F476">
        <v>0.47399999999999998</v>
      </c>
      <c r="G476">
        <v>0.50329834093203096</v>
      </c>
      <c r="H476">
        <v>0.50807029583882601</v>
      </c>
      <c r="I476">
        <v>0.51284225074562195</v>
      </c>
      <c r="J476">
        <v>0.517614205652424</v>
      </c>
      <c r="K476">
        <v>0.52238616055921505</v>
      </c>
      <c r="L476">
        <v>0.52715811546601199</v>
      </c>
    </row>
    <row r="477" spans="1:12" x14ac:dyDescent="0.25">
      <c r="A477">
        <v>0.47499999999999998</v>
      </c>
      <c r="B477">
        <v>0.47499999999999998</v>
      </c>
      <c r="C477">
        <v>0.47499999999999998</v>
      </c>
      <c r="D477">
        <v>0.47499999999999998</v>
      </c>
      <c r="E477">
        <v>0.47499999999999998</v>
      </c>
      <c r="F477">
        <v>0.47499999999999998</v>
      </c>
      <c r="G477">
        <v>0.50542420273099697</v>
      </c>
      <c r="H477">
        <v>0.510216313707895</v>
      </c>
      <c r="I477">
        <v>0.51500842468479502</v>
      </c>
      <c r="J477">
        <v>0.51980053566170004</v>
      </c>
      <c r="K477">
        <v>0.52459264663859495</v>
      </c>
      <c r="L477">
        <v>0.52938475761549497</v>
      </c>
    </row>
    <row r="478" spans="1:12" x14ac:dyDescent="0.25">
      <c r="A478">
        <v>0.47599999999999998</v>
      </c>
      <c r="B478">
        <v>0.47599999999999998</v>
      </c>
      <c r="C478">
        <v>0.47599999999999998</v>
      </c>
      <c r="D478">
        <v>0.47599999999999998</v>
      </c>
      <c r="E478">
        <v>0.47599999999999998</v>
      </c>
      <c r="F478">
        <v>0.47599999999999998</v>
      </c>
      <c r="G478">
        <v>0.50755454474450201</v>
      </c>
      <c r="H478">
        <v>0.51236685427005002</v>
      </c>
      <c r="I478">
        <v>0.51717916379559903</v>
      </c>
      <c r="J478">
        <v>0.52199147332115403</v>
      </c>
      <c r="K478">
        <v>0.52680378284669804</v>
      </c>
      <c r="L478">
        <v>0.53161609237224705</v>
      </c>
    </row>
    <row r="479" spans="1:12" x14ac:dyDescent="0.25">
      <c r="A479">
        <v>0.47699999999999998</v>
      </c>
      <c r="B479">
        <v>0.47699999999999998</v>
      </c>
      <c r="C479">
        <v>0.47699999999999998</v>
      </c>
      <c r="D479">
        <v>0.47699999999999998</v>
      </c>
      <c r="E479">
        <v>0.47699999999999998</v>
      </c>
      <c r="F479">
        <v>0.47699999999999998</v>
      </c>
      <c r="G479">
        <v>0.50968936697254696</v>
      </c>
      <c r="H479">
        <v>0.51452191752529097</v>
      </c>
      <c r="I479">
        <v>0.51935446807803498</v>
      </c>
      <c r="J479">
        <v>0.52418701863078598</v>
      </c>
      <c r="K479">
        <v>0.529019569183525</v>
      </c>
      <c r="L479">
        <v>0.53385211973627</v>
      </c>
    </row>
    <row r="480" spans="1:12" x14ac:dyDescent="0.25">
      <c r="A480">
        <v>0.47799999999999998</v>
      </c>
      <c r="B480">
        <v>0.47799999999999998</v>
      </c>
      <c r="C480">
        <v>0.47799999999999998</v>
      </c>
      <c r="D480">
        <v>0.47799999999999998</v>
      </c>
      <c r="E480">
        <v>0.47799999999999998</v>
      </c>
      <c r="F480">
        <v>0.47799999999999998</v>
      </c>
      <c r="G480">
        <v>0.51182866941513205</v>
      </c>
      <c r="H480">
        <v>0.51668150347361697</v>
      </c>
      <c r="I480">
        <v>0.52153433753210299</v>
      </c>
      <c r="J480">
        <v>0.526387171590595</v>
      </c>
      <c r="K480">
        <v>0.53124000564907603</v>
      </c>
      <c r="L480">
        <v>0.53609283970756205</v>
      </c>
    </row>
    <row r="481" spans="1:12" x14ac:dyDescent="0.25">
      <c r="A481">
        <v>0.47899999999999998</v>
      </c>
      <c r="B481">
        <v>0.47899999999999998</v>
      </c>
      <c r="C481">
        <v>0.47899999999999998</v>
      </c>
      <c r="D481">
        <v>0.47899999999999998</v>
      </c>
      <c r="E481">
        <v>0.47899999999999998</v>
      </c>
      <c r="F481">
        <v>0.47899999999999998</v>
      </c>
      <c r="G481">
        <v>0.51397245207225495</v>
      </c>
      <c r="H481">
        <v>0.518845612115028</v>
      </c>
      <c r="I481">
        <v>0.52371877215780205</v>
      </c>
      <c r="J481">
        <v>0.52859193220058098</v>
      </c>
      <c r="K481">
        <v>0.53346509224335004</v>
      </c>
      <c r="L481">
        <v>0.53833825228612397</v>
      </c>
    </row>
    <row r="482" spans="1:12" x14ac:dyDescent="0.25">
      <c r="A482">
        <v>0.48</v>
      </c>
      <c r="B482">
        <v>0.48</v>
      </c>
      <c r="C482">
        <v>0.48</v>
      </c>
      <c r="D482">
        <v>0.48</v>
      </c>
      <c r="E482">
        <v>0.48</v>
      </c>
      <c r="F482">
        <v>0.48</v>
      </c>
      <c r="G482">
        <v>0.51612071494391898</v>
      </c>
      <c r="H482">
        <v>0.52101424344952496</v>
      </c>
      <c r="I482">
        <v>0.52590777195513205</v>
      </c>
      <c r="J482">
        <v>0.53080130046074603</v>
      </c>
      <c r="K482">
        <v>0.53569482896634801</v>
      </c>
      <c r="L482">
        <v>0.54058835747195599</v>
      </c>
    </row>
    <row r="483" spans="1:12" x14ac:dyDescent="0.25">
      <c r="A483">
        <v>0.48099999999999998</v>
      </c>
      <c r="B483">
        <v>0.48099999999999998</v>
      </c>
      <c r="C483">
        <v>0.48099999999999998</v>
      </c>
      <c r="D483">
        <v>0.48099999999999998</v>
      </c>
      <c r="E483">
        <v>0.48099999999999998</v>
      </c>
      <c r="F483">
        <v>0.48099999999999998</v>
      </c>
      <c r="G483">
        <v>0.51827345803012104</v>
      </c>
      <c r="H483">
        <v>0.52318739747710796</v>
      </c>
      <c r="I483">
        <v>0.528101336924094</v>
      </c>
      <c r="J483">
        <v>0.53301527637108803</v>
      </c>
      <c r="K483">
        <v>0.53792921581806996</v>
      </c>
      <c r="L483">
        <v>0.542843155265057</v>
      </c>
    </row>
    <row r="484" spans="1:12" x14ac:dyDescent="0.25">
      <c r="A484">
        <v>0.48199999999999998</v>
      </c>
      <c r="B484">
        <v>0.48199999999999998</v>
      </c>
      <c r="C484">
        <v>0.48199999999999998</v>
      </c>
      <c r="D484">
        <v>0.48199999999999998</v>
      </c>
      <c r="E484">
        <v>0.48199999999999998</v>
      </c>
      <c r="F484">
        <v>0.48199999999999998</v>
      </c>
      <c r="G484">
        <v>0.52043068133086401</v>
      </c>
      <c r="H484">
        <v>0.52536507419777501</v>
      </c>
      <c r="I484">
        <v>0.530299467064688</v>
      </c>
      <c r="J484">
        <v>0.53523385993160699</v>
      </c>
      <c r="K484">
        <v>0.54016825279851499</v>
      </c>
      <c r="L484">
        <v>0.54510264566542799</v>
      </c>
    </row>
    <row r="485" spans="1:12" x14ac:dyDescent="0.25">
      <c r="A485">
        <v>0.48299999999999998</v>
      </c>
      <c r="B485">
        <v>0.48299999999999998</v>
      </c>
      <c r="C485">
        <v>0.48299999999999998</v>
      </c>
      <c r="D485">
        <v>0.48299999999999998</v>
      </c>
      <c r="E485">
        <v>0.48299999999999998</v>
      </c>
      <c r="F485">
        <v>0.48299999999999998</v>
      </c>
      <c r="G485">
        <v>0.52259238484614501</v>
      </c>
      <c r="H485">
        <v>0.52754727361152898</v>
      </c>
      <c r="I485">
        <v>0.53250216237691295</v>
      </c>
      <c r="J485">
        <v>0.53745705114230402</v>
      </c>
      <c r="K485">
        <v>0.54241193990768399</v>
      </c>
      <c r="L485">
        <v>0.54736682867306896</v>
      </c>
    </row>
    <row r="486" spans="1:12" x14ac:dyDescent="0.25">
      <c r="A486">
        <v>0.48399999999999999</v>
      </c>
      <c r="B486">
        <v>0.48399999999999999</v>
      </c>
      <c r="C486">
        <v>0.48399999999999999</v>
      </c>
      <c r="D486">
        <v>0.48399999999999999</v>
      </c>
      <c r="E486">
        <v>0.48399999999999999</v>
      </c>
      <c r="F486">
        <v>0.48399999999999999</v>
      </c>
      <c r="G486">
        <v>0.52475856857596603</v>
      </c>
      <c r="H486">
        <v>0.52973399571836799</v>
      </c>
      <c r="I486">
        <v>0.53470942286076995</v>
      </c>
      <c r="J486">
        <v>0.53968485000317901</v>
      </c>
      <c r="K486">
        <v>0.54466027714557697</v>
      </c>
      <c r="L486">
        <v>0.54963570428797903</v>
      </c>
    </row>
    <row r="487" spans="1:12" x14ac:dyDescent="0.25">
      <c r="A487">
        <v>0.48499999999999999</v>
      </c>
      <c r="B487">
        <v>0.48499999999999999</v>
      </c>
      <c r="C487">
        <v>0.48499999999999999</v>
      </c>
      <c r="D487">
        <v>0.48499999999999999</v>
      </c>
      <c r="E487">
        <v>0.48499999999999999</v>
      </c>
      <c r="F487">
        <v>0.48499999999999999</v>
      </c>
      <c r="G487">
        <v>0.52692923252032697</v>
      </c>
      <c r="H487">
        <v>0.53192524051829204</v>
      </c>
      <c r="I487">
        <v>0.536921248516258</v>
      </c>
      <c r="J487">
        <v>0.54191725651423095</v>
      </c>
      <c r="K487">
        <v>0.54691326451219302</v>
      </c>
      <c r="L487">
        <v>0.55190927251015998</v>
      </c>
    </row>
    <row r="488" spans="1:12" x14ac:dyDescent="0.25">
      <c r="A488">
        <v>0.48599999999999999</v>
      </c>
      <c r="B488">
        <v>0.48599999999999999</v>
      </c>
      <c r="C488">
        <v>0.48599999999999999</v>
      </c>
      <c r="D488">
        <v>0.48599999999999999</v>
      </c>
      <c r="E488">
        <v>0.48599999999999999</v>
      </c>
      <c r="F488">
        <v>0.48599999999999999</v>
      </c>
      <c r="G488">
        <v>0.52910437667922705</v>
      </c>
      <c r="H488">
        <v>0.53412100801130202</v>
      </c>
      <c r="I488">
        <v>0.53913763934337799</v>
      </c>
      <c r="J488">
        <v>0.54415427067546096</v>
      </c>
      <c r="K488">
        <v>0.54917090200753305</v>
      </c>
      <c r="L488">
        <v>0.55418753333960902</v>
      </c>
    </row>
    <row r="489" spans="1:12" x14ac:dyDescent="0.25">
      <c r="A489">
        <v>0.48699999999999999</v>
      </c>
      <c r="B489">
        <v>0.48699999999999999</v>
      </c>
      <c r="C489">
        <v>0.48699999999999999</v>
      </c>
      <c r="D489">
        <v>0.48699999999999999</v>
      </c>
      <c r="E489">
        <v>0.48699999999999999</v>
      </c>
      <c r="F489">
        <v>0.48699999999999999</v>
      </c>
      <c r="G489">
        <v>0.53128400105266604</v>
      </c>
      <c r="H489">
        <v>0.53632129819739804</v>
      </c>
      <c r="I489">
        <v>0.54135859534213004</v>
      </c>
      <c r="J489">
        <v>0.54639589248686904</v>
      </c>
      <c r="K489">
        <v>0.55143318963159604</v>
      </c>
      <c r="L489">
        <v>0.55647048677632904</v>
      </c>
    </row>
    <row r="490" spans="1:12" x14ac:dyDescent="0.25">
      <c r="A490">
        <v>0.48799999999999999</v>
      </c>
      <c r="B490">
        <v>0.48799999999999999</v>
      </c>
      <c r="C490">
        <v>0.48799999999999999</v>
      </c>
      <c r="D490">
        <v>0.48799999999999999</v>
      </c>
      <c r="E490">
        <v>0.48799999999999999</v>
      </c>
      <c r="F490">
        <v>0.48799999999999999</v>
      </c>
      <c r="G490">
        <v>0.53346810564064495</v>
      </c>
      <c r="H490">
        <v>0.53852611107657899</v>
      </c>
      <c r="I490">
        <v>0.54358411651251304</v>
      </c>
      <c r="J490">
        <v>0.54864212194845396</v>
      </c>
      <c r="K490">
        <v>0.55370012738438401</v>
      </c>
      <c r="L490">
        <v>0.55875813282031805</v>
      </c>
    </row>
    <row r="491" spans="1:12" x14ac:dyDescent="0.25">
      <c r="A491">
        <v>0.48899999999999999</v>
      </c>
      <c r="B491">
        <v>0.48899999999999999</v>
      </c>
      <c r="C491">
        <v>0.48899999999999999</v>
      </c>
      <c r="D491">
        <v>0.48899999999999999</v>
      </c>
      <c r="E491">
        <v>0.48899999999999999</v>
      </c>
      <c r="F491">
        <v>0.48899999999999999</v>
      </c>
      <c r="G491">
        <v>0.535656690443163</v>
      </c>
      <c r="H491">
        <v>0.54073544664884499</v>
      </c>
      <c r="I491">
        <v>0.54581420285452698</v>
      </c>
      <c r="J491">
        <v>0.55089295906021696</v>
      </c>
      <c r="K491">
        <v>0.55597171526589495</v>
      </c>
      <c r="L491">
        <v>0.56105047147157805</v>
      </c>
    </row>
    <row r="492" spans="1:12" x14ac:dyDescent="0.25">
      <c r="A492">
        <v>0.49</v>
      </c>
      <c r="B492">
        <v>0.49</v>
      </c>
      <c r="C492">
        <v>0.49</v>
      </c>
      <c r="D492">
        <v>0.49</v>
      </c>
      <c r="E492">
        <v>0.49</v>
      </c>
      <c r="F492">
        <v>0.49</v>
      </c>
      <c r="G492">
        <v>0.53784975546022096</v>
      </c>
      <c r="H492">
        <v>0.54294930491419702</v>
      </c>
      <c r="I492">
        <v>0.54804885436817397</v>
      </c>
      <c r="J492">
        <v>0.55314840382215702</v>
      </c>
      <c r="K492">
        <v>0.55824795327612897</v>
      </c>
      <c r="L492">
        <v>0.56334750273010603</v>
      </c>
    </row>
    <row r="493" spans="1:12" x14ac:dyDescent="0.25">
      <c r="A493">
        <v>0.49099999999999999</v>
      </c>
      <c r="B493">
        <v>0.49099999999999999</v>
      </c>
      <c r="C493">
        <v>0.49099999999999999</v>
      </c>
      <c r="D493">
        <v>0.49099999999999999</v>
      </c>
      <c r="E493">
        <v>0.49099999999999999</v>
      </c>
      <c r="F493">
        <v>0.49099999999999999</v>
      </c>
      <c r="G493">
        <v>0.54004730069181806</v>
      </c>
      <c r="H493">
        <v>0.54516768587263398</v>
      </c>
      <c r="I493">
        <v>0.55028807105345101</v>
      </c>
      <c r="J493">
        <v>0.55540845623427504</v>
      </c>
      <c r="K493">
        <v>0.56052884141508796</v>
      </c>
      <c r="L493">
        <v>0.565649226595905</v>
      </c>
    </row>
    <row r="494" spans="1:12" x14ac:dyDescent="0.25">
      <c r="A494">
        <v>0.49199999999999999</v>
      </c>
      <c r="B494">
        <v>0.49199999999999999</v>
      </c>
      <c r="C494">
        <v>0.49199999999999999</v>
      </c>
      <c r="D494">
        <v>0.49199999999999999</v>
      </c>
      <c r="E494">
        <v>0.49199999999999999</v>
      </c>
      <c r="F494">
        <v>0.49199999999999999</v>
      </c>
      <c r="G494">
        <v>0.54224932613795496</v>
      </c>
      <c r="H494">
        <v>0.54739058952415698</v>
      </c>
      <c r="I494">
        <v>0.552531852910361</v>
      </c>
      <c r="J494">
        <v>0.55767311629657101</v>
      </c>
      <c r="K494">
        <v>0.56281437968276904</v>
      </c>
      <c r="L494">
        <v>0.56795564306897295</v>
      </c>
    </row>
    <row r="495" spans="1:12" x14ac:dyDescent="0.25">
      <c r="A495">
        <v>0.49299999999999999</v>
      </c>
      <c r="B495">
        <v>0.49299999999999999</v>
      </c>
      <c r="C495">
        <v>0.49299999999999999</v>
      </c>
      <c r="D495">
        <v>0.49299999999999999</v>
      </c>
      <c r="E495">
        <v>0.49299999999999999</v>
      </c>
      <c r="F495">
        <v>0.49299999999999999</v>
      </c>
      <c r="G495">
        <v>0.544455831798631</v>
      </c>
      <c r="H495">
        <v>0.54961801586876602</v>
      </c>
      <c r="I495">
        <v>0.55478019993890104</v>
      </c>
      <c r="J495">
        <v>0.55994238400904395</v>
      </c>
      <c r="K495">
        <v>0.56510456807917497</v>
      </c>
      <c r="L495">
        <v>0.570266752149311</v>
      </c>
    </row>
    <row r="496" spans="1:12" x14ac:dyDescent="0.25">
      <c r="A496">
        <v>0.49399999999999999</v>
      </c>
      <c r="B496">
        <v>0.49399999999999999</v>
      </c>
      <c r="C496">
        <v>0.49399999999999999</v>
      </c>
      <c r="D496">
        <v>0.49399999999999999</v>
      </c>
      <c r="E496">
        <v>0.49399999999999999</v>
      </c>
      <c r="F496">
        <v>0.49399999999999999</v>
      </c>
      <c r="G496">
        <v>0.54666681767384595</v>
      </c>
      <c r="H496">
        <v>0.55184996490645999</v>
      </c>
      <c r="I496">
        <v>0.55703311213907403</v>
      </c>
      <c r="J496">
        <v>0.56221625937169495</v>
      </c>
      <c r="K496">
        <v>0.56739940660430399</v>
      </c>
      <c r="L496">
        <v>0.57258255383691903</v>
      </c>
    </row>
    <row r="497" spans="1:12" x14ac:dyDescent="0.25">
      <c r="A497">
        <v>0.495</v>
      </c>
      <c r="B497">
        <v>0.495</v>
      </c>
      <c r="C497">
        <v>0.495</v>
      </c>
      <c r="D497">
        <v>0.495</v>
      </c>
      <c r="E497">
        <v>0.495</v>
      </c>
      <c r="F497">
        <v>0.495</v>
      </c>
      <c r="G497">
        <v>0.54888228376360104</v>
      </c>
      <c r="H497">
        <v>0.554086436637239</v>
      </c>
      <c r="I497">
        <v>0.55929058951087796</v>
      </c>
      <c r="J497">
        <v>0.56449474238452302</v>
      </c>
      <c r="K497">
        <v>0.56969889525815698</v>
      </c>
      <c r="L497">
        <v>0.57490304813179605</v>
      </c>
    </row>
    <row r="498" spans="1:12" x14ac:dyDescent="0.25">
      <c r="A498">
        <v>0.496</v>
      </c>
      <c r="B498">
        <v>0.496</v>
      </c>
      <c r="C498">
        <v>0.496</v>
      </c>
      <c r="D498">
        <v>0.496</v>
      </c>
      <c r="E498">
        <v>0.496</v>
      </c>
      <c r="F498">
        <v>0.496</v>
      </c>
      <c r="G498">
        <v>0.55110223006789505</v>
      </c>
      <c r="H498">
        <v>0.55632743106110405</v>
      </c>
      <c r="I498">
        <v>0.56155263205431305</v>
      </c>
      <c r="J498">
        <v>0.56677783304752904</v>
      </c>
      <c r="K498">
        <v>0.57200303404073405</v>
      </c>
      <c r="L498">
        <v>0.57722823503394405</v>
      </c>
    </row>
    <row r="499" spans="1:12" x14ac:dyDescent="0.25">
      <c r="A499">
        <v>0.497</v>
      </c>
      <c r="B499">
        <v>0.497</v>
      </c>
      <c r="C499">
        <v>0.497</v>
      </c>
      <c r="D499">
        <v>0.497</v>
      </c>
      <c r="E499">
        <v>0.497</v>
      </c>
      <c r="F499">
        <v>0.497</v>
      </c>
      <c r="G499">
        <v>0.55332665658672897</v>
      </c>
      <c r="H499">
        <v>0.55857294817805403</v>
      </c>
      <c r="I499">
        <v>0.56381923976937998</v>
      </c>
      <c r="J499">
        <v>0.56906553136071303</v>
      </c>
      <c r="K499">
        <v>0.57431182295203398</v>
      </c>
      <c r="L499">
        <v>0.57955811454336104</v>
      </c>
    </row>
    <row r="500" spans="1:12" x14ac:dyDescent="0.25">
      <c r="A500">
        <v>0.498</v>
      </c>
      <c r="B500">
        <v>0.498</v>
      </c>
      <c r="C500">
        <v>0.498</v>
      </c>
      <c r="D500">
        <v>0.498</v>
      </c>
      <c r="E500">
        <v>0.498</v>
      </c>
      <c r="F500">
        <v>0.498</v>
      </c>
      <c r="G500">
        <v>0.55555556332010303</v>
      </c>
      <c r="H500">
        <v>0.56082298798809005</v>
      </c>
      <c r="I500">
        <v>0.56609041265607896</v>
      </c>
      <c r="J500">
        <v>0.57135783732407397</v>
      </c>
      <c r="K500">
        <v>0.57662526199205799</v>
      </c>
      <c r="L500">
        <v>0.58189268666004701</v>
      </c>
    </row>
    <row r="501" spans="1:12" x14ac:dyDescent="0.25">
      <c r="A501">
        <v>0.499</v>
      </c>
      <c r="B501">
        <v>0.499</v>
      </c>
      <c r="C501">
        <v>0.499</v>
      </c>
      <c r="D501">
        <v>0.499</v>
      </c>
      <c r="E501">
        <v>0.499</v>
      </c>
      <c r="F501">
        <v>0.499</v>
      </c>
      <c r="G501">
        <v>0.557788950268015</v>
      </c>
      <c r="H501">
        <v>0.563077550491212</v>
      </c>
      <c r="I501">
        <v>0.56836615071440899</v>
      </c>
      <c r="J501">
        <v>0.57365475093761298</v>
      </c>
      <c r="K501">
        <v>0.57894335116080597</v>
      </c>
      <c r="L501">
        <v>0.58423195138400397</v>
      </c>
    </row>
    <row r="502" spans="1:12" x14ac:dyDescent="0.25">
      <c r="A502">
        <v>0.5</v>
      </c>
      <c r="B502">
        <v>0.5</v>
      </c>
      <c r="C502">
        <v>0.5</v>
      </c>
      <c r="D502">
        <v>0.5</v>
      </c>
      <c r="E502">
        <v>0.5</v>
      </c>
      <c r="F502">
        <v>0.5</v>
      </c>
      <c r="G502">
        <v>0.56002681743046701</v>
      </c>
      <c r="H502">
        <v>0.56533663568741899</v>
      </c>
      <c r="I502">
        <v>0.57064645394437097</v>
      </c>
      <c r="J502">
        <v>0.57595627220133006</v>
      </c>
      <c r="K502">
        <v>0.58126609045827704</v>
      </c>
      <c r="L502">
        <v>0.58657590871523002</v>
      </c>
    </row>
    <row r="503" spans="1:12" x14ac:dyDescent="0.25">
      <c r="A503">
        <v>0.501</v>
      </c>
      <c r="B503">
        <v>0.501</v>
      </c>
      <c r="C503">
        <v>0.501</v>
      </c>
      <c r="D503">
        <v>0.501</v>
      </c>
      <c r="E503">
        <v>0.501</v>
      </c>
      <c r="F503">
        <v>0.501</v>
      </c>
      <c r="G503">
        <v>0.56226916480745903</v>
      </c>
      <c r="H503">
        <v>0.56760024357671102</v>
      </c>
      <c r="I503">
        <v>0.572931322345964</v>
      </c>
      <c r="J503">
        <v>0.57826240111522398</v>
      </c>
      <c r="K503">
        <v>0.58359347988447197</v>
      </c>
      <c r="L503">
        <v>0.58892455865372495</v>
      </c>
    </row>
    <row r="504" spans="1:12" x14ac:dyDescent="0.25">
      <c r="A504">
        <v>0.502</v>
      </c>
      <c r="B504">
        <v>0.502</v>
      </c>
      <c r="C504">
        <v>0.502</v>
      </c>
      <c r="D504">
        <v>0.502</v>
      </c>
      <c r="E504">
        <v>0.502</v>
      </c>
      <c r="F504">
        <v>0.502</v>
      </c>
      <c r="G504">
        <v>0.56451599239898997</v>
      </c>
      <c r="H504">
        <v>0.56986837415908898</v>
      </c>
      <c r="I504">
        <v>0.57522075591918898</v>
      </c>
      <c r="J504">
        <v>0.58057313767929597</v>
      </c>
      <c r="K504">
        <v>0.58592551943939097</v>
      </c>
      <c r="L504">
        <v>0.59127790119949097</v>
      </c>
    </row>
    <row r="505" spans="1:12" x14ac:dyDescent="0.25">
      <c r="A505">
        <v>0.503</v>
      </c>
      <c r="B505">
        <v>0.503</v>
      </c>
      <c r="C505">
        <v>0.503</v>
      </c>
      <c r="D505">
        <v>0.503</v>
      </c>
      <c r="E505">
        <v>0.503</v>
      </c>
      <c r="F505">
        <v>0.503</v>
      </c>
      <c r="G505">
        <v>0.56676730020506105</v>
      </c>
      <c r="H505">
        <v>0.57214102743455297</v>
      </c>
      <c r="I505">
        <v>0.577514754664045</v>
      </c>
      <c r="J505">
        <v>0.58288848189354503</v>
      </c>
      <c r="K505">
        <v>0.58826220912303295</v>
      </c>
      <c r="L505">
        <v>0.59363593635252598</v>
      </c>
    </row>
    <row r="506" spans="1:12" x14ac:dyDescent="0.25">
      <c r="A506">
        <v>0.504</v>
      </c>
      <c r="B506">
        <v>0.504</v>
      </c>
      <c r="C506">
        <v>0.504</v>
      </c>
      <c r="D506">
        <v>0.504</v>
      </c>
      <c r="E506">
        <v>0.504</v>
      </c>
      <c r="F506">
        <v>0.504</v>
      </c>
      <c r="G506">
        <v>0.56902308822567005</v>
      </c>
      <c r="H506">
        <v>0.57441820340310101</v>
      </c>
      <c r="I506">
        <v>0.57981331858053298</v>
      </c>
      <c r="J506">
        <v>0.58520843375797205</v>
      </c>
      <c r="K506">
        <v>0.59060354893539901</v>
      </c>
      <c r="L506">
        <v>0.59599866411283098</v>
      </c>
    </row>
    <row r="507" spans="1:12" x14ac:dyDescent="0.25">
      <c r="A507">
        <v>0.505</v>
      </c>
      <c r="B507">
        <v>0.505</v>
      </c>
      <c r="C507">
        <v>0.505</v>
      </c>
      <c r="D507">
        <v>0.505</v>
      </c>
      <c r="E507">
        <v>0.505</v>
      </c>
      <c r="F507">
        <v>0.505</v>
      </c>
      <c r="G507">
        <v>0.57128335646081996</v>
      </c>
      <c r="H507">
        <v>0.57669990206473598</v>
      </c>
      <c r="I507">
        <v>0.582116447668653</v>
      </c>
      <c r="J507">
        <v>0.58753299327257702</v>
      </c>
      <c r="K507">
        <v>0.59294953887648805</v>
      </c>
      <c r="L507">
        <v>0.59836608448040596</v>
      </c>
    </row>
    <row r="508" spans="1:12" x14ac:dyDescent="0.25">
      <c r="A508">
        <v>0.50600000000000001</v>
      </c>
      <c r="B508">
        <v>0.50600000000000001</v>
      </c>
      <c r="C508">
        <v>0.50600000000000001</v>
      </c>
      <c r="D508">
        <v>0.50600000000000001</v>
      </c>
      <c r="E508">
        <v>0.50600000000000001</v>
      </c>
      <c r="F508">
        <v>0.50600000000000001</v>
      </c>
      <c r="G508">
        <v>0.573548104910509</v>
      </c>
      <c r="H508">
        <v>0.57898612341945599</v>
      </c>
      <c r="I508">
        <v>0.58442414192840397</v>
      </c>
      <c r="J508">
        <v>0.58986216043735895</v>
      </c>
      <c r="K508">
        <v>0.59530017894630205</v>
      </c>
      <c r="L508">
        <v>0.60073819745525003</v>
      </c>
    </row>
    <row r="509" spans="1:12" x14ac:dyDescent="0.25">
      <c r="A509">
        <v>0.50700000000000001</v>
      </c>
      <c r="B509">
        <v>0.50700000000000001</v>
      </c>
      <c r="C509">
        <v>0.50700000000000001</v>
      </c>
      <c r="D509">
        <v>0.50700000000000001</v>
      </c>
      <c r="E509">
        <v>0.50700000000000001</v>
      </c>
      <c r="F509">
        <v>0.50700000000000001</v>
      </c>
      <c r="G509">
        <v>0.57581733357473697</v>
      </c>
      <c r="H509">
        <v>0.58127686746726104</v>
      </c>
      <c r="I509">
        <v>0.586736401359786</v>
      </c>
      <c r="J509">
        <v>0.59219593525231895</v>
      </c>
      <c r="K509">
        <v>0.59765546914483902</v>
      </c>
      <c r="L509">
        <v>0.60311500303736398</v>
      </c>
    </row>
    <row r="510" spans="1:12" x14ac:dyDescent="0.25">
      <c r="A510">
        <v>0.50800000000000001</v>
      </c>
      <c r="B510">
        <v>0.50800000000000001</v>
      </c>
      <c r="C510">
        <v>0.50800000000000001</v>
      </c>
      <c r="D510">
        <v>0.50800000000000001</v>
      </c>
      <c r="E510">
        <v>0.50800000000000001</v>
      </c>
      <c r="F510">
        <v>0.50800000000000001</v>
      </c>
      <c r="G510">
        <v>0.57809104245350496</v>
      </c>
      <c r="H510">
        <v>0.58357213420815202</v>
      </c>
      <c r="I510">
        <v>0.58905322596280096</v>
      </c>
      <c r="J510">
        <v>0.59453431771745602</v>
      </c>
      <c r="K510">
        <v>0.60001540947209897</v>
      </c>
      <c r="L510">
        <v>0.60549650122674803</v>
      </c>
    </row>
    <row r="511" spans="1:12" x14ac:dyDescent="0.25">
      <c r="A511">
        <v>0.50900000000000001</v>
      </c>
      <c r="B511">
        <v>0.50900000000000001</v>
      </c>
      <c r="C511">
        <v>0.50900000000000001</v>
      </c>
      <c r="D511">
        <v>0.50900000000000001</v>
      </c>
      <c r="E511">
        <v>0.50900000000000001</v>
      </c>
      <c r="F511">
        <v>0.50900000000000001</v>
      </c>
      <c r="G511">
        <v>0.58036923154681197</v>
      </c>
      <c r="H511">
        <v>0.58587192364212803</v>
      </c>
      <c r="I511">
        <v>0.59137461573744599</v>
      </c>
      <c r="J511">
        <v>0.59687730783277104</v>
      </c>
      <c r="K511">
        <v>0.602379999928083</v>
      </c>
      <c r="L511">
        <v>0.60788269202340195</v>
      </c>
    </row>
    <row r="512" spans="1:12" x14ac:dyDescent="0.25">
      <c r="A512">
        <v>0.51</v>
      </c>
      <c r="B512">
        <v>0.51</v>
      </c>
      <c r="C512">
        <v>0.51</v>
      </c>
      <c r="D512">
        <v>0.51</v>
      </c>
      <c r="E512">
        <v>0.51</v>
      </c>
      <c r="F512">
        <v>0.51</v>
      </c>
      <c r="G512">
        <v>0.58265190085465801</v>
      </c>
      <c r="H512">
        <v>0.58817623576918998</v>
      </c>
      <c r="I512">
        <v>0.59370057068372395</v>
      </c>
      <c r="J512">
        <v>0.59922490559826402</v>
      </c>
      <c r="K512">
        <v>0.604749240512791</v>
      </c>
      <c r="L512">
        <v>0.61027357542732497</v>
      </c>
    </row>
    <row r="513" spans="1:12" x14ac:dyDescent="0.25">
      <c r="A513">
        <v>0.51100000000000001</v>
      </c>
      <c r="B513">
        <v>0.51100000000000001</v>
      </c>
      <c r="C513">
        <v>0.51100000000000001</v>
      </c>
      <c r="D513">
        <v>0.51100000000000001</v>
      </c>
      <c r="E513">
        <v>0.51100000000000001</v>
      </c>
      <c r="F513">
        <v>0.51100000000000001</v>
      </c>
      <c r="G513">
        <v>0.58493905037704397</v>
      </c>
      <c r="H513">
        <v>0.59048507058933797</v>
      </c>
      <c r="I513">
        <v>0.59603109080163197</v>
      </c>
      <c r="J513">
        <v>0.60157711101393396</v>
      </c>
      <c r="K513">
        <v>0.60712313122622297</v>
      </c>
      <c r="L513">
        <v>0.61266915143851797</v>
      </c>
    </row>
    <row r="514" spans="1:12" x14ac:dyDescent="0.25">
      <c r="A514">
        <v>0.51200000000000001</v>
      </c>
      <c r="B514">
        <v>0.51200000000000001</v>
      </c>
      <c r="C514">
        <v>0.51200000000000001</v>
      </c>
      <c r="D514">
        <v>0.51200000000000001</v>
      </c>
      <c r="E514">
        <v>0.51200000000000001</v>
      </c>
      <c r="F514">
        <v>0.51200000000000001</v>
      </c>
      <c r="G514">
        <v>0.58723068011396995</v>
      </c>
      <c r="H514">
        <v>0.592798428102571</v>
      </c>
      <c r="I514">
        <v>0.59836617609117304</v>
      </c>
      <c r="J514">
        <v>0.60393392407978197</v>
      </c>
      <c r="K514">
        <v>0.60950167206837802</v>
      </c>
      <c r="L514">
        <v>0.61506942005698095</v>
      </c>
    </row>
    <row r="515" spans="1:12" x14ac:dyDescent="0.25">
      <c r="A515">
        <v>0.51300000000000001</v>
      </c>
      <c r="B515">
        <v>0.51300000000000001</v>
      </c>
      <c r="C515">
        <v>0.51300000000000001</v>
      </c>
      <c r="D515">
        <v>0.51300000000000001</v>
      </c>
      <c r="E515">
        <v>0.51300000000000001</v>
      </c>
      <c r="F515">
        <v>0.51300000000000001</v>
      </c>
      <c r="G515">
        <v>0.58952679006543496</v>
      </c>
      <c r="H515">
        <v>0.59511630830888895</v>
      </c>
      <c r="I515">
        <v>0.60070582655234495</v>
      </c>
      <c r="J515">
        <v>0.60629534479580705</v>
      </c>
      <c r="K515">
        <v>0.61188486303925704</v>
      </c>
      <c r="L515">
        <v>0.61747438128271304</v>
      </c>
    </row>
    <row r="516" spans="1:12" x14ac:dyDescent="0.25">
      <c r="A516">
        <v>0.51400000000000001</v>
      </c>
      <c r="B516">
        <v>0.51400000000000001</v>
      </c>
      <c r="C516">
        <v>0.51400000000000001</v>
      </c>
      <c r="D516">
        <v>0.51400000000000001</v>
      </c>
      <c r="E516">
        <v>0.51400000000000001</v>
      </c>
      <c r="F516">
        <v>0.51400000000000001</v>
      </c>
      <c r="G516">
        <v>0.59182738023143899</v>
      </c>
      <c r="H516">
        <v>0.59743871120829295</v>
      </c>
      <c r="I516">
        <v>0.60305004218514802</v>
      </c>
      <c r="J516">
        <v>0.60866137316200997</v>
      </c>
      <c r="K516">
        <v>0.61427270413886004</v>
      </c>
      <c r="L516">
        <v>0.61988403511571499</v>
      </c>
    </row>
    <row r="517" spans="1:12" x14ac:dyDescent="0.25">
      <c r="A517">
        <v>0.51500000000000001</v>
      </c>
      <c r="B517">
        <v>0.51500000000000001</v>
      </c>
      <c r="C517">
        <v>0.51500000000000001</v>
      </c>
      <c r="D517">
        <v>0.51500000000000001</v>
      </c>
      <c r="E517">
        <v>0.51500000000000001</v>
      </c>
      <c r="F517">
        <v>0.51500000000000001</v>
      </c>
      <c r="G517">
        <v>0.59413245061198305</v>
      </c>
      <c r="H517">
        <v>0.59976563680078199</v>
      </c>
      <c r="I517">
        <v>0.60539882298958303</v>
      </c>
      <c r="J517">
        <v>0.61103200917839096</v>
      </c>
      <c r="K517">
        <v>0.616665195367186</v>
      </c>
      <c r="L517">
        <v>0.62229838155598705</v>
      </c>
    </row>
    <row r="518" spans="1:12" x14ac:dyDescent="0.25">
      <c r="A518">
        <v>0.51600000000000001</v>
      </c>
      <c r="B518">
        <v>0.51600000000000001</v>
      </c>
      <c r="C518">
        <v>0.51600000000000001</v>
      </c>
      <c r="D518">
        <v>0.51600000000000001</v>
      </c>
      <c r="E518">
        <v>0.51600000000000001</v>
      </c>
      <c r="F518">
        <v>0.51600000000000001</v>
      </c>
      <c r="G518">
        <v>0.59644200120706603</v>
      </c>
      <c r="H518">
        <v>0.60209708508635695</v>
      </c>
      <c r="I518">
        <v>0.60775216896564999</v>
      </c>
      <c r="J518">
        <v>0.61340725284494901</v>
      </c>
      <c r="K518">
        <v>0.61906233672423605</v>
      </c>
      <c r="L518">
        <v>0.62471742060352897</v>
      </c>
    </row>
    <row r="519" spans="1:12" x14ac:dyDescent="0.25">
      <c r="A519">
        <v>0.51700000000000002</v>
      </c>
      <c r="B519">
        <v>0.51700000000000002</v>
      </c>
      <c r="C519">
        <v>0.51700000000000002</v>
      </c>
      <c r="D519">
        <v>0.51700000000000002</v>
      </c>
      <c r="E519">
        <v>0.51700000000000002</v>
      </c>
      <c r="F519">
        <v>0.51700000000000002</v>
      </c>
      <c r="G519">
        <v>0.59875603201668903</v>
      </c>
      <c r="H519">
        <v>0.60443305606501796</v>
      </c>
      <c r="I519">
        <v>0.610110080113348</v>
      </c>
      <c r="J519">
        <v>0.61578710416168503</v>
      </c>
      <c r="K519">
        <v>0.62146412821000996</v>
      </c>
      <c r="L519">
        <v>0.62714115225834</v>
      </c>
    </row>
    <row r="520" spans="1:12" x14ac:dyDescent="0.25">
      <c r="A520">
        <v>0.51800000000000002</v>
      </c>
      <c r="B520">
        <v>0.51800000000000002</v>
      </c>
      <c r="C520">
        <v>0.51800000000000002</v>
      </c>
      <c r="D520">
        <v>0.51800000000000002</v>
      </c>
      <c r="E520">
        <v>0.51800000000000002</v>
      </c>
      <c r="F520">
        <v>0.51800000000000002</v>
      </c>
      <c r="G520">
        <v>0.60107454304085095</v>
      </c>
      <c r="H520">
        <v>0.60677354973676401</v>
      </c>
      <c r="I520">
        <v>0.61247255643267795</v>
      </c>
      <c r="J520">
        <v>0.618171563128598</v>
      </c>
      <c r="K520">
        <v>0.62387056982450695</v>
      </c>
      <c r="L520">
        <v>0.629569576520421</v>
      </c>
    </row>
    <row r="521" spans="1:12" x14ac:dyDescent="0.25">
      <c r="A521">
        <v>0.51900000000000002</v>
      </c>
      <c r="B521">
        <v>0.51900000000000002</v>
      </c>
      <c r="C521">
        <v>0.51900000000000002</v>
      </c>
      <c r="D521">
        <v>0.51900000000000002</v>
      </c>
      <c r="E521">
        <v>0.51900000000000002</v>
      </c>
      <c r="F521">
        <v>0.51900000000000002</v>
      </c>
      <c r="G521">
        <v>0.60339753427955301</v>
      </c>
      <c r="H521">
        <v>0.60911856610159498</v>
      </c>
      <c r="I521">
        <v>0.61483959792363896</v>
      </c>
      <c r="J521">
        <v>0.62056062974569004</v>
      </c>
      <c r="K521">
        <v>0.62628166156772802</v>
      </c>
      <c r="L521">
        <v>0.632002693389772</v>
      </c>
    </row>
    <row r="522" spans="1:12" x14ac:dyDescent="0.25">
      <c r="A522">
        <v>0.52</v>
      </c>
      <c r="B522">
        <v>0.52</v>
      </c>
      <c r="C522">
        <v>0.52</v>
      </c>
      <c r="D522">
        <v>0.52</v>
      </c>
      <c r="E522">
        <v>0.52</v>
      </c>
      <c r="F522">
        <v>0.52</v>
      </c>
      <c r="G522">
        <v>0.60572500573279398</v>
      </c>
      <c r="H522">
        <v>0.611468105159512</v>
      </c>
      <c r="I522">
        <v>0.61721120458623202</v>
      </c>
      <c r="J522">
        <v>0.62295430401295804</v>
      </c>
      <c r="K522">
        <v>0.62869740343967195</v>
      </c>
      <c r="L522">
        <v>0.63444050286639198</v>
      </c>
    </row>
    <row r="523" spans="1:12" x14ac:dyDescent="0.25">
      <c r="A523">
        <v>0.52100000000000002</v>
      </c>
      <c r="B523">
        <v>0.52100000000000002</v>
      </c>
      <c r="C523">
        <v>0.52100000000000002</v>
      </c>
      <c r="D523">
        <v>0.52100000000000002</v>
      </c>
      <c r="E523">
        <v>0.52100000000000002</v>
      </c>
      <c r="F523">
        <v>0.52100000000000002</v>
      </c>
      <c r="G523">
        <v>0.60805695740057397</v>
      </c>
      <c r="H523">
        <v>0.61382216691051406</v>
      </c>
      <c r="I523">
        <v>0.61958737642045603</v>
      </c>
      <c r="J523">
        <v>0.62535258593040499</v>
      </c>
      <c r="K523">
        <v>0.63111779544034097</v>
      </c>
      <c r="L523">
        <v>0.63688300495028305</v>
      </c>
    </row>
    <row r="524" spans="1:12" x14ac:dyDescent="0.25">
      <c r="A524">
        <v>0.52200000000000002</v>
      </c>
      <c r="B524">
        <v>0.52200000000000002</v>
      </c>
      <c r="C524">
        <v>0.52200000000000002</v>
      </c>
      <c r="D524">
        <v>0.52200000000000002</v>
      </c>
      <c r="E524">
        <v>0.52200000000000002</v>
      </c>
      <c r="F524">
        <v>0.52200000000000002</v>
      </c>
      <c r="G524">
        <v>0.61039338928289399</v>
      </c>
      <c r="H524">
        <v>0.61618075135460204</v>
      </c>
      <c r="I524">
        <v>0.62196811342631197</v>
      </c>
      <c r="J524">
        <v>0.62775547549802801</v>
      </c>
      <c r="K524">
        <v>0.63354283756973295</v>
      </c>
      <c r="L524">
        <v>0.639330199641443</v>
      </c>
    </row>
    <row r="525" spans="1:12" x14ac:dyDescent="0.25">
      <c r="A525">
        <v>0.52300000000000002</v>
      </c>
      <c r="B525">
        <v>0.52300000000000002</v>
      </c>
      <c r="C525">
        <v>0.52300000000000002</v>
      </c>
      <c r="D525">
        <v>0.52300000000000002</v>
      </c>
      <c r="E525">
        <v>0.52300000000000002</v>
      </c>
      <c r="F525">
        <v>0.52300000000000002</v>
      </c>
      <c r="G525">
        <v>0.61273430137975304</v>
      </c>
      <c r="H525">
        <v>0.61854385849177596</v>
      </c>
      <c r="I525">
        <v>0.62435341560379998</v>
      </c>
      <c r="J525">
        <v>0.63016297271582999</v>
      </c>
      <c r="K525">
        <v>0.63597252982784802</v>
      </c>
      <c r="L525">
        <v>0.64178208693987204</v>
      </c>
    </row>
    <row r="526" spans="1:12" x14ac:dyDescent="0.25">
      <c r="A526">
        <v>0.52400000000000002</v>
      </c>
      <c r="B526">
        <v>0.52400000000000002</v>
      </c>
      <c r="C526">
        <v>0.52400000000000002</v>
      </c>
      <c r="D526">
        <v>0.52400000000000002</v>
      </c>
      <c r="E526">
        <v>0.52400000000000002</v>
      </c>
      <c r="F526">
        <v>0.52400000000000002</v>
      </c>
      <c r="G526">
        <v>0.61507969369115201</v>
      </c>
      <c r="H526">
        <v>0.62091148832203502</v>
      </c>
      <c r="I526">
        <v>0.62674328295291903</v>
      </c>
      <c r="J526">
        <v>0.63257507758380904</v>
      </c>
      <c r="K526">
        <v>0.63840687221468695</v>
      </c>
      <c r="L526">
        <v>0.64423866684557196</v>
      </c>
    </row>
    <row r="527" spans="1:12" x14ac:dyDescent="0.25">
      <c r="A527">
        <v>0.52500000000000002</v>
      </c>
      <c r="B527">
        <v>0.52500000000000002</v>
      </c>
      <c r="C527">
        <v>0.52500000000000002</v>
      </c>
      <c r="D527">
        <v>0.52500000000000002</v>
      </c>
      <c r="E527">
        <v>0.52500000000000002</v>
      </c>
      <c r="F527">
        <v>0.52500000000000002</v>
      </c>
      <c r="G527">
        <v>0.61742956621709</v>
      </c>
      <c r="H527">
        <v>0.62328364084537902</v>
      </c>
      <c r="I527">
        <v>0.62913771547366903</v>
      </c>
      <c r="J527">
        <v>0.63499179010196605</v>
      </c>
      <c r="K527">
        <v>0.64084586473024996</v>
      </c>
      <c r="L527">
        <v>0.64669993935854098</v>
      </c>
    </row>
    <row r="528" spans="1:12" x14ac:dyDescent="0.25">
      <c r="A528">
        <v>0.52600000000000002</v>
      </c>
      <c r="B528">
        <v>0.52600000000000002</v>
      </c>
      <c r="C528">
        <v>0.52600000000000002</v>
      </c>
      <c r="D528">
        <v>0.52600000000000002</v>
      </c>
      <c r="E528">
        <v>0.52600000000000002</v>
      </c>
      <c r="F528">
        <v>0.52600000000000002</v>
      </c>
      <c r="G528">
        <v>0.61978391895756801</v>
      </c>
      <c r="H528">
        <v>0.62566031606180905</v>
      </c>
      <c r="I528">
        <v>0.63153671316605098</v>
      </c>
      <c r="J528">
        <v>0.63741311027030001</v>
      </c>
      <c r="K528">
        <v>0.64328950737453705</v>
      </c>
      <c r="L528">
        <v>0.64916590447877998</v>
      </c>
    </row>
    <row r="529" spans="1:12" x14ac:dyDescent="0.25">
      <c r="A529">
        <v>0.52700000000000002</v>
      </c>
      <c r="B529">
        <v>0.52700000000000002</v>
      </c>
      <c r="C529">
        <v>0.52700000000000002</v>
      </c>
      <c r="D529">
        <v>0.52700000000000002</v>
      </c>
      <c r="E529">
        <v>0.52700000000000002</v>
      </c>
      <c r="F529">
        <v>0.52700000000000002</v>
      </c>
      <c r="G529">
        <v>0.62214275191258495</v>
      </c>
      <c r="H529">
        <v>0.62804151397132402</v>
      </c>
      <c r="I529">
        <v>0.63394027603006498</v>
      </c>
      <c r="J529">
        <v>0.63983903808881204</v>
      </c>
      <c r="K529">
        <v>0.645737800147547</v>
      </c>
      <c r="L529">
        <v>0.65163656220628796</v>
      </c>
    </row>
    <row r="530" spans="1:12" x14ac:dyDescent="0.25">
      <c r="A530">
        <v>0.52800000000000002</v>
      </c>
      <c r="B530">
        <v>0.52800000000000002</v>
      </c>
      <c r="C530">
        <v>0.52800000000000002</v>
      </c>
      <c r="D530">
        <v>0.52800000000000002</v>
      </c>
      <c r="E530">
        <v>0.52800000000000002</v>
      </c>
      <c r="F530">
        <v>0.52800000000000002</v>
      </c>
      <c r="G530">
        <v>0.62450606508214201</v>
      </c>
      <c r="H530">
        <v>0.63042723457392502</v>
      </c>
      <c r="I530">
        <v>0.63634840406571003</v>
      </c>
      <c r="J530">
        <v>0.64226957355750203</v>
      </c>
      <c r="K530">
        <v>0.64819074304928104</v>
      </c>
      <c r="L530">
        <v>0.65411191254106604</v>
      </c>
    </row>
    <row r="531" spans="1:12" x14ac:dyDescent="0.25">
      <c r="A531">
        <v>0.52900000000000003</v>
      </c>
      <c r="B531">
        <v>0.52900000000000003</v>
      </c>
      <c r="C531">
        <v>0.52900000000000003</v>
      </c>
      <c r="D531">
        <v>0.52900000000000003</v>
      </c>
      <c r="E531">
        <v>0.52900000000000003</v>
      </c>
      <c r="F531">
        <v>0.52900000000000003</v>
      </c>
      <c r="G531">
        <v>0.626873858466238</v>
      </c>
      <c r="H531">
        <v>0.63281747786961196</v>
      </c>
      <c r="I531">
        <v>0.63876109727298702</v>
      </c>
      <c r="J531">
        <v>0.64470471667636897</v>
      </c>
      <c r="K531">
        <v>0.65064833607973904</v>
      </c>
      <c r="L531">
        <v>0.656591955483114</v>
      </c>
    </row>
    <row r="532" spans="1:12" x14ac:dyDescent="0.25">
      <c r="A532">
        <v>0.53</v>
      </c>
      <c r="B532">
        <v>0.53</v>
      </c>
      <c r="C532">
        <v>0.53</v>
      </c>
      <c r="D532">
        <v>0.53</v>
      </c>
      <c r="E532">
        <v>0.53</v>
      </c>
      <c r="F532">
        <v>0.53</v>
      </c>
      <c r="G532">
        <v>0.62924613206487301</v>
      </c>
      <c r="H532">
        <v>0.63521224385838404</v>
      </c>
      <c r="I532">
        <v>0.64117835565189496</v>
      </c>
      <c r="J532">
        <v>0.64714446744541398</v>
      </c>
      <c r="K532">
        <v>0.65311057923892002</v>
      </c>
      <c r="L532">
        <v>0.65907669103243205</v>
      </c>
    </row>
    <row r="533" spans="1:12" x14ac:dyDescent="0.25">
      <c r="A533">
        <v>0.53100000000000003</v>
      </c>
      <c r="B533">
        <v>0.53100000000000003</v>
      </c>
      <c r="C533">
        <v>0.53100000000000003</v>
      </c>
      <c r="D533">
        <v>0.53100000000000003</v>
      </c>
      <c r="E533">
        <v>0.53100000000000003</v>
      </c>
      <c r="F533">
        <v>0.53100000000000003</v>
      </c>
      <c r="G533">
        <v>0.63162288587804805</v>
      </c>
      <c r="H533">
        <v>0.63761153254024105</v>
      </c>
      <c r="I533">
        <v>0.64360017920243495</v>
      </c>
      <c r="J533">
        <v>0.64958882586463595</v>
      </c>
      <c r="K533">
        <v>0.65557747252682497</v>
      </c>
      <c r="L533">
        <v>0.66156611918901997</v>
      </c>
    </row>
    <row r="534" spans="1:12" x14ac:dyDescent="0.25">
      <c r="A534">
        <v>0.53200000000000003</v>
      </c>
      <c r="B534">
        <v>0.53200000000000003</v>
      </c>
      <c r="C534">
        <v>0.53200000000000003</v>
      </c>
      <c r="D534">
        <v>0.53200000000000003</v>
      </c>
      <c r="E534">
        <v>0.53200000000000003</v>
      </c>
      <c r="F534">
        <v>0.53200000000000003</v>
      </c>
      <c r="G534">
        <v>0.634004119905762</v>
      </c>
      <c r="H534">
        <v>0.640015343915184</v>
      </c>
      <c r="I534">
        <v>0.646026567924607</v>
      </c>
      <c r="J534">
        <v>0.65203779193403599</v>
      </c>
      <c r="K534">
        <v>0.658049015943454</v>
      </c>
      <c r="L534">
        <v>0.664060239952877</v>
      </c>
    </row>
    <row r="535" spans="1:12" x14ac:dyDescent="0.25">
      <c r="A535">
        <v>0.53300000000000003</v>
      </c>
      <c r="B535">
        <v>0.53300000000000003</v>
      </c>
      <c r="C535">
        <v>0.53300000000000003</v>
      </c>
      <c r="D535">
        <v>0.53300000000000003</v>
      </c>
      <c r="E535">
        <v>0.53300000000000003</v>
      </c>
      <c r="F535">
        <v>0.53300000000000003</v>
      </c>
      <c r="G535">
        <v>0.63638983414801598</v>
      </c>
      <c r="H535">
        <v>0.64242367798321198</v>
      </c>
      <c r="I535">
        <v>0.64845752181840999</v>
      </c>
      <c r="J535">
        <v>0.65449136565361399</v>
      </c>
      <c r="K535">
        <v>0.660525209488806</v>
      </c>
      <c r="L535">
        <v>0.666559053324004</v>
      </c>
    </row>
    <row r="536" spans="1:12" x14ac:dyDescent="0.25">
      <c r="A536">
        <v>0.53400000000000003</v>
      </c>
      <c r="B536">
        <v>0.53400000000000003</v>
      </c>
      <c r="C536">
        <v>0.53400000000000003</v>
      </c>
      <c r="D536">
        <v>0.53400000000000003</v>
      </c>
      <c r="E536">
        <v>0.53400000000000003</v>
      </c>
      <c r="F536">
        <v>0.53400000000000003</v>
      </c>
      <c r="G536">
        <v>0.63878002860480898</v>
      </c>
      <c r="H536">
        <v>0.64483653474432601</v>
      </c>
      <c r="I536">
        <v>0.65089304088384403</v>
      </c>
      <c r="J536">
        <v>0.65694954702336905</v>
      </c>
      <c r="K536">
        <v>0.66300605316288197</v>
      </c>
      <c r="L536">
        <v>0.6690625593024</v>
      </c>
    </row>
    <row r="537" spans="1:12" x14ac:dyDescent="0.25">
      <c r="A537">
        <v>0.53500000000000003</v>
      </c>
      <c r="B537">
        <v>0.53500000000000003</v>
      </c>
      <c r="C537">
        <v>0.53500000000000003</v>
      </c>
      <c r="D537">
        <v>0.53500000000000003</v>
      </c>
      <c r="E537">
        <v>0.53500000000000003</v>
      </c>
      <c r="F537">
        <v>0.53500000000000003</v>
      </c>
      <c r="G537">
        <v>0.64117470327614201</v>
      </c>
      <c r="H537">
        <v>0.64725391419852596</v>
      </c>
      <c r="I537">
        <v>0.65333312512091002</v>
      </c>
      <c r="J537">
        <v>0.65941233604330196</v>
      </c>
      <c r="K537">
        <v>0.66549154696568102</v>
      </c>
      <c r="L537">
        <v>0.67157075788806697</v>
      </c>
    </row>
    <row r="538" spans="1:12" x14ac:dyDescent="0.25">
      <c r="A538">
        <v>0.53600000000000003</v>
      </c>
      <c r="B538">
        <v>0.53600000000000003</v>
      </c>
      <c r="C538">
        <v>0.53600000000000003</v>
      </c>
      <c r="D538">
        <v>0.53600000000000003</v>
      </c>
      <c r="E538">
        <v>0.53600000000000003</v>
      </c>
      <c r="F538">
        <v>0.53600000000000003</v>
      </c>
      <c r="G538">
        <v>0.64357385816201396</v>
      </c>
      <c r="H538">
        <v>0.64967581634581095</v>
      </c>
      <c r="I538">
        <v>0.65577777452960795</v>
      </c>
      <c r="J538">
        <v>0.66187973271341305</v>
      </c>
      <c r="K538">
        <v>0.66798169089720505</v>
      </c>
      <c r="L538">
        <v>0.67408364908100304</v>
      </c>
    </row>
    <row r="539" spans="1:12" x14ac:dyDescent="0.25">
      <c r="A539">
        <v>0.53700000000000003</v>
      </c>
      <c r="B539">
        <v>0.53700000000000003</v>
      </c>
      <c r="C539">
        <v>0.53700000000000003</v>
      </c>
      <c r="D539">
        <v>0.53700000000000003</v>
      </c>
      <c r="E539">
        <v>0.53700000000000003</v>
      </c>
      <c r="F539">
        <v>0.53700000000000003</v>
      </c>
      <c r="G539">
        <v>0.64597749326242604</v>
      </c>
      <c r="H539">
        <v>0.65210224118618099</v>
      </c>
      <c r="I539">
        <v>0.65822698910993704</v>
      </c>
      <c r="J539">
        <v>0.66435173703370098</v>
      </c>
      <c r="K539">
        <v>0.67047648495745105</v>
      </c>
      <c r="L539">
        <v>0.67660123288120799</v>
      </c>
    </row>
    <row r="540" spans="1:12" x14ac:dyDescent="0.25">
      <c r="A540">
        <v>0.53800000000000003</v>
      </c>
      <c r="B540">
        <v>0.53800000000000003</v>
      </c>
      <c r="C540">
        <v>0.53800000000000003</v>
      </c>
      <c r="D540">
        <v>0.53800000000000003</v>
      </c>
      <c r="E540">
        <v>0.53800000000000003</v>
      </c>
      <c r="F540">
        <v>0.53800000000000003</v>
      </c>
      <c r="G540">
        <v>0.64838560857737704</v>
      </c>
      <c r="H540">
        <v>0.65453318871963695</v>
      </c>
      <c r="I540">
        <v>0.66068076886189797</v>
      </c>
      <c r="J540">
        <v>0.66682834900416699</v>
      </c>
      <c r="K540">
        <v>0.67297592914642201</v>
      </c>
      <c r="L540">
        <v>0.67912350928868404</v>
      </c>
    </row>
    <row r="541" spans="1:12" x14ac:dyDescent="0.25">
      <c r="A541">
        <v>0.53900000000000003</v>
      </c>
      <c r="B541">
        <v>0.53900000000000003</v>
      </c>
      <c r="C541">
        <v>0.53900000000000003</v>
      </c>
      <c r="D541">
        <v>0.53900000000000003</v>
      </c>
      <c r="E541">
        <v>0.53900000000000003</v>
      </c>
      <c r="F541">
        <v>0.53900000000000003</v>
      </c>
      <c r="G541">
        <v>0.65079820410686695</v>
      </c>
      <c r="H541">
        <v>0.65696865894617795</v>
      </c>
      <c r="I541">
        <v>0.66313911378549095</v>
      </c>
      <c r="J541">
        <v>0.66930956862480995</v>
      </c>
      <c r="K541">
        <v>0.67548002346411595</v>
      </c>
      <c r="L541">
        <v>0.68165047830342895</v>
      </c>
    </row>
    <row r="542" spans="1:12" x14ac:dyDescent="0.25">
      <c r="A542">
        <v>0.54</v>
      </c>
      <c r="B542">
        <v>0.54</v>
      </c>
      <c r="C542">
        <v>0.54</v>
      </c>
      <c r="D542">
        <v>0.54</v>
      </c>
      <c r="E542">
        <v>0.54</v>
      </c>
      <c r="F542">
        <v>0.54</v>
      </c>
      <c r="G542">
        <v>0.653215279850897</v>
      </c>
      <c r="H542">
        <v>0.659408651865805</v>
      </c>
      <c r="I542">
        <v>0.66560202388071399</v>
      </c>
      <c r="J542">
        <v>0.67179539589563098</v>
      </c>
      <c r="K542">
        <v>0.67798876791053397</v>
      </c>
      <c r="L542">
        <v>0.68418213992544397</v>
      </c>
    </row>
    <row r="543" spans="1:12" x14ac:dyDescent="0.25">
      <c r="A543">
        <v>0.54100000000000004</v>
      </c>
      <c r="B543">
        <v>0.54100000000000004</v>
      </c>
      <c r="C543">
        <v>0.54100000000000004</v>
      </c>
      <c r="D543">
        <v>0.54100000000000004</v>
      </c>
      <c r="E543">
        <v>0.54100000000000004</v>
      </c>
      <c r="F543">
        <v>0.54100000000000004</v>
      </c>
      <c r="G543">
        <v>0.65563683580946697</v>
      </c>
      <c r="H543">
        <v>0.66185316747851797</v>
      </c>
      <c r="I543">
        <v>0.66806949914756997</v>
      </c>
      <c r="J543">
        <v>0.67428583081662896</v>
      </c>
      <c r="K543">
        <v>0.68050216248567597</v>
      </c>
      <c r="L543">
        <v>0.68671849415472896</v>
      </c>
    </row>
    <row r="544" spans="1:12" x14ac:dyDescent="0.25">
      <c r="A544">
        <v>0.54200000000000004</v>
      </c>
      <c r="B544">
        <v>0.54200000000000004</v>
      </c>
      <c r="C544">
        <v>0.54200000000000004</v>
      </c>
      <c r="D544">
        <v>0.54200000000000004</v>
      </c>
      <c r="E544">
        <v>0.54200000000000004</v>
      </c>
      <c r="F544">
        <v>0.54200000000000004</v>
      </c>
      <c r="G544">
        <v>0.65806287198257496</v>
      </c>
      <c r="H544">
        <v>0.66430220578431598</v>
      </c>
      <c r="I544">
        <v>0.670541539586057</v>
      </c>
      <c r="J544">
        <v>0.67678087338780502</v>
      </c>
      <c r="K544">
        <v>0.68302020718954104</v>
      </c>
      <c r="L544">
        <v>0.68925954099128295</v>
      </c>
    </row>
    <row r="545" spans="1:12" x14ac:dyDescent="0.25">
      <c r="A545">
        <v>0.54300000000000004</v>
      </c>
      <c r="B545">
        <v>0.54300000000000004</v>
      </c>
      <c r="C545">
        <v>0.54300000000000004</v>
      </c>
      <c r="D545">
        <v>0.54300000000000004</v>
      </c>
      <c r="E545">
        <v>0.54300000000000004</v>
      </c>
      <c r="F545">
        <v>0.54300000000000004</v>
      </c>
      <c r="G545">
        <v>0.66049338837022398</v>
      </c>
      <c r="H545">
        <v>0.66675576678319903</v>
      </c>
      <c r="I545">
        <v>0.67301814519617498</v>
      </c>
      <c r="J545">
        <v>0.67928052360915903</v>
      </c>
      <c r="K545">
        <v>0.68554290202212997</v>
      </c>
      <c r="L545">
        <v>0.69180528043510703</v>
      </c>
    </row>
    <row r="546" spans="1:12" x14ac:dyDescent="0.25">
      <c r="A546">
        <v>0.54400000000000004</v>
      </c>
      <c r="B546">
        <v>0.54400000000000004</v>
      </c>
      <c r="C546">
        <v>0.54400000000000004</v>
      </c>
      <c r="D546">
        <v>0.54400000000000004</v>
      </c>
      <c r="E546">
        <v>0.54400000000000004</v>
      </c>
      <c r="F546">
        <v>0.54400000000000004</v>
      </c>
      <c r="G546">
        <v>0.66292838497241102</v>
      </c>
      <c r="H546">
        <v>0.66921385047516802</v>
      </c>
      <c r="I546">
        <v>0.67549931597792601</v>
      </c>
      <c r="J546">
        <v>0.68178478148069099</v>
      </c>
      <c r="K546">
        <v>0.68807024698344299</v>
      </c>
      <c r="L546">
        <v>0.69435571248620098</v>
      </c>
    </row>
    <row r="547" spans="1:12" x14ac:dyDescent="0.25">
      <c r="A547">
        <v>0.54500000000000004</v>
      </c>
      <c r="B547">
        <v>0.54500000000000004</v>
      </c>
      <c r="C547">
        <v>0.54500000000000004</v>
      </c>
      <c r="D547">
        <v>0.54500000000000004</v>
      </c>
      <c r="E547">
        <v>0.54500000000000004</v>
      </c>
      <c r="F547">
        <v>0.54500000000000004</v>
      </c>
      <c r="G547">
        <v>0.66536786178913798</v>
      </c>
      <c r="H547">
        <v>0.67167645686022204</v>
      </c>
      <c r="I547">
        <v>0.67798505193130698</v>
      </c>
      <c r="J547">
        <v>0.68429364700240003</v>
      </c>
      <c r="K547">
        <v>0.69060224207347898</v>
      </c>
      <c r="L547">
        <v>0.69691083714456403</v>
      </c>
    </row>
    <row r="548" spans="1:12" x14ac:dyDescent="0.25">
      <c r="A548">
        <v>0.54600000000000004</v>
      </c>
      <c r="B548">
        <v>0.54600000000000004</v>
      </c>
      <c r="C548">
        <v>0.54600000000000004</v>
      </c>
      <c r="D548">
        <v>0.54600000000000004</v>
      </c>
      <c r="E548">
        <v>0.54600000000000004</v>
      </c>
      <c r="F548">
        <v>0.54600000000000004</v>
      </c>
      <c r="G548">
        <v>0.66781181882040497</v>
      </c>
      <c r="H548">
        <v>0.67414358593836199</v>
      </c>
      <c r="I548">
        <v>0.68047535305632001</v>
      </c>
      <c r="J548">
        <v>0.68680712017428602</v>
      </c>
      <c r="K548">
        <v>0.69313888729223905</v>
      </c>
      <c r="L548">
        <v>0.69947065441019796</v>
      </c>
    </row>
    <row r="549" spans="1:12" x14ac:dyDescent="0.25">
      <c r="A549">
        <v>0.54700000000000004</v>
      </c>
      <c r="B549">
        <v>0.54700000000000004</v>
      </c>
      <c r="C549">
        <v>0.54700000000000004</v>
      </c>
      <c r="D549">
        <v>0.54700000000000004</v>
      </c>
      <c r="E549">
        <v>0.54700000000000004</v>
      </c>
      <c r="F549">
        <v>0.54700000000000004</v>
      </c>
      <c r="G549">
        <v>0.67026025606621098</v>
      </c>
      <c r="H549">
        <v>0.67661523770958798</v>
      </c>
      <c r="I549">
        <v>0.68297021935296498</v>
      </c>
      <c r="J549">
        <v>0.68932520099634997</v>
      </c>
      <c r="K549">
        <v>0.69568018263972198</v>
      </c>
      <c r="L549">
        <v>0.70203516428310098</v>
      </c>
    </row>
    <row r="550" spans="1:12" x14ac:dyDescent="0.25">
      <c r="A550">
        <v>0.54800000000000004</v>
      </c>
      <c r="B550">
        <v>0.54800000000000004</v>
      </c>
      <c r="C550">
        <v>0.54800000000000004</v>
      </c>
      <c r="D550">
        <v>0.54800000000000004</v>
      </c>
      <c r="E550">
        <v>0.54800000000000004</v>
      </c>
      <c r="F550">
        <v>0.54800000000000004</v>
      </c>
      <c r="G550">
        <v>0.67271317352655602</v>
      </c>
      <c r="H550">
        <v>0.67909141217389801</v>
      </c>
      <c r="I550">
        <v>0.685469650821242</v>
      </c>
      <c r="J550">
        <v>0.69184788946859199</v>
      </c>
      <c r="K550">
        <v>0.69822612811592999</v>
      </c>
      <c r="L550">
        <v>0.70460436676327298</v>
      </c>
    </row>
    <row r="551" spans="1:12" x14ac:dyDescent="0.25">
      <c r="A551">
        <v>0.54900000000000004</v>
      </c>
      <c r="B551">
        <v>0.54900000000000004</v>
      </c>
      <c r="C551">
        <v>0.54900000000000004</v>
      </c>
      <c r="D551">
        <v>0.54900000000000004</v>
      </c>
      <c r="E551">
        <v>0.54900000000000004</v>
      </c>
      <c r="F551">
        <v>0.54900000000000004</v>
      </c>
      <c r="G551">
        <v>0.67517057120144097</v>
      </c>
      <c r="H551">
        <v>0.68157210933129497</v>
      </c>
      <c r="I551">
        <v>0.68797364746114897</v>
      </c>
      <c r="J551">
        <v>0.69437518559101197</v>
      </c>
      <c r="K551">
        <v>0.70077672372086097</v>
      </c>
      <c r="L551">
        <v>0.70717826185071597</v>
      </c>
    </row>
    <row r="552" spans="1:12" x14ac:dyDescent="0.25">
      <c r="A552">
        <v>0.55000000000000004</v>
      </c>
      <c r="B552">
        <v>0.55000000000000004</v>
      </c>
      <c r="C552">
        <v>0.55000000000000004</v>
      </c>
      <c r="D552">
        <v>0.55000000000000004</v>
      </c>
      <c r="E552">
        <v>0.55000000000000004</v>
      </c>
      <c r="F552">
        <v>0.55000000000000004</v>
      </c>
      <c r="G552">
        <v>0.67763244909086595</v>
      </c>
      <c r="H552">
        <v>0.68405732918177697</v>
      </c>
      <c r="I552">
        <v>0.690482209272689</v>
      </c>
      <c r="J552">
        <v>0.69690708936360901</v>
      </c>
      <c r="K552">
        <v>0.70333196945451504</v>
      </c>
      <c r="L552">
        <v>0.70975684954542795</v>
      </c>
    </row>
    <row r="553" spans="1:12" x14ac:dyDescent="0.25">
      <c r="A553">
        <v>0.55100000000000005</v>
      </c>
      <c r="B553">
        <v>0.55100000000000005</v>
      </c>
      <c r="C553">
        <v>0.55100000000000005</v>
      </c>
      <c r="D553">
        <v>0.55100000000000005</v>
      </c>
      <c r="E553">
        <v>0.55100000000000005</v>
      </c>
      <c r="F553">
        <v>0.55100000000000005</v>
      </c>
      <c r="G553">
        <v>0.68009880719482896</v>
      </c>
      <c r="H553">
        <v>0.68654707172534402</v>
      </c>
      <c r="I553">
        <v>0.69299533625585996</v>
      </c>
      <c r="J553">
        <v>0.69944360078638301</v>
      </c>
      <c r="K553">
        <v>0.70589186531689296</v>
      </c>
      <c r="L553">
        <v>0.71234012984741002</v>
      </c>
    </row>
    <row r="554" spans="1:12" x14ac:dyDescent="0.25">
      <c r="A554">
        <v>0.55200000000000005</v>
      </c>
      <c r="B554">
        <v>0.55200000000000005</v>
      </c>
      <c r="C554">
        <v>0.55200000000000005</v>
      </c>
      <c r="D554">
        <v>0.55200000000000005</v>
      </c>
      <c r="E554">
        <v>0.55200000000000005</v>
      </c>
      <c r="F554">
        <v>0.55200000000000005</v>
      </c>
      <c r="G554">
        <v>0.68256964551333299</v>
      </c>
      <c r="H554">
        <v>0.68904133696199699</v>
      </c>
      <c r="I554">
        <v>0.69551302841066198</v>
      </c>
      <c r="J554">
        <v>0.70198471985933597</v>
      </c>
      <c r="K554">
        <v>0.70845641130799497</v>
      </c>
      <c r="L554">
        <v>0.71492810275666197</v>
      </c>
    </row>
    <row r="555" spans="1:12" x14ac:dyDescent="0.25">
      <c r="A555">
        <v>0.55300000000000005</v>
      </c>
      <c r="B555">
        <v>0.55300000000000005</v>
      </c>
      <c r="C555">
        <v>0.55300000000000005</v>
      </c>
      <c r="D555">
        <v>0.55300000000000005</v>
      </c>
      <c r="E555">
        <v>0.55300000000000005</v>
      </c>
      <c r="F555">
        <v>0.55300000000000005</v>
      </c>
      <c r="G555">
        <v>0.68504496404637505</v>
      </c>
      <c r="H555">
        <v>0.691540124891735</v>
      </c>
      <c r="I555">
        <v>0.69803528573709706</v>
      </c>
      <c r="J555">
        <v>0.704530446582465</v>
      </c>
      <c r="K555">
        <v>0.71102560742782095</v>
      </c>
      <c r="L555">
        <v>0.71752076827318301</v>
      </c>
    </row>
    <row r="556" spans="1:12" x14ac:dyDescent="0.25">
      <c r="A556">
        <v>0.55400000000000005</v>
      </c>
      <c r="B556">
        <v>0.55400000000000005</v>
      </c>
      <c r="C556">
        <v>0.55400000000000005</v>
      </c>
      <c r="D556">
        <v>0.55400000000000005</v>
      </c>
      <c r="E556">
        <v>0.55400000000000005</v>
      </c>
      <c r="F556">
        <v>0.55400000000000005</v>
      </c>
      <c r="G556">
        <v>0.68752476279395702</v>
      </c>
      <c r="H556">
        <v>0.69404343551455905</v>
      </c>
      <c r="I556">
        <v>0.70056210823516196</v>
      </c>
      <c r="J556">
        <v>0.70708078095577298</v>
      </c>
      <c r="K556">
        <v>0.71359945367637001</v>
      </c>
      <c r="L556">
        <v>0.72011812639697403</v>
      </c>
    </row>
    <row r="557" spans="1:12" x14ac:dyDescent="0.25">
      <c r="A557">
        <v>0.55500000000000005</v>
      </c>
      <c r="B557">
        <v>0.55500000000000005</v>
      </c>
      <c r="C557">
        <v>0.55500000000000005</v>
      </c>
      <c r="D557">
        <v>0.55500000000000005</v>
      </c>
      <c r="E557">
        <v>0.55500000000000005</v>
      </c>
      <c r="F557">
        <v>0.55500000000000005</v>
      </c>
      <c r="G557">
        <v>0.69000904175607902</v>
      </c>
      <c r="H557">
        <v>0.69655126883046903</v>
      </c>
      <c r="I557">
        <v>0.70309349590486003</v>
      </c>
      <c r="J557">
        <v>0.70963572297925803</v>
      </c>
      <c r="K557">
        <v>0.71617795005364304</v>
      </c>
      <c r="L557">
        <v>0.72272017712803505</v>
      </c>
    </row>
    <row r="558" spans="1:12" x14ac:dyDescent="0.25">
      <c r="A558">
        <v>0.55600000000000005</v>
      </c>
      <c r="B558">
        <v>0.55600000000000005</v>
      </c>
      <c r="C558">
        <v>0.55600000000000005</v>
      </c>
      <c r="D558">
        <v>0.55600000000000005</v>
      </c>
      <c r="E558">
        <v>0.55600000000000005</v>
      </c>
      <c r="F558">
        <v>0.55600000000000005</v>
      </c>
      <c r="G558">
        <v>0.69249780093274005</v>
      </c>
      <c r="H558">
        <v>0.69906362483946405</v>
      </c>
      <c r="I558">
        <v>0.70562944874618805</v>
      </c>
      <c r="J558">
        <v>0.71219527265292104</v>
      </c>
      <c r="K558">
        <v>0.71876109655964004</v>
      </c>
      <c r="L558">
        <v>0.72532692046636504</v>
      </c>
    </row>
    <row r="559" spans="1:12" x14ac:dyDescent="0.25">
      <c r="A559">
        <v>0.55700000000000005</v>
      </c>
      <c r="B559">
        <v>0.55700000000000005</v>
      </c>
      <c r="C559">
        <v>0.55700000000000005</v>
      </c>
      <c r="D559">
        <v>0.55700000000000005</v>
      </c>
      <c r="E559">
        <v>0.55700000000000005</v>
      </c>
      <c r="F559">
        <v>0.55700000000000005</v>
      </c>
      <c r="G559">
        <v>0.69499104032393999</v>
      </c>
      <c r="H559">
        <v>0.701580503541544</v>
      </c>
      <c r="I559">
        <v>0.70816996675914901</v>
      </c>
      <c r="J559">
        <v>0.71475942997676101</v>
      </c>
      <c r="K559">
        <v>0.72134889319436002</v>
      </c>
      <c r="L559">
        <v>0.72793835641196503</v>
      </c>
    </row>
    <row r="560" spans="1:12" x14ac:dyDescent="0.25">
      <c r="A560">
        <v>0.55800000000000005</v>
      </c>
      <c r="B560">
        <v>0.55800000000000005</v>
      </c>
      <c r="C560">
        <v>0.55800000000000005</v>
      </c>
      <c r="D560">
        <v>0.55800000000000005</v>
      </c>
      <c r="E560">
        <v>0.55800000000000005</v>
      </c>
      <c r="F560">
        <v>0.55800000000000005</v>
      </c>
      <c r="G560">
        <v>0.69748875992967996</v>
      </c>
      <c r="H560">
        <v>0.70410190493670999</v>
      </c>
      <c r="I560">
        <v>0.71071504994374102</v>
      </c>
      <c r="J560">
        <v>0.71732819495077904</v>
      </c>
      <c r="K560">
        <v>0.72394133995780396</v>
      </c>
      <c r="L560">
        <v>0.73055448496483499</v>
      </c>
    </row>
    <row r="561" spans="1:12" x14ac:dyDescent="0.25">
      <c r="A561">
        <v>0.55900000000000005</v>
      </c>
      <c r="B561">
        <v>0.55900000000000005</v>
      </c>
      <c r="C561">
        <v>0.55900000000000005</v>
      </c>
      <c r="D561">
        <v>0.55900000000000005</v>
      </c>
      <c r="E561">
        <v>0.55900000000000005</v>
      </c>
      <c r="F561">
        <v>0.55900000000000005</v>
      </c>
      <c r="G561">
        <v>0.69999095974995895</v>
      </c>
      <c r="H561">
        <v>0.70662782902496102</v>
      </c>
      <c r="I561">
        <v>0.71326469829996397</v>
      </c>
      <c r="J561">
        <v>0.71990156757497403</v>
      </c>
      <c r="K561">
        <v>0.72653843684997099</v>
      </c>
      <c r="L561">
        <v>0.73317530612497495</v>
      </c>
    </row>
    <row r="562" spans="1:12" x14ac:dyDescent="0.25">
      <c r="A562">
        <v>0.56000000000000005</v>
      </c>
      <c r="B562">
        <v>0.56000000000000005</v>
      </c>
      <c r="C562">
        <v>0.56000000000000005</v>
      </c>
      <c r="D562">
        <v>0.56000000000000005</v>
      </c>
      <c r="E562">
        <v>0.56000000000000005</v>
      </c>
      <c r="F562">
        <v>0.56000000000000005</v>
      </c>
      <c r="G562">
        <v>0.70249763978477797</v>
      </c>
      <c r="H562">
        <v>0.70915827580629798</v>
      </c>
      <c r="I562">
        <v>0.71581891182781898</v>
      </c>
      <c r="J562">
        <v>0.72247954784934798</v>
      </c>
      <c r="K562">
        <v>0.72914018387086299</v>
      </c>
      <c r="L562">
        <v>0.73580081989238399</v>
      </c>
    </row>
    <row r="563" spans="1:12" x14ac:dyDescent="0.25">
      <c r="A563">
        <v>0.56100000000000005</v>
      </c>
      <c r="B563">
        <v>0.56100000000000005</v>
      </c>
      <c r="C563">
        <v>0.56100000000000005</v>
      </c>
      <c r="D563">
        <v>0.56100000000000005</v>
      </c>
      <c r="E563">
        <v>0.56100000000000005</v>
      </c>
      <c r="F563">
        <v>0.56100000000000005</v>
      </c>
      <c r="G563">
        <v>0.70500880003413602</v>
      </c>
      <c r="H563">
        <v>0.71169324528071998</v>
      </c>
      <c r="I563">
        <v>0.71837769052730605</v>
      </c>
      <c r="J563">
        <v>0.725062135773898</v>
      </c>
      <c r="K563">
        <v>0.73174658102047796</v>
      </c>
      <c r="L563">
        <v>0.73843102626706303</v>
      </c>
    </row>
    <row r="564" spans="1:12" x14ac:dyDescent="0.25">
      <c r="A564">
        <v>0.56200000000000006</v>
      </c>
      <c r="B564">
        <v>0.56200000000000006</v>
      </c>
      <c r="C564">
        <v>0.56200000000000006</v>
      </c>
      <c r="D564">
        <v>0.56200000000000006</v>
      </c>
      <c r="E564">
        <v>0.56200000000000006</v>
      </c>
      <c r="F564">
        <v>0.56200000000000006</v>
      </c>
      <c r="G564">
        <v>0.70752444049803398</v>
      </c>
      <c r="H564">
        <v>0.71423273744822802</v>
      </c>
      <c r="I564">
        <v>0.72094103439842405</v>
      </c>
      <c r="J564">
        <v>0.72764933134862697</v>
      </c>
      <c r="K564">
        <v>0.73435762829881601</v>
      </c>
      <c r="L564">
        <v>0.74106592524901205</v>
      </c>
    </row>
    <row r="565" spans="1:12" x14ac:dyDescent="0.25">
      <c r="A565">
        <v>0.56299999999999994</v>
      </c>
      <c r="B565">
        <v>0.56299999999999994</v>
      </c>
      <c r="C565">
        <v>0.56299999999999994</v>
      </c>
      <c r="D565">
        <v>0.56299999999999994</v>
      </c>
      <c r="E565">
        <v>0.56299999999999994</v>
      </c>
      <c r="F565">
        <v>0.56299999999999994</v>
      </c>
      <c r="G565">
        <v>0.71004456117647097</v>
      </c>
      <c r="H565">
        <v>0.71677675230882198</v>
      </c>
      <c r="I565">
        <v>0.723508943441174</v>
      </c>
      <c r="J565">
        <v>0.73024113457353301</v>
      </c>
      <c r="K565">
        <v>0.73697332570587804</v>
      </c>
      <c r="L565">
        <v>0.74370551683823105</v>
      </c>
    </row>
    <row r="566" spans="1:12" x14ac:dyDescent="0.25">
      <c r="A566">
        <v>0.56399999999999995</v>
      </c>
      <c r="B566">
        <v>0.56399999999999995</v>
      </c>
      <c r="C566">
        <v>0.56399999999999995</v>
      </c>
      <c r="D566">
        <v>0.56399999999999995</v>
      </c>
      <c r="E566">
        <v>0.56399999999999995</v>
      </c>
      <c r="F566">
        <v>0.56399999999999995</v>
      </c>
      <c r="G566">
        <v>0.71256916206944798</v>
      </c>
      <c r="H566">
        <v>0.71932528986250099</v>
      </c>
      <c r="I566">
        <v>0.72608141765555501</v>
      </c>
      <c r="J566">
        <v>0.73283754544861601</v>
      </c>
      <c r="K566">
        <v>0.73959367324166403</v>
      </c>
      <c r="L566">
        <v>0.74634980103471904</v>
      </c>
    </row>
    <row r="567" spans="1:12" x14ac:dyDescent="0.25">
      <c r="A567">
        <v>0.56499999999999995</v>
      </c>
      <c r="B567">
        <v>0.56499999999999995</v>
      </c>
      <c r="C567">
        <v>0.56499999999999995</v>
      </c>
      <c r="D567">
        <v>0.56499999999999995</v>
      </c>
      <c r="E567">
        <v>0.56499999999999995</v>
      </c>
      <c r="F567">
        <v>0.56499999999999995</v>
      </c>
      <c r="G567">
        <v>0.71509824317696402</v>
      </c>
      <c r="H567">
        <v>0.72187835010926504</v>
      </c>
      <c r="I567">
        <v>0.72865845704156795</v>
      </c>
      <c r="J567">
        <v>0.73543856397387697</v>
      </c>
      <c r="K567">
        <v>0.74221867090617399</v>
      </c>
      <c r="L567">
        <v>0.74899877783847701</v>
      </c>
    </row>
    <row r="568" spans="1:12" x14ac:dyDescent="0.25">
      <c r="A568">
        <v>0.56599999999999995</v>
      </c>
      <c r="B568">
        <v>0.56599999999999995</v>
      </c>
      <c r="C568">
        <v>0.56599999999999995</v>
      </c>
      <c r="D568">
        <v>0.56599999999999995</v>
      </c>
      <c r="E568">
        <v>0.56599999999999995</v>
      </c>
      <c r="F568">
        <v>0.56599999999999995</v>
      </c>
      <c r="G568">
        <v>0.71763180449901898</v>
      </c>
      <c r="H568">
        <v>0.72443593304911502</v>
      </c>
      <c r="I568">
        <v>0.73124006159921195</v>
      </c>
      <c r="J568">
        <v>0.73804419014931599</v>
      </c>
      <c r="K568">
        <v>0.74484831869940704</v>
      </c>
      <c r="L568">
        <v>0.75165244724950497</v>
      </c>
    </row>
    <row r="569" spans="1:12" x14ac:dyDescent="0.25">
      <c r="A569">
        <v>0.56699999999999995</v>
      </c>
      <c r="B569">
        <v>0.56699999999999995</v>
      </c>
      <c r="C569">
        <v>0.56699999999999995</v>
      </c>
      <c r="D569">
        <v>0.56699999999999995</v>
      </c>
      <c r="E569">
        <v>0.56699999999999995</v>
      </c>
      <c r="F569">
        <v>0.56699999999999995</v>
      </c>
      <c r="G569">
        <v>0.72016984603561396</v>
      </c>
      <c r="H569">
        <v>0.72699803868205004</v>
      </c>
      <c r="I569">
        <v>0.73382623132848801</v>
      </c>
      <c r="J569">
        <v>0.74065442397493297</v>
      </c>
      <c r="K569">
        <v>0.74748261662136395</v>
      </c>
      <c r="L569">
        <v>0.75431080926780203</v>
      </c>
    </row>
    <row r="570" spans="1:12" x14ac:dyDescent="0.25">
      <c r="A570">
        <v>0.56799999999999995</v>
      </c>
      <c r="B570">
        <v>0.56799999999999995</v>
      </c>
      <c r="C570">
        <v>0.56799999999999995</v>
      </c>
      <c r="D570">
        <v>0.56799999999999995</v>
      </c>
      <c r="E570">
        <v>0.56799999999999995</v>
      </c>
      <c r="F570">
        <v>0.56799999999999995</v>
      </c>
      <c r="G570">
        <v>0.72271236778674797</v>
      </c>
      <c r="H570">
        <v>0.72956466700807099</v>
      </c>
      <c r="I570">
        <v>0.73641696622939501</v>
      </c>
      <c r="J570">
        <v>0.74326926545072702</v>
      </c>
      <c r="K570">
        <v>0.75012156467204505</v>
      </c>
      <c r="L570">
        <v>0.75697386389336896</v>
      </c>
    </row>
    <row r="571" spans="1:12" x14ac:dyDescent="0.25">
      <c r="A571">
        <v>0.56899999999999995</v>
      </c>
      <c r="B571">
        <v>0.56899999999999995</v>
      </c>
      <c r="C571">
        <v>0.56899999999999995</v>
      </c>
      <c r="D571">
        <v>0.56899999999999995</v>
      </c>
      <c r="E571">
        <v>0.56899999999999995</v>
      </c>
      <c r="F571">
        <v>0.56899999999999995</v>
      </c>
      <c r="G571">
        <v>0.725259369752422</v>
      </c>
      <c r="H571">
        <v>0.73213581802717798</v>
      </c>
      <c r="I571">
        <v>0.73901226630193495</v>
      </c>
      <c r="J571">
        <v>0.74588871457669803</v>
      </c>
      <c r="K571">
        <v>0.75276516285144901</v>
      </c>
      <c r="L571">
        <v>0.75964161112620598</v>
      </c>
    </row>
    <row r="572" spans="1:12" x14ac:dyDescent="0.25">
      <c r="A572">
        <v>0.56999999999999995</v>
      </c>
      <c r="B572">
        <v>0.56999999999999995</v>
      </c>
      <c r="C572">
        <v>0.56999999999999995</v>
      </c>
      <c r="D572">
        <v>0.56999999999999995</v>
      </c>
      <c r="E572">
        <v>0.56999999999999995</v>
      </c>
      <c r="F572">
        <v>0.56999999999999995</v>
      </c>
      <c r="G572">
        <v>0.72781085193263495</v>
      </c>
      <c r="H572">
        <v>0.734711491739369</v>
      </c>
      <c r="I572">
        <v>0.74161213154610495</v>
      </c>
      <c r="J572">
        <v>0.748512771352847</v>
      </c>
      <c r="K572">
        <v>0.75541341115957705</v>
      </c>
      <c r="L572">
        <v>0.76231405096631299</v>
      </c>
    </row>
    <row r="573" spans="1:12" x14ac:dyDescent="0.25">
      <c r="A573">
        <v>0.57099999999999995</v>
      </c>
      <c r="B573">
        <v>0.57099999999999995</v>
      </c>
      <c r="C573">
        <v>0.57099999999999995</v>
      </c>
      <c r="D573">
        <v>0.57099999999999995</v>
      </c>
      <c r="E573">
        <v>0.57099999999999995</v>
      </c>
      <c r="F573">
        <v>0.57099999999999995</v>
      </c>
      <c r="G573">
        <v>0.73036681432738804</v>
      </c>
      <c r="H573">
        <v>0.73729168814464696</v>
      </c>
      <c r="I573">
        <v>0.744216561961907</v>
      </c>
      <c r="J573">
        <v>0.75114143577917403</v>
      </c>
      <c r="K573">
        <v>0.75806630959642796</v>
      </c>
      <c r="L573">
        <v>0.76499118341368899</v>
      </c>
    </row>
    <row r="574" spans="1:12" x14ac:dyDescent="0.25">
      <c r="A574">
        <v>0.57199999999999995</v>
      </c>
      <c r="B574">
        <v>0.57199999999999995</v>
      </c>
      <c r="C574">
        <v>0.57199999999999995</v>
      </c>
      <c r="D574">
        <v>0.57199999999999995</v>
      </c>
      <c r="E574">
        <v>0.57199999999999995</v>
      </c>
      <c r="F574">
        <v>0.57199999999999995</v>
      </c>
      <c r="G574">
        <v>0.73292725693668004</v>
      </c>
      <c r="H574">
        <v>0.73987640724300996</v>
      </c>
      <c r="I574">
        <v>0.74682555754934099</v>
      </c>
      <c r="J574">
        <v>0.75377470785567902</v>
      </c>
      <c r="K574">
        <v>0.76072385816200405</v>
      </c>
      <c r="L574">
        <v>0.76767300846833497</v>
      </c>
    </row>
    <row r="575" spans="1:12" x14ac:dyDescent="0.25">
      <c r="A575">
        <v>0.57299999999999995</v>
      </c>
      <c r="B575">
        <v>0.57299999999999995</v>
      </c>
      <c r="C575">
        <v>0.57299999999999995</v>
      </c>
      <c r="D575">
        <v>0.57299999999999995</v>
      </c>
      <c r="E575">
        <v>0.57299999999999995</v>
      </c>
      <c r="F575">
        <v>0.57299999999999995</v>
      </c>
      <c r="G575">
        <v>0.73549217976051195</v>
      </c>
      <c r="H575">
        <v>0.742465649034458</v>
      </c>
      <c r="I575">
        <v>0.74943911830840604</v>
      </c>
      <c r="J575">
        <v>0.75641258758236096</v>
      </c>
      <c r="K575">
        <v>0.76338605685630301</v>
      </c>
      <c r="L575">
        <v>0.77035952613025105</v>
      </c>
    </row>
    <row r="576" spans="1:12" x14ac:dyDescent="0.25">
      <c r="A576">
        <v>0.57399999999999995</v>
      </c>
      <c r="B576">
        <v>0.57399999999999995</v>
      </c>
      <c r="C576">
        <v>0.57399999999999995</v>
      </c>
      <c r="D576">
        <v>0.57399999999999995</v>
      </c>
      <c r="E576">
        <v>0.57399999999999995</v>
      </c>
      <c r="F576">
        <v>0.57399999999999995</v>
      </c>
      <c r="G576">
        <v>0.73806158279888201</v>
      </c>
      <c r="H576">
        <v>0.74505941351899196</v>
      </c>
      <c r="I576">
        <v>0.75205724423910303</v>
      </c>
      <c r="J576">
        <v>0.75905507495921998</v>
      </c>
      <c r="K576">
        <v>0.76605290567932505</v>
      </c>
      <c r="L576">
        <v>0.773050736399436</v>
      </c>
    </row>
    <row r="577" spans="1:12" x14ac:dyDescent="0.25">
      <c r="A577">
        <v>0.57499999999999996</v>
      </c>
      <c r="B577">
        <v>0.57499999999999996</v>
      </c>
      <c r="C577">
        <v>0.57499999999999996</v>
      </c>
      <c r="D577">
        <v>0.57499999999999996</v>
      </c>
      <c r="E577">
        <v>0.57499999999999996</v>
      </c>
      <c r="F577">
        <v>0.57499999999999996</v>
      </c>
      <c r="G577">
        <v>0.74063546605179298</v>
      </c>
      <c r="H577">
        <v>0.74765770069661097</v>
      </c>
      <c r="I577">
        <v>0.75467993534143096</v>
      </c>
      <c r="J577">
        <v>0.76170216998625795</v>
      </c>
      <c r="K577">
        <v>0.76872440463107095</v>
      </c>
      <c r="L577">
        <v>0.77574663927589205</v>
      </c>
    </row>
    <row r="578" spans="1:12" x14ac:dyDescent="0.25">
      <c r="A578">
        <v>0.57599999999999996</v>
      </c>
      <c r="B578">
        <v>0.57599999999999996</v>
      </c>
      <c r="C578">
        <v>0.57599999999999996</v>
      </c>
      <c r="D578">
        <v>0.57599999999999996</v>
      </c>
      <c r="E578">
        <v>0.57599999999999996</v>
      </c>
      <c r="F578">
        <v>0.57599999999999996</v>
      </c>
      <c r="G578">
        <v>0.74321382951924297</v>
      </c>
      <c r="H578">
        <v>0.75026051056731602</v>
      </c>
      <c r="I578">
        <v>0.75730719161539095</v>
      </c>
      <c r="J578">
        <v>0.76435387266347299</v>
      </c>
      <c r="K578">
        <v>0.77140055371154104</v>
      </c>
      <c r="L578">
        <v>0.77844723475961697</v>
      </c>
    </row>
    <row r="579" spans="1:12" x14ac:dyDescent="0.25">
      <c r="A579">
        <v>0.57699999999999996</v>
      </c>
      <c r="B579">
        <v>0.57699999999999996</v>
      </c>
      <c r="C579">
        <v>0.57699999999999996</v>
      </c>
      <c r="D579">
        <v>0.57699999999999996</v>
      </c>
      <c r="E579">
        <v>0.57699999999999996</v>
      </c>
      <c r="F579">
        <v>0.57699999999999996</v>
      </c>
      <c r="G579">
        <v>0.745796673201232</v>
      </c>
      <c r="H579">
        <v>0.752867843131107</v>
      </c>
      <c r="I579">
        <v>0.75993901306098299</v>
      </c>
      <c r="J579">
        <v>0.76701018299086499</v>
      </c>
      <c r="K579">
        <v>0.77408135292073499</v>
      </c>
      <c r="L579">
        <v>0.78115252285061099</v>
      </c>
    </row>
    <row r="580" spans="1:12" x14ac:dyDescent="0.25">
      <c r="A580">
        <v>0.57799999999999996</v>
      </c>
      <c r="B580">
        <v>0.57799999999999996</v>
      </c>
      <c r="C580">
        <v>0.57799999999999996</v>
      </c>
      <c r="D580">
        <v>0.57799999999999996</v>
      </c>
      <c r="E580">
        <v>0.57799999999999996</v>
      </c>
      <c r="F580">
        <v>0.57799999999999996</v>
      </c>
      <c r="G580">
        <v>0.74838399709776104</v>
      </c>
      <c r="H580">
        <v>0.75547969838798201</v>
      </c>
      <c r="I580">
        <v>0.76257539967820598</v>
      </c>
      <c r="J580">
        <v>0.76967110096843505</v>
      </c>
      <c r="K580">
        <v>0.77676680225865202</v>
      </c>
      <c r="L580">
        <v>0.78386250354887599</v>
      </c>
    </row>
    <row r="581" spans="1:12" x14ac:dyDescent="0.25">
      <c r="A581">
        <v>0.57899999999999996</v>
      </c>
      <c r="B581">
        <v>0.57899999999999996</v>
      </c>
      <c r="C581">
        <v>0.57899999999999996</v>
      </c>
      <c r="D581">
        <v>0.57899999999999996</v>
      </c>
      <c r="E581">
        <v>0.57899999999999996</v>
      </c>
      <c r="F581">
        <v>0.57899999999999996</v>
      </c>
      <c r="G581">
        <v>0.75097580120882901</v>
      </c>
      <c r="H581">
        <v>0.75809607633794396</v>
      </c>
      <c r="I581">
        <v>0.76521635146706002</v>
      </c>
      <c r="J581">
        <v>0.77233662659618296</v>
      </c>
      <c r="K581">
        <v>0.77945690172529303</v>
      </c>
      <c r="L581">
        <v>0.78657717685440998</v>
      </c>
    </row>
    <row r="582" spans="1:12" x14ac:dyDescent="0.25">
      <c r="A582">
        <v>0.57999999999999996</v>
      </c>
      <c r="B582">
        <v>0.57999999999999996</v>
      </c>
      <c r="C582">
        <v>0.57999999999999996</v>
      </c>
      <c r="D582">
        <v>0.57999999999999996</v>
      </c>
      <c r="E582">
        <v>0.57999999999999996</v>
      </c>
      <c r="F582">
        <v>0.57999999999999996</v>
      </c>
      <c r="G582">
        <v>0.753572085534437</v>
      </c>
      <c r="H582">
        <v>0.76071697698099106</v>
      </c>
      <c r="I582">
        <v>0.767861868427546</v>
      </c>
      <c r="J582">
        <v>0.77500675987410805</v>
      </c>
      <c r="K582">
        <v>0.782151651320658</v>
      </c>
      <c r="L582">
        <v>0.78929654276721395</v>
      </c>
    </row>
    <row r="583" spans="1:12" x14ac:dyDescent="0.25">
      <c r="A583">
        <v>0.58099999999999996</v>
      </c>
      <c r="B583">
        <v>0.58099999999999996</v>
      </c>
      <c r="C583">
        <v>0.58099999999999996</v>
      </c>
      <c r="D583">
        <v>0.58099999999999996</v>
      </c>
      <c r="E583">
        <v>0.58099999999999996</v>
      </c>
      <c r="F583">
        <v>0.58099999999999996</v>
      </c>
      <c r="G583">
        <v>0.75617285007458401</v>
      </c>
      <c r="H583">
        <v>0.76334240031712297</v>
      </c>
      <c r="I583">
        <v>0.77051195055966404</v>
      </c>
      <c r="J583">
        <v>0.77768150080221099</v>
      </c>
      <c r="K583">
        <v>0.78485105104474595</v>
      </c>
      <c r="L583">
        <v>0.79202060128728702</v>
      </c>
    </row>
    <row r="584" spans="1:12" x14ac:dyDescent="0.25">
      <c r="A584">
        <v>0.58199999999999996</v>
      </c>
      <c r="B584">
        <v>0.58199999999999996</v>
      </c>
      <c r="C584">
        <v>0.58199999999999996</v>
      </c>
      <c r="D584">
        <v>0.58199999999999996</v>
      </c>
      <c r="E584">
        <v>0.58199999999999996</v>
      </c>
      <c r="F584">
        <v>0.58199999999999996</v>
      </c>
      <c r="G584">
        <v>0.75877809482926994</v>
      </c>
      <c r="H584">
        <v>0.76597234634634104</v>
      </c>
      <c r="I584">
        <v>0.77316659786341302</v>
      </c>
      <c r="J584">
        <v>0.78036084938049199</v>
      </c>
      <c r="K584">
        <v>0.78755510089755798</v>
      </c>
      <c r="L584">
        <v>0.79474935241462996</v>
      </c>
    </row>
    <row r="585" spans="1:12" x14ac:dyDescent="0.25">
      <c r="A585">
        <v>0.58299999999999996</v>
      </c>
      <c r="B585">
        <v>0.58299999999999996</v>
      </c>
      <c r="C585">
        <v>0.58299999999999996</v>
      </c>
      <c r="D585">
        <v>0.58299999999999996</v>
      </c>
      <c r="E585">
        <v>0.58299999999999996</v>
      </c>
      <c r="F585">
        <v>0.58299999999999996</v>
      </c>
      <c r="G585">
        <v>0.76138781979849601</v>
      </c>
      <c r="H585">
        <v>0.76860681506864403</v>
      </c>
      <c r="I585">
        <v>0.77582581033879405</v>
      </c>
      <c r="J585">
        <v>0.78304480560894996</v>
      </c>
      <c r="K585">
        <v>0.79026380087909298</v>
      </c>
      <c r="L585">
        <v>0.797482796149243</v>
      </c>
    </row>
    <row r="586" spans="1:12" x14ac:dyDescent="0.25">
      <c r="A586">
        <v>0.58399999999999996</v>
      </c>
      <c r="B586">
        <v>0.58399999999999996</v>
      </c>
      <c r="C586">
        <v>0.58399999999999996</v>
      </c>
      <c r="D586">
        <v>0.58399999999999996</v>
      </c>
      <c r="E586">
        <v>0.58399999999999996</v>
      </c>
      <c r="F586">
        <v>0.58399999999999996</v>
      </c>
      <c r="G586">
        <v>0.764002024982262</v>
      </c>
      <c r="H586">
        <v>0.77124580648403296</v>
      </c>
      <c r="I586">
        <v>0.77848958798580603</v>
      </c>
      <c r="J586">
        <v>0.78573336948758599</v>
      </c>
      <c r="K586">
        <v>0.79297715098935295</v>
      </c>
      <c r="L586">
        <v>0.80022093249112602</v>
      </c>
    </row>
    <row r="587" spans="1:12" x14ac:dyDescent="0.25">
      <c r="A587">
        <v>0.58499999999999996</v>
      </c>
      <c r="B587">
        <v>0.58499999999999996</v>
      </c>
      <c r="C587">
        <v>0.58499999999999996</v>
      </c>
      <c r="D587">
        <v>0.58499999999999996</v>
      </c>
      <c r="E587">
        <v>0.58499999999999996</v>
      </c>
      <c r="F587">
        <v>0.58499999999999996</v>
      </c>
      <c r="G587">
        <v>0.76662071038056701</v>
      </c>
      <c r="H587">
        <v>0.77388932059250803</v>
      </c>
      <c r="I587">
        <v>0.78115793080444995</v>
      </c>
      <c r="J587">
        <v>0.78842654101639897</v>
      </c>
      <c r="K587">
        <v>0.79569515122833501</v>
      </c>
      <c r="L587">
        <v>0.80296376144027803</v>
      </c>
    </row>
    <row r="588" spans="1:12" x14ac:dyDescent="0.25">
      <c r="A588">
        <v>0.58599999999999997</v>
      </c>
      <c r="B588">
        <v>0.58599999999999997</v>
      </c>
      <c r="C588">
        <v>0.58599999999999997</v>
      </c>
      <c r="D588">
        <v>0.58599999999999997</v>
      </c>
      <c r="E588">
        <v>0.58599999999999997</v>
      </c>
      <c r="F588">
        <v>0.58599999999999997</v>
      </c>
      <c r="G588">
        <v>0.76924387599341104</v>
      </c>
      <c r="H588">
        <v>0.77653735739406704</v>
      </c>
      <c r="I588">
        <v>0.78383083879472604</v>
      </c>
      <c r="J588">
        <v>0.79112432019539003</v>
      </c>
      <c r="K588">
        <v>0.79841780159604203</v>
      </c>
      <c r="L588">
        <v>0.80571128299670003</v>
      </c>
    </row>
    <row r="589" spans="1:12" x14ac:dyDescent="0.25">
      <c r="A589">
        <v>0.58699999999999997</v>
      </c>
      <c r="B589">
        <v>0.58699999999999997</v>
      </c>
      <c r="C589">
        <v>0.58699999999999997</v>
      </c>
      <c r="D589">
        <v>0.58699999999999997</v>
      </c>
      <c r="E589">
        <v>0.58699999999999997</v>
      </c>
      <c r="F589">
        <v>0.58699999999999997</v>
      </c>
      <c r="G589">
        <v>0.77187152182079499</v>
      </c>
      <c r="H589">
        <v>0.77918991688871297</v>
      </c>
      <c r="I589">
        <v>0.78650831195663296</v>
      </c>
      <c r="J589">
        <v>0.79382670702455904</v>
      </c>
      <c r="K589">
        <v>0.80114510209247203</v>
      </c>
      <c r="L589">
        <v>0.80846349716039201</v>
      </c>
    </row>
    <row r="590" spans="1:12" x14ac:dyDescent="0.25">
      <c r="A590">
        <v>0.58799999999999997</v>
      </c>
      <c r="B590">
        <v>0.58799999999999997</v>
      </c>
      <c r="C590">
        <v>0.58799999999999997</v>
      </c>
      <c r="D590">
        <v>0.58799999999999997</v>
      </c>
      <c r="E590">
        <v>0.58799999999999997</v>
      </c>
      <c r="F590">
        <v>0.58799999999999997</v>
      </c>
      <c r="G590">
        <v>0.77450364786271797</v>
      </c>
      <c r="H590">
        <v>0.78184699907644395</v>
      </c>
      <c r="I590">
        <v>0.78919035029017104</v>
      </c>
      <c r="J590">
        <v>0.79653370150390501</v>
      </c>
      <c r="K590">
        <v>0.803877052717626</v>
      </c>
      <c r="L590">
        <v>0.81122040393135397</v>
      </c>
    </row>
    <row r="591" spans="1:12" x14ac:dyDescent="0.25">
      <c r="A591">
        <v>0.58899999999999997</v>
      </c>
      <c r="B591">
        <v>0.58899999999999997</v>
      </c>
      <c r="C591">
        <v>0.58899999999999997</v>
      </c>
      <c r="D591">
        <v>0.58899999999999997</v>
      </c>
      <c r="E591">
        <v>0.58899999999999997</v>
      </c>
      <c r="F591">
        <v>0.58899999999999997</v>
      </c>
      <c r="G591">
        <v>0.77714025411917997</v>
      </c>
      <c r="H591">
        <v>0.78450860395725996</v>
      </c>
      <c r="I591">
        <v>0.79187695379534095</v>
      </c>
      <c r="J591">
        <v>0.79924530363342905</v>
      </c>
      <c r="K591">
        <v>0.80661365347150404</v>
      </c>
      <c r="L591">
        <v>0.81398200330958503</v>
      </c>
    </row>
    <row r="592" spans="1:12" x14ac:dyDescent="0.25">
      <c r="A592">
        <v>0.59</v>
      </c>
      <c r="B592">
        <v>0.59</v>
      </c>
      <c r="C592">
        <v>0.59</v>
      </c>
      <c r="D592">
        <v>0.59</v>
      </c>
      <c r="E592">
        <v>0.59</v>
      </c>
      <c r="F592">
        <v>0.59</v>
      </c>
      <c r="G592">
        <v>0.779781340590182</v>
      </c>
      <c r="H592">
        <v>0.78717473153116202</v>
      </c>
      <c r="I592">
        <v>0.79456812247214303</v>
      </c>
      <c r="J592">
        <v>0.80196151341313004</v>
      </c>
      <c r="K592">
        <v>0.80935490435410495</v>
      </c>
      <c r="L592">
        <v>0.81674829529508597</v>
      </c>
    </row>
    <row r="593" spans="1:12" x14ac:dyDescent="0.25">
      <c r="A593">
        <v>0.59099999999999997</v>
      </c>
      <c r="B593">
        <v>0.59099999999999997</v>
      </c>
      <c r="C593">
        <v>0.59099999999999997</v>
      </c>
      <c r="D593">
        <v>0.59099999999999997</v>
      </c>
      <c r="E593">
        <v>0.59099999999999997</v>
      </c>
      <c r="F593">
        <v>0.59099999999999997</v>
      </c>
      <c r="G593">
        <v>0.78242690727572395</v>
      </c>
      <c r="H593">
        <v>0.789845381798149</v>
      </c>
      <c r="I593">
        <v>0.79726385632057595</v>
      </c>
      <c r="J593">
        <v>0.804682330843009</v>
      </c>
      <c r="K593">
        <v>0.81210080536542995</v>
      </c>
      <c r="L593">
        <v>0.819519279887857</v>
      </c>
    </row>
    <row r="594" spans="1:12" x14ac:dyDescent="0.25">
      <c r="A594">
        <v>0.59199999999999997</v>
      </c>
      <c r="B594">
        <v>0.59199999999999997</v>
      </c>
      <c r="C594">
        <v>0.59199999999999997</v>
      </c>
      <c r="D594">
        <v>0.59199999999999997</v>
      </c>
      <c r="E594">
        <v>0.59199999999999997</v>
      </c>
      <c r="F594">
        <v>0.59199999999999997</v>
      </c>
      <c r="G594">
        <v>0.78507695417580503</v>
      </c>
      <c r="H594">
        <v>0.79252055475822203</v>
      </c>
      <c r="I594">
        <v>0.79996415534064103</v>
      </c>
      <c r="J594">
        <v>0.80740775592306602</v>
      </c>
      <c r="K594">
        <v>0.81485135650547802</v>
      </c>
      <c r="L594">
        <v>0.82229495708789802</v>
      </c>
    </row>
    <row r="595" spans="1:12" x14ac:dyDescent="0.25">
      <c r="A595">
        <v>0.59299999999999997</v>
      </c>
      <c r="B595">
        <v>0.59299999999999997</v>
      </c>
      <c r="C595">
        <v>0.59299999999999997</v>
      </c>
      <c r="D595">
        <v>0.59299999999999997</v>
      </c>
      <c r="E595">
        <v>0.59299999999999997</v>
      </c>
      <c r="F595">
        <v>0.59299999999999997</v>
      </c>
      <c r="G595">
        <v>0.78773148129042503</v>
      </c>
      <c r="H595">
        <v>0.79520025041138098</v>
      </c>
      <c r="I595">
        <v>0.80266901953233705</v>
      </c>
      <c r="J595">
        <v>0.8101377886533</v>
      </c>
      <c r="K595">
        <v>0.81760655777425095</v>
      </c>
      <c r="L595">
        <v>0.82507532689520802</v>
      </c>
    </row>
    <row r="596" spans="1:12" x14ac:dyDescent="0.25">
      <c r="A596">
        <v>0.59399999999999997</v>
      </c>
      <c r="B596">
        <v>0.59399999999999997</v>
      </c>
      <c r="C596">
        <v>0.59399999999999997</v>
      </c>
      <c r="D596">
        <v>0.59399999999999997</v>
      </c>
      <c r="E596">
        <v>0.59399999999999997</v>
      </c>
      <c r="F596">
        <v>0.59399999999999997</v>
      </c>
      <c r="G596">
        <v>0.79039048861958505</v>
      </c>
      <c r="H596">
        <v>0.79788446875762398</v>
      </c>
      <c r="I596">
        <v>0.80537844889566501</v>
      </c>
      <c r="J596">
        <v>0.81287242903371204</v>
      </c>
      <c r="K596">
        <v>0.82036640917174697</v>
      </c>
      <c r="L596">
        <v>0.827860389309788</v>
      </c>
    </row>
    <row r="597" spans="1:12" x14ac:dyDescent="0.25">
      <c r="A597">
        <v>0.59499999999999997</v>
      </c>
      <c r="B597">
        <v>0.59499999999999997</v>
      </c>
      <c r="C597">
        <v>0.59499999999999997</v>
      </c>
      <c r="D597">
        <v>0.59499999999999997</v>
      </c>
      <c r="E597">
        <v>0.59499999999999997</v>
      </c>
      <c r="F597">
        <v>0.59499999999999997</v>
      </c>
      <c r="G597">
        <v>0.79305397616328399</v>
      </c>
      <c r="H597">
        <v>0.80057320979695401</v>
      </c>
      <c r="I597">
        <v>0.80809244343062503</v>
      </c>
      <c r="J597">
        <v>0.81561167706430204</v>
      </c>
      <c r="K597">
        <v>0.82313091069796596</v>
      </c>
      <c r="L597">
        <v>0.83065014433163697</v>
      </c>
    </row>
    <row r="598" spans="1:12" x14ac:dyDescent="0.25">
      <c r="A598">
        <v>0.59599999999999997</v>
      </c>
      <c r="B598">
        <v>0.59599999999999997</v>
      </c>
      <c r="C598">
        <v>0.59599999999999997</v>
      </c>
      <c r="D598">
        <v>0.59599999999999997</v>
      </c>
      <c r="E598">
        <v>0.59599999999999997</v>
      </c>
      <c r="F598">
        <v>0.59599999999999997</v>
      </c>
      <c r="G598">
        <v>0.79572194392152296</v>
      </c>
      <c r="H598">
        <v>0.80326647352936897</v>
      </c>
      <c r="I598">
        <v>0.81081100313721599</v>
      </c>
      <c r="J598">
        <v>0.818355532745069</v>
      </c>
      <c r="K598">
        <v>0.82590006235290903</v>
      </c>
      <c r="L598">
        <v>0.83344459196075704</v>
      </c>
    </row>
    <row r="599" spans="1:12" x14ac:dyDescent="0.25">
      <c r="A599">
        <v>0.59699999999999998</v>
      </c>
      <c r="B599">
        <v>0.59699999999999998</v>
      </c>
      <c r="C599">
        <v>0.59699999999999998</v>
      </c>
      <c r="D599">
        <v>0.59699999999999998</v>
      </c>
      <c r="E599">
        <v>0.59699999999999998</v>
      </c>
      <c r="F599">
        <v>0.59699999999999998</v>
      </c>
      <c r="G599">
        <v>0.79839439189430095</v>
      </c>
      <c r="H599">
        <v>0.80596425995486898</v>
      </c>
      <c r="I599">
        <v>0.81353412801543801</v>
      </c>
      <c r="J599">
        <v>0.82110399607601403</v>
      </c>
      <c r="K599">
        <v>0.82867386413657596</v>
      </c>
      <c r="L599">
        <v>0.83624373219714598</v>
      </c>
    </row>
    <row r="600" spans="1:12" x14ac:dyDescent="0.25">
      <c r="A600">
        <v>0.59799999999999998</v>
      </c>
      <c r="B600">
        <v>0.59799999999999998</v>
      </c>
      <c r="C600">
        <v>0.59799999999999998</v>
      </c>
      <c r="D600">
        <v>0.59799999999999998</v>
      </c>
      <c r="E600">
        <v>0.59799999999999998</v>
      </c>
      <c r="F600">
        <v>0.59799999999999998</v>
      </c>
      <c r="G600">
        <v>0.80107132008161896</v>
      </c>
      <c r="H600">
        <v>0.80866656907345502</v>
      </c>
      <c r="I600">
        <v>0.81626181806529197</v>
      </c>
      <c r="J600">
        <v>0.82385706705713602</v>
      </c>
      <c r="K600">
        <v>0.83145231604896697</v>
      </c>
      <c r="L600">
        <v>0.83904756504080502</v>
      </c>
    </row>
    <row r="601" spans="1:12" x14ac:dyDescent="0.25">
      <c r="A601">
        <v>0.59899999999999998</v>
      </c>
      <c r="B601">
        <v>0.59899999999999998</v>
      </c>
      <c r="C601">
        <v>0.59899999999999998</v>
      </c>
      <c r="D601">
        <v>0.59899999999999998</v>
      </c>
      <c r="E601">
        <v>0.59899999999999998</v>
      </c>
      <c r="F601">
        <v>0.59899999999999998</v>
      </c>
      <c r="G601">
        <v>0.80375272848347601</v>
      </c>
      <c r="H601">
        <v>0.81137340088512599</v>
      </c>
      <c r="I601">
        <v>0.81899407328677798</v>
      </c>
      <c r="J601">
        <v>0.82661474568843596</v>
      </c>
      <c r="K601">
        <v>0.83423541809008095</v>
      </c>
      <c r="L601">
        <v>0.84185609049173304</v>
      </c>
    </row>
    <row r="602" spans="1:12" x14ac:dyDescent="0.25">
      <c r="A602">
        <v>0.6</v>
      </c>
      <c r="B602">
        <v>0.6</v>
      </c>
      <c r="C602">
        <v>0.6</v>
      </c>
      <c r="D602">
        <v>0.6</v>
      </c>
      <c r="E602">
        <v>0.6</v>
      </c>
      <c r="F602">
        <v>0.6</v>
      </c>
      <c r="G602">
        <v>0.80643861709987297</v>
      </c>
      <c r="H602">
        <v>0.81408475538988301</v>
      </c>
      <c r="I602">
        <v>0.82173089367989505</v>
      </c>
      <c r="J602">
        <v>0.82937703196991297</v>
      </c>
      <c r="K602">
        <v>0.83702317025991901</v>
      </c>
      <c r="L602">
        <v>0.84466930854993105</v>
      </c>
    </row>
    <row r="603" spans="1:12" x14ac:dyDescent="0.25">
      <c r="A603">
        <v>0.60099999999999998</v>
      </c>
      <c r="B603">
        <v>0.60099999999999998</v>
      </c>
      <c r="C603">
        <v>0.60099999999999998</v>
      </c>
      <c r="D603">
        <v>0.60099999999999998</v>
      </c>
      <c r="E603">
        <v>0.60099999999999998</v>
      </c>
      <c r="F603">
        <v>0.60099999999999998</v>
      </c>
      <c r="G603">
        <v>0.80912898593080895</v>
      </c>
      <c r="H603">
        <v>0.81680063258772595</v>
      </c>
      <c r="I603">
        <v>0.82447227924464395</v>
      </c>
      <c r="J603">
        <v>0.83214392590156905</v>
      </c>
      <c r="K603">
        <v>0.83981557255848005</v>
      </c>
      <c r="L603">
        <v>0.84748721921539905</v>
      </c>
    </row>
    <row r="604" spans="1:12" x14ac:dyDescent="0.25">
      <c r="A604">
        <v>0.60199999999999998</v>
      </c>
      <c r="B604">
        <v>0.60199999999999998</v>
      </c>
      <c r="C604">
        <v>0.60199999999999998</v>
      </c>
      <c r="D604">
        <v>0.60199999999999998</v>
      </c>
      <c r="E604">
        <v>0.60199999999999998</v>
      </c>
      <c r="F604">
        <v>0.60199999999999998</v>
      </c>
      <c r="G604">
        <v>0.81182383497628396</v>
      </c>
      <c r="H604">
        <v>0.81952103247865304</v>
      </c>
      <c r="I604">
        <v>0.82721822998102401</v>
      </c>
      <c r="J604">
        <v>0.83491542748340097</v>
      </c>
      <c r="K604">
        <v>0.84261262498576595</v>
      </c>
      <c r="L604">
        <v>0.85030982248813702</v>
      </c>
    </row>
    <row r="605" spans="1:12" x14ac:dyDescent="0.25">
      <c r="A605">
        <v>0.60299999999999998</v>
      </c>
      <c r="B605">
        <v>0.60299999999999998</v>
      </c>
      <c r="C605">
        <v>0.60299999999999998</v>
      </c>
      <c r="D605">
        <v>0.60299999999999998</v>
      </c>
      <c r="E605">
        <v>0.60299999999999998</v>
      </c>
      <c r="F605">
        <v>0.60299999999999998</v>
      </c>
      <c r="G605">
        <v>0.814523164236299</v>
      </c>
      <c r="H605">
        <v>0.82224595506266696</v>
      </c>
      <c r="I605">
        <v>0.82996874588903602</v>
      </c>
      <c r="J605">
        <v>0.83769153671541197</v>
      </c>
      <c r="K605">
        <v>0.84541432754177404</v>
      </c>
      <c r="L605">
        <v>0.85313711836814499</v>
      </c>
    </row>
    <row r="606" spans="1:12" x14ac:dyDescent="0.25">
      <c r="A606">
        <v>0.60399999999999998</v>
      </c>
      <c r="B606">
        <v>0.60399999999999998</v>
      </c>
      <c r="C606">
        <v>0.60399999999999998</v>
      </c>
      <c r="D606">
        <v>0.60399999999999998</v>
      </c>
      <c r="E606">
        <v>0.60399999999999998</v>
      </c>
      <c r="F606">
        <v>0.60399999999999998</v>
      </c>
      <c r="G606">
        <v>0.81722697371085296</v>
      </c>
      <c r="H606">
        <v>0.82497540033976602</v>
      </c>
      <c r="I606">
        <v>0.83272382696867997</v>
      </c>
      <c r="J606">
        <v>0.84047225359760003</v>
      </c>
      <c r="K606">
        <v>0.84822068022650698</v>
      </c>
      <c r="L606">
        <v>0.85596910685542205</v>
      </c>
    </row>
    <row r="607" spans="1:12" x14ac:dyDescent="0.25">
      <c r="A607">
        <v>0.60499999999999998</v>
      </c>
      <c r="B607">
        <v>0.60499999999999998</v>
      </c>
      <c r="C607">
        <v>0.60499999999999998</v>
      </c>
      <c r="D607">
        <v>0.60499999999999998</v>
      </c>
      <c r="E607">
        <v>0.60499999999999998</v>
      </c>
      <c r="F607">
        <v>0.60499999999999998</v>
      </c>
      <c r="G607">
        <v>0.81993526339994705</v>
      </c>
      <c r="H607">
        <v>0.82770936830995001</v>
      </c>
      <c r="I607">
        <v>0.83548347321995498</v>
      </c>
      <c r="J607">
        <v>0.84325757812996505</v>
      </c>
      <c r="K607">
        <v>0.85103168303996302</v>
      </c>
      <c r="L607">
        <v>0.85880578794996898</v>
      </c>
    </row>
    <row r="608" spans="1:12" x14ac:dyDescent="0.25">
      <c r="A608">
        <v>0.60599999999999998</v>
      </c>
      <c r="B608">
        <v>0.60599999999999998</v>
      </c>
      <c r="C608">
        <v>0.60599999999999998</v>
      </c>
      <c r="D608">
        <v>0.60599999999999998</v>
      </c>
      <c r="E608">
        <v>0.60599999999999998</v>
      </c>
      <c r="F608">
        <v>0.60599999999999998</v>
      </c>
      <c r="G608">
        <v>0.82264803330358005</v>
      </c>
      <c r="H608">
        <v>0.83044785897322004</v>
      </c>
      <c r="I608">
        <v>0.83824768464286104</v>
      </c>
      <c r="J608">
        <v>0.84604751031250902</v>
      </c>
      <c r="K608">
        <v>0.85384733598214302</v>
      </c>
      <c r="L608">
        <v>0.86164716165178501</v>
      </c>
    </row>
    <row r="609" spans="1:12" x14ac:dyDescent="0.25">
      <c r="A609">
        <v>0.60699999999999998</v>
      </c>
      <c r="B609">
        <v>0.60699999999999998</v>
      </c>
      <c r="C609">
        <v>0.60699999999999998</v>
      </c>
      <c r="D609">
        <v>0.60699999999999998</v>
      </c>
      <c r="E609">
        <v>0.60699999999999998</v>
      </c>
      <c r="F609">
        <v>0.60699999999999998</v>
      </c>
      <c r="G609">
        <v>0.82536528342175197</v>
      </c>
      <c r="H609">
        <v>0.83319087232957501</v>
      </c>
      <c r="I609">
        <v>0.84101646123739904</v>
      </c>
      <c r="J609">
        <v>0.84884205014522895</v>
      </c>
      <c r="K609">
        <v>0.85666763905304699</v>
      </c>
      <c r="L609">
        <v>0.86449322796087102</v>
      </c>
    </row>
    <row r="610" spans="1:12" x14ac:dyDescent="0.25">
      <c r="A610">
        <v>0.60799999999999998</v>
      </c>
      <c r="B610">
        <v>0.60799999999999998</v>
      </c>
      <c r="C610">
        <v>0.60799999999999998</v>
      </c>
      <c r="D610">
        <v>0.60799999999999998</v>
      </c>
      <c r="E610">
        <v>0.60799999999999998</v>
      </c>
      <c r="F610">
        <v>0.60799999999999998</v>
      </c>
      <c r="G610">
        <v>0.82808701375446403</v>
      </c>
      <c r="H610">
        <v>0.83593840837901601</v>
      </c>
      <c r="I610">
        <v>0.84378980300356898</v>
      </c>
      <c r="J610">
        <v>0.85164119762812795</v>
      </c>
      <c r="K610">
        <v>0.85949259225267405</v>
      </c>
      <c r="L610">
        <v>0.86734398687722702</v>
      </c>
    </row>
    <row r="611" spans="1:12" x14ac:dyDescent="0.25">
      <c r="A611">
        <v>0.60899999999999999</v>
      </c>
      <c r="B611">
        <v>0.60899999999999999</v>
      </c>
      <c r="C611">
        <v>0.60899999999999999</v>
      </c>
      <c r="D611">
        <v>0.60899999999999999</v>
      </c>
      <c r="E611">
        <v>0.60899999999999999</v>
      </c>
      <c r="F611">
        <v>0.60899999999999999</v>
      </c>
      <c r="G611">
        <v>0.830813224301716</v>
      </c>
      <c r="H611">
        <v>0.83869046712154205</v>
      </c>
      <c r="I611">
        <v>0.84656770994136998</v>
      </c>
      <c r="J611">
        <v>0.85444495276120402</v>
      </c>
      <c r="K611">
        <v>0.86232219558102496</v>
      </c>
      <c r="L611">
        <v>0.87019943840085301</v>
      </c>
    </row>
    <row r="612" spans="1:12" x14ac:dyDescent="0.25">
      <c r="A612">
        <v>0.61</v>
      </c>
      <c r="B612">
        <v>0.61</v>
      </c>
      <c r="C612">
        <v>0.61</v>
      </c>
      <c r="D612">
        <v>0.61</v>
      </c>
      <c r="E612">
        <v>0.61</v>
      </c>
      <c r="F612">
        <v>0.61</v>
      </c>
      <c r="G612">
        <v>0.833543915063507</v>
      </c>
      <c r="H612">
        <v>0.84144704855715402</v>
      </c>
      <c r="I612">
        <v>0.84935018205080304</v>
      </c>
      <c r="J612">
        <v>0.85725331554445805</v>
      </c>
      <c r="K612">
        <v>0.86515644903809996</v>
      </c>
      <c r="L612">
        <v>0.87305958253174898</v>
      </c>
    </row>
    <row r="613" spans="1:12" x14ac:dyDescent="0.25">
      <c r="A613">
        <v>0.61099999999999999</v>
      </c>
      <c r="B613">
        <v>0.61099999999999999</v>
      </c>
      <c r="C613">
        <v>0.61099999999999999</v>
      </c>
      <c r="D613">
        <v>0.61099999999999999</v>
      </c>
      <c r="E613">
        <v>0.61099999999999999</v>
      </c>
      <c r="F613">
        <v>0.61099999999999999</v>
      </c>
      <c r="G613">
        <v>0.83627908603983703</v>
      </c>
      <c r="H613">
        <v>0.84420815268585203</v>
      </c>
      <c r="I613">
        <v>0.85213721933186704</v>
      </c>
      <c r="J613">
        <v>0.86006628597788903</v>
      </c>
      <c r="K613">
        <v>0.86799535262389804</v>
      </c>
      <c r="L613">
        <v>0.87592441926991405</v>
      </c>
    </row>
    <row r="614" spans="1:12" x14ac:dyDescent="0.25">
      <c r="A614">
        <v>0.61199999999999999</v>
      </c>
      <c r="B614">
        <v>0.61199999999999999</v>
      </c>
      <c r="C614">
        <v>0.61199999999999999</v>
      </c>
      <c r="D614">
        <v>0.61199999999999999</v>
      </c>
      <c r="E614">
        <v>0.61199999999999999</v>
      </c>
      <c r="F614">
        <v>0.61199999999999999</v>
      </c>
      <c r="G614">
        <v>0.83901873723070697</v>
      </c>
      <c r="H614">
        <v>0.84697377950763397</v>
      </c>
      <c r="I614">
        <v>0.85492882178456298</v>
      </c>
      <c r="J614">
        <v>0.86288386406149797</v>
      </c>
      <c r="K614">
        <v>0.87083890633841998</v>
      </c>
      <c r="L614">
        <v>0.87879394861534899</v>
      </c>
    </row>
    <row r="615" spans="1:12" x14ac:dyDescent="0.25">
      <c r="A615">
        <v>0.61299999999999999</v>
      </c>
      <c r="B615">
        <v>0.61299999999999999</v>
      </c>
      <c r="C615">
        <v>0.61299999999999999</v>
      </c>
      <c r="D615">
        <v>0.61299999999999999</v>
      </c>
      <c r="E615">
        <v>0.61299999999999999</v>
      </c>
      <c r="F615">
        <v>0.61299999999999999</v>
      </c>
      <c r="G615">
        <v>0.84176286863611605</v>
      </c>
      <c r="H615">
        <v>0.84974392902250295</v>
      </c>
      <c r="I615">
        <v>0.85772498940888997</v>
      </c>
      <c r="J615">
        <v>0.86570604979528398</v>
      </c>
      <c r="K615">
        <v>0.87368711018166501</v>
      </c>
      <c r="L615">
        <v>0.88166817056805302</v>
      </c>
    </row>
    <row r="616" spans="1:12" x14ac:dyDescent="0.25">
      <c r="A616">
        <v>0.61399999999999999</v>
      </c>
      <c r="B616">
        <v>0.61399999999999999</v>
      </c>
      <c r="C616">
        <v>0.61399999999999999</v>
      </c>
      <c r="D616">
        <v>0.61399999999999999</v>
      </c>
      <c r="E616">
        <v>0.61399999999999999</v>
      </c>
      <c r="F616">
        <v>0.61399999999999999</v>
      </c>
      <c r="G616">
        <v>0.84451148025606504</v>
      </c>
      <c r="H616">
        <v>0.85251860123045697</v>
      </c>
      <c r="I616">
        <v>0.86052572220484902</v>
      </c>
      <c r="J616">
        <v>0.86853284317924795</v>
      </c>
      <c r="K616">
        <v>0.876539964153634</v>
      </c>
      <c r="L616">
        <v>0.88454708512802804</v>
      </c>
    </row>
    <row r="617" spans="1:12" x14ac:dyDescent="0.25">
      <c r="A617">
        <v>0.61499999999999999</v>
      </c>
      <c r="B617">
        <v>0.61499999999999999</v>
      </c>
      <c r="C617">
        <v>0.61499999999999999</v>
      </c>
      <c r="D617">
        <v>0.61499999999999999</v>
      </c>
      <c r="E617">
        <v>0.61499999999999999</v>
      </c>
      <c r="F617">
        <v>0.61499999999999999</v>
      </c>
      <c r="G617">
        <v>0.84726457209055295</v>
      </c>
      <c r="H617">
        <v>0.85529779613149604</v>
      </c>
      <c r="I617">
        <v>0.86333102017244001</v>
      </c>
      <c r="J617">
        <v>0.87136424421338998</v>
      </c>
      <c r="K617">
        <v>0.87939746825432696</v>
      </c>
      <c r="L617">
        <v>0.88743069229527205</v>
      </c>
    </row>
    <row r="618" spans="1:12" x14ac:dyDescent="0.25">
      <c r="A618">
        <v>0.61599999999999999</v>
      </c>
      <c r="B618">
        <v>0.61599999999999999</v>
      </c>
      <c r="C618">
        <v>0.61599999999999999</v>
      </c>
      <c r="D618">
        <v>0.61599999999999999</v>
      </c>
      <c r="E618">
        <v>0.61599999999999999</v>
      </c>
      <c r="F618">
        <v>0.61599999999999999</v>
      </c>
      <c r="G618">
        <v>0.85002214413958099</v>
      </c>
      <c r="H618">
        <v>0.85808151372562103</v>
      </c>
      <c r="I618">
        <v>0.86614088331166195</v>
      </c>
      <c r="J618">
        <v>0.87420025289770897</v>
      </c>
      <c r="K618">
        <v>0.88225962248374401</v>
      </c>
      <c r="L618">
        <v>0.89031899206978604</v>
      </c>
    </row>
    <row r="619" spans="1:12" x14ac:dyDescent="0.25">
      <c r="A619">
        <v>0.61699999999999999</v>
      </c>
      <c r="B619">
        <v>0.61699999999999999</v>
      </c>
      <c r="C619">
        <v>0.61699999999999999</v>
      </c>
      <c r="D619">
        <v>0.61699999999999999</v>
      </c>
      <c r="E619">
        <v>0.61699999999999999</v>
      </c>
      <c r="F619">
        <v>0.61699999999999999</v>
      </c>
      <c r="G619">
        <v>0.85278419640314795</v>
      </c>
      <c r="H619">
        <v>0.86086975401283095</v>
      </c>
      <c r="I619">
        <v>0.86895531162251605</v>
      </c>
      <c r="J619">
        <v>0.87704086923220603</v>
      </c>
      <c r="K619">
        <v>0.88512642684188403</v>
      </c>
      <c r="L619">
        <v>0.89321198445156902</v>
      </c>
    </row>
    <row r="620" spans="1:12" x14ac:dyDescent="0.25">
      <c r="A620">
        <v>0.61799999999999999</v>
      </c>
      <c r="B620">
        <v>0.61799999999999999</v>
      </c>
      <c r="C620">
        <v>0.61799999999999999</v>
      </c>
      <c r="D620">
        <v>0.61799999999999999</v>
      </c>
      <c r="E620">
        <v>0.61799999999999999</v>
      </c>
      <c r="F620">
        <v>0.61799999999999999</v>
      </c>
      <c r="G620">
        <v>0.85555072888125405</v>
      </c>
      <c r="H620">
        <v>0.86366251699312702</v>
      </c>
      <c r="I620">
        <v>0.87177430510500098</v>
      </c>
      <c r="J620">
        <v>0.87988609321688105</v>
      </c>
      <c r="K620">
        <v>0.88799788132874802</v>
      </c>
      <c r="L620">
        <v>0.89610966944062298</v>
      </c>
    </row>
    <row r="621" spans="1:12" x14ac:dyDescent="0.25">
      <c r="A621">
        <v>0.61899999999999999</v>
      </c>
      <c r="B621">
        <v>0.61899999999999999</v>
      </c>
      <c r="C621">
        <v>0.61899999999999999</v>
      </c>
      <c r="D621">
        <v>0.61899999999999999</v>
      </c>
      <c r="E621">
        <v>0.61899999999999999</v>
      </c>
      <c r="F621">
        <v>0.61899999999999999</v>
      </c>
      <c r="G621">
        <v>0.85832174157389995</v>
      </c>
      <c r="H621">
        <v>0.86645980266650802</v>
      </c>
      <c r="I621">
        <v>0.87459786375911797</v>
      </c>
      <c r="J621">
        <v>0.88273592485173302</v>
      </c>
      <c r="K621">
        <v>0.89087398594433598</v>
      </c>
      <c r="L621">
        <v>0.89901204703694504</v>
      </c>
    </row>
    <row r="622" spans="1:12" x14ac:dyDescent="0.25">
      <c r="A622">
        <v>0.62</v>
      </c>
      <c r="B622">
        <v>0.62</v>
      </c>
      <c r="C622">
        <v>0.62</v>
      </c>
      <c r="D622">
        <v>0.62</v>
      </c>
      <c r="E622">
        <v>0.62</v>
      </c>
      <c r="F622">
        <v>0.62</v>
      </c>
      <c r="G622">
        <v>0.86109723448108599</v>
      </c>
      <c r="H622">
        <v>0.86926161103297495</v>
      </c>
      <c r="I622">
        <v>0.87742598758486601</v>
      </c>
      <c r="J622">
        <v>0.88559036413676295</v>
      </c>
      <c r="K622">
        <v>0.89375474068864702</v>
      </c>
      <c r="L622">
        <v>0.90191911724053797</v>
      </c>
    </row>
    <row r="623" spans="1:12" x14ac:dyDescent="0.25">
      <c r="A623">
        <v>0.621</v>
      </c>
      <c r="B623">
        <v>0.621</v>
      </c>
      <c r="C623">
        <v>0.621</v>
      </c>
      <c r="D623">
        <v>0.621</v>
      </c>
      <c r="E623">
        <v>0.621</v>
      </c>
      <c r="F623">
        <v>0.621</v>
      </c>
      <c r="G623">
        <v>0.86387720760281095</v>
      </c>
      <c r="H623">
        <v>0.87206794209252703</v>
      </c>
      <c r="I623">
        <v>0.88025867658224599</v>
      </c>
      <c r="J623">
        <v>0.88844941107196995</v>
      </c>
      <c r="K623">
        <v>0.89664014556168203</v>
      </c>
      <c r="L623">
        <v>0.904830880051401</v>
      </c>
    </row>
    <row r="624" spans="1:12" x14ac:dyDescent="0.25">
      <c r="A624">
        <v>0.622</v>
      </c>
      <c r="B624">
        <v>0.622</v>
      </c>
      <c r="C624">
        <v>0.622</v>
      </c>
      <c r="D624">
        <v>0.622</v>
      </c>
      <c r="E624">
        <v>0.622</v>
      </c>
      <c r="F624">
        <v>0.622</v>
      </c>
      <c r="G624">
        <v>0.86666166093907504</v>
      </c>
      <c r="H624">
        <v>0.87487879584516504</v>
      </c>
      <c r="I624">
        <v>0.88309593075125703</v>
      </c>
      <c r="J624">
        <v>0.89131306565735502</v>
      </c>
      <c r="K624">
        <v>0.89953020056344002</v>
      </c>
      <c r="L624">
        <v>0.90774733546953301</v>
      </c>
    </row>
    <row r="625" spans="1:12" x14ac:dyDescent="0.25">
      <c r="A625">
        <v>0.623</v>
      </c>
      <c r="B625">
        <v>0.623</v>
      </c>
      <c r="C625">
        <v>0.623</v>
      </c>
      <c r="D625">
        <v>0.623</v>
      </c>
      <c r="E625">
        <v>0.623</v>
      </c>
      <c r="F625">
        <v>0.623</v>
      </c>
      <c r="G625">
        <v>0.86945059448987905</v>
      </c>
      <c r="H625">
        <v>0.87769417229088897</v>
      </c>
      <c r="I625">
        <v>0.88593775009190001</v>
      </c>
      <c r="J625">
        <v>0.89418132789291804</v>
      </c>
      <c r="K625">
        <v>0.90242490569392197</v>
      </c>
      <c r="L625">
        <v>0.91066848349493501</v>
      </c>
    </row>
    <row r="626" spans="1:12" x14ac:dyDescent="0.25">
      <c r="A626">
        <v>0.624</v>
      </c>
      <c r="B626">
        <v>0.624</v>
      </c>
      <c r="C626">
        <v>0.624</v>
      </c>
      <c r="D626">
        <v>0.624</v>
      </c>
      <c r="E626">
        <v>0.624</v>
      </c>
      <c r="F626">
        <v>0.624</v>
      </c>
      <c r="G626">
        <v>0.87224400825522197</v>
      </c>
      <c r="H626">
        <v>0.88051407142969795</v>
      </c>
      <c r="I626">
        <v>0.88878413460417505</v>
      </c>
      <c r="J626">
        <v>0.89705419777865802</v>
      </c>
      <c r="K626">
        <v>0.90532426095312801</v>
      </c>
      <c r="L626">
        <v>0.91359432412760599</v>
      </c>
    </row>
    <row r="627" spans="1:12" x14ac:dyDescent="0.25">
      <c r="A627">
        <v>0.625</v>
      </c>
      <c r="B627">
        <v>0.625</v>
      </c>
      <c r="C627">
        <v>0.625</v>
      </c>
      <c r="D627">
        <v>0.625</v>
      </c>
      <c r="E627">
        <v>0.625</v>
      </c>
      <c r="F627">
        <v>0.625</v>
      </c>
      <c r="G627">
        <v>0.87504190223510403</v>
      </c>
      <c r="H627">
        <v>0.88333849326159197</v>
      </c>
      <c r="I627">
        <v>0.89163508428808103</v>
      </c>
      <c r="J627">
        <v>0.89993167531457596</v>
      </c>
      <c r="K627">
        <v>0.90822826634105802</v>
      </c>
      <c r="L627">
        <v>0.91652485736754796</v>
      </c>
    </row>
    <row r="628" spans="1:12" x14ac:dyDescent="0.25">
      <c r="A628">
        <v>0.626</v>
      </c>
      <c r="B628">
        <v>0.626</v>
      </c>
      <c r="C628">
        <v>0.626</v>
      </c>
      <c r="D628">
        <v>0.626</v>
      </c>
      <c r="E628">
        <v>0.626</v>
      </c>
      <c r="F628">
        <v>0.626</v>
      </c>
      <c r="G628">
        <v>0.877844276429526</v>
      </c>
      <c r="H628">
        <v>0.88616743778657203</v>
      </c>
      <c r="I628">
        <v>0.89449059914361895</v>
      </c>
      <c r="J628">
        <v>0.90281376050067097</v>
      </c>
      <c r="K628">
        <v>0.911136921857711</v>
      </c>
      <c r="L628">
        <v>0.91946008321475903</v>
      </c>
    </row>
    <row r="629" spans="1:12" x14ac:dyDescent="0.25">
      <c r="A629">
        <v>0.627</v>
      </c>
      <c r="B629">
        <v>0.627</v>
      </c>
      <c r="C629">
        <v>0.627</v>
      </c>
      <c r="D629">
        <v>0.627</v>
      </c>
      <c r="E629">
        <v>0.627</v>
      </c>
      <c r="F629">
        <v>0.627</v>
      </c>
      <c r="G629">
        <v>0.88065113083848801</v>
      </c>
      <c r="H629">
        <v>0.88900090500463702</v>
      </c>
      <c r="I629">
        <v>0.89735067917078803</v>
      </c>
      <c r="J629">
        <v>0.90570045333694404</v>
      </c>
      <c r="K629">
        <v>0.91405022750308795</v>
      </c>
      <c r="L629">
        <v>0.92240000166923897</v>
      </c>
    </row>
    <row r="630" spans="1:12" x14ac:dyDescent="0.25">
      <c r="A630">
        <v>0.628</v>
      </c>
      <c r="B630">
        <v>0.628</v>
      </c>
      <c r="C630">
        <v>0.628</v>
      </c>
      <c r="D630">
        <v>0.628</v>
      </c>
      <c r="E630">
        <v>0.628</v>
      </c>
      <c r="F630">
        <v>0.628</v>
      </c>
      <c r="G630">
        <v>0.88346246546198903</v>
      </c>
      <c r="H630">
        <v>0.89183889491578805</v>
      </c>
      <c r="I630">
        <v>0.90021532436958895</v>
      </c>
      <c r="J630">
        <v>0.90859175382339497</v>
      </c>
      <c r="K630">
        <v>0.91696818327718899</v>
      </c>
      <c r="L630">
        <v>0.92534461273099</v>
      </c>
    </row>
    <row r="631" spans="1:12" x14ac:dyDescent="0.25">
      <c r="A631">
        <v>0.629</v>
      </c>
      <c r="B631">
        <v>0.629</v>
      </c>
      <c r="C631">
        <v>0.629</v>
      </c>
      <c r="D631">
        <v>0.629</v>
      </c>
      <c r="E631">
        <v>0.629</v>
      </c>
      <c r="F631">
        <v>0.629</v>
      </c>
      <c r="G631">
        <v>0.88627828030002898</v>
      </c>
      <c r="H631">
        <v>0.89468140752002401</v>
      </c>
      <c r="I631">
        <v>0.90308453474002104</v>
      </c>
      <c r="J631">
        <v>0.91148766196002295</v>
      </c>
      <c r="K631">
        <v>0.91989078918001299</v>
      </c>
      <c r="L631">
        <v>0.92829391640001002</v>
      </c>
    </row>
    <row r="632" spans="1:12" x14ac:dyDescent="0.25">
      <c r="A632">
        <v>0.63</v>
      </c>
      <c r="B632">
        <v>0.63</v>
      </c>
      <c r="C632">
        <v>0.63</v>
      </c>
      <c r="D632">
        <v>0.63</v>
      </c>
      <c r="E632">
        <v>0.63</v>
      </c>
      <c r="F632">
        <v>0.63</v>
      </c>
      <c r="G632">
        <v>0.88909857535260906</v>
      </c>
      <c r="H632">
        <v>0.89752844281734601</v>
      </c>
      <c r="I632">
        <v>0.90595831028208496</v>
      </c>
      <c r="J632">
        <v>0.91438817774682901</v>
      </c>
      <c r="K632">
        <v>0.92281804521156097</v>
      </c>
      <c r="L632">
        <v>0.93124791267630003</v>
      </c>
    </row>
    <row r="633" spans="1:12" x14ac:dyDescent="0.25">
      <c r="A633">
        <v>0.63100000000000001</v>
      </c>
      <c r="B633">
        <v>0.63100000000000001</v>
      </c>
      <c r="C633">
        <v>0.63100000000000001</v>
      </c>
      <c r="D633">
        <v>0.63100000000000001</v>
      </c>
      <c r="E633">
        <v>0.63100000000000001</v>
      </c>
      <c r="F633">
        <v>0.63100000000000001</v>
      </c>
      <c r="G633">
        <v>0.89192335061972805</v>
      </c>
      <c r="H633">
        <v>0.90038000080775304</v>
      </c>
      <c r="I633">
        <v>0.90883665099578004</v>
      </c>
      <c r="J633">
        <v>0.91729330118381203</v>
      </c>
      <c r="K633">
        <v>0.92574995137183202</v>
      </c>
      <c r="L633">
        <v>0.93420660155986002</v>
      </c>
    </row>
    <row r="634" spans="1:12" x14ac:dyDescent="0.25">
      <c r="A634">
        <v>0.63200000000000001</v>
      </c>
      <c r="B634">
        <v>0.63200000000000001</v>
      </c>
      <c r="C634">
        <v>0.63200000000000001</v>
      </c>
      <c r="D634">
        <v>0.63200000000000001</v>
      </c>
      <c r="E634">
        <v>0.63200000000000001</v>
      </c>
      <c r="F634">
        <v>0.63200000000000001</v>
      </c>
      <c r="G634">
        <v>0.89475260610138696</v>
      </c>
      <c r="H634">
        <v>0.90323608149124601</v>
      </c>
      <c r="I634">
        <v>0.91171955688110695</v>
      </c>
      <c r="J634">
        <v>0.920203032270973</v>
      </c>
      <c r="K634">
        <v>0.92868650766082705</v>
      </c>
      <c r="L634">
        <v>0.93716998305068899</v>
      </c>
    </row>
    <row r="635" spans="1:12" x14ac:dyDescent="0.25">
      <c r="A635">
        <v>0.63300000000000001</v>
      </c>
      <c r="B635">
        <v>0.63300000000000001</v>
      </c>
      <c r="C635">
        <v>0.63300000000000001</v>
      </c>
      <c r="D635">
        <v>0.63300000000000001</v>
      </c>
      <c r="E635">
        <v>0.63300000000000001</v>
      </c>
      <c r="F635">
        <v>0.63300000000000001</v>
      </c>
      <c r="G635">
        <v>0.89758634179758501</v>
      </c>
      <c r="H635">
        <v>0.90609668486782502</v>
      </c>
      <c r="I635">
        <v>0.91460702793806603</v>
      </c>
      <c r="J635">
        <v>0.92311737100831204</v>
      </c>
      <c r="K635">
        <v>0.93162771407854605</v>
      </c>
      <c r="L635">
        <v>0.94013805714878795</v>
      </c>
    </row>
    <row r="636" spans="1:12" x14ac:dyDescent="0.25">
      <c r="A636">
        <v>0.63400000000000001</v>
      </c>
      <c r="B636">
        <v>0.63400000000000001</v>
      </c>
      <c r="C636">
        <v>0.63400000000000001</v>
      </c>
      <c r="D636">
        <v>0.63400000000000001</v>
      </c>
      <c r="E636">
        <v>0.63400000000000001</v>
      </c>
      <c r="F636">
        <v>0.63400000000000001</v>
      </c>
      <c r="G636">
        <v>0.90042455770832297</v>
      </c>
      <c r="H636">
        <v>0.90896181093748896</v>
      </c>
      <c r="I636">
        <v>0.91749906416665605</v>
      </c>
      <c r="J636">
        <v>0.92603631739582803</v>
      </c>
      <c r="K636">
        <v>0.93457357062498903</v>
      </c>
      <c r="L636">
        <v>0.94311082385415701</v>
      </c>
    </row>
    <row r="637" spans="1:12" x14ac:dyDescent="0.25">
      <c r="A637">
        <v>0.63500000000000001</v>
      </c>
      <c r="B637">
        <v>0.63500000000000001</v>
      </c>
      <c r="C637">
        <v>0.63500000000000001</v>
      </c>
      <c r="D637">
        <v>0.63500000000000001</v>
      </c>
      <c r="E637">
        <v>0.63500000000000001</v>
      </c>
      <c r="F637">
        <v>0.63500000000000001</v>
      </c>
      <c r="G637">
        <v>0.90326725383359996</v>
      </c>
      <c r="H637">
        <v>0.91183145970023805</v>
      </c>
      <c r="I637">
        <v>0.92039566556687802</v>
      </c>
      <c r="J637">
        <v>0.92895987143352199</v>
      </c>
      <c r="K637">
        <v>0.93752407730015497</v>
      </c>
      <c r="L637">
        <v>0.94608828316679505</v>
      </c>
    </row>
    <row r="638" spans="1:12" x14ac:dyDescent="0.25">
      <c r="A638">
        <v>0.63600000000000001</v>
      </c>
      <c r="B638">
        <v>0.63600000000000001</v>
      </c>
      <c r="C638">
        <v>0.63600000000000001</v>
      </c>
      <c r="D638">
        <v>0.63600000000000001</v>
      </c>
      <c r="E638">
        <v>0.63600000000000001</v>
      </c>
      <c r="F638">
        <v>0.63600000000000001</v>
      </c>
      <c r="G638">
        <v>0.90611443017341597</v>
      </c>
      <c r="H638">
        <v>0.91470563115607295</v>
      </c>
      <c r="I638">
        <v>0.92329683213873104</v>
      </c>
      <c r="J638">
        <v>0.93188803312139401</v>
      </c>
      <c r="K638">
        <v>0.94047923410404499</v>
      </c>
      <c r="L638">
        <v>0.94907043508670397</v>
      </c>
    </row>
    <row r="639" spans="1:12" x14ac:dyDescent="0.25">
      <c r="A639">
        <v>0.63700000000000001</v>
      </c>
      <c r="B639">
        <v>0.63700000000000001</v>
      </c>
      <c r="C639">
        <v>0.63700000000000001</v>
      </c>
      <c r="D639">
        <v>0.63700000000000001</v>
      </c>
      <c r="E639">
        <v>0.63700000000000001</v>
      </c>
      <c r="F639">
        <v>0.63700000000000001</v>
      </c>
      <c r="G639">
        <v>0.90896608672777202</v>
      </c>
      <c r="H639">
        <v>0.91758432530499301</v>
      </c>
      <c r="I639">
        <v>0.926202563882216</v>
      </c>
      <c r="J639">
        <v>0.93482080245944299</v>
      </c>
      <c r="K639">
        <v>0.94343904103665799</v>
      </c>
      <c r="L639">
        <v>0.95205727961388198</v>
      </c>
    </row>
    <row r="640" spans="1:12" x14ac:dyDescent="0.25">
      <c r="A640">
        <v>0.63800000000000001</v>
      </c>
      <c r="B640">
        <v>0.63800000000000001</v>
      </c>
      <c r="C640">
        <v>0.63800000000000001</v>
      </c>
      <c r="D640">
        <v>0.63800000000000001</v>
      </c>
      <c r="E640">
        <v>0.63800000000000001</v>
      </c>
      <c r="F640">
        <v>0.63800000000000001</v>
      </c>
      <c r="G640">
        <v>0.91182222349666797</v>
      </c>
      <c r="H640">
        <v>0.920467542146999</v>
      </c>
      <c r="I640">
        <v>0.92911286079733202</v>
      </c>
      <c r="J640">
        <v>0.93775817944767004</v>
      </c>
      <c r="K640">
        <v>0.94640349809799595</v>
      </c>
      <c r="L640">
        <v>0.95504881674832898</v>
      </c>
    </row>
    <row r="641" spans="1:12" x14ac:dyDescent="0.25">
      <c r="A641">
        <v>0.63900000000000001</v>
      </c>
      <c r="B641">
        <v>0.63900000000000001</v>
      </c>
      <c r="C641">
        <v>0.63900000000000001</v>
      </c>
      <c r="D641">
        <v>0.63900000000000001</v>
      </c>
      <c r="E641">
        <v>0.63900000000000001</v>
      </c>
      <c r="F641">
        <v>0.63900000000000001</v>
      </c>
      <c r="G641">
        <v>0.91468284048010196</v>
      </c>
      <c r="H641">
        <v>0.92335528168209002</v>
      </c>
      <c r="I641">
        <v>0.93202772288407998</v>
      </c>
      <c r="J641">
        <v>0.94070016408607404</v>
      </c>
      <c r="K641">
        <v>0.949372605288056</v>
      </c>
      <c r="L641">
        <v>0.95804504649004696</v>
      </c>
    </row>
    <row r="642" spans="1:12" x14ac:dyDescent="0.25">
      <c r="A642">
        <v>0.64</v>
      </c>
      <c r="B642">
        <v>0.64</v>
      </c>
      <c r="C642">
        <v>0.64</v>
      </c>
      <c r="D642">
        <v>0.64</v>
      </c>
      <c r="E642">
        <v>0.64</v>
      </c>
      <c r="F642">
        <v>0.64</v>
      </c>
      <c r="G642">
        <v>0.91754793767807696</v>
      </c>
      <c r="H642">
        <v>0.92624754391026698</v>
      </c>
      <c r="I642">
        <v>0.93494715014245899</v>
      </c>
      <c r="J642">
        <v>0.943646756374656</v>
      </c>
      <c r="K642">
        <v>0.95234636260684102</v>
      </c>
      <c r="L642">
        <v>0.96104596883903404</v>
      </c>
    </row>
    <row r="643" spans="1:12" x14ac:dyDescent="0.25">
      <c r="A643">
        <v>0.64100000000000001</v>
      </c>
      <c r="B643">
        <v>0.64100000000000001</v>
      </c>
      <c r="C643">
        <v>0.64100000000000001</v>
      </c>
      <c r="D643">
        <v>0.64100000000000001</v>
      </c>
      <c r="E643">
        <v>0.64100000000000001</v>
      </c>
      <c r="F643">
        <v>0.64100000000000001</v>
      </c>
      <c r="G643">
        <v>0.92041751509059</v>
      </c>
      <c r="H643">
        <v>0.92914432883152898</v>
      </c>
      <c r="I643">
        <v>0.93787114257246995</v>
      </c>
      <c r="J643">
        <v>0.94659795631341603</v>
      </c>
      <c r="K643">
        <v>0.95532477005434902</v>
      </c>
      <c r="L643">
        <v>0.96405158379529099</v>
      </c>
    </row>
    <row r="644" spans="1:12" x14ac:dyDescent="0.25">
      <c r="A644">
        <v>0.64200000000000002</v>
      </c>
      <c r="B644">
        <v>0.64200000000000002</v>
      </c>
      <c r="C644">
        <v>0.64200000000000002</v>
      </c>
      <c r="D644">
        <v>0.64200000000000002</v>
      </c>
      <c r="E644">
        <v>0.64200000000000002</v>
      </c>
      <c r="F644">
        <v>0.64200000000000002</v>
      </c>
      <c r="G644">
        <v>0.92329157271764295</v>
      </c>
      <c r="H644">
        <v>0.93204563644587701</v>
      </c>
      <c r="I644">
        <v>0.94079970017411296</v>
      </c>
      <c r="J644">
        <v>0.94955376390235302</v>
      </c>
      <c r="K644">
        <v>0.95830782763058098</v>
      </c>
      <c r="L644">
        <v>0.96706189135881704</v>
      </c>
    </row>
    <row r="645" spans="1:12" x14ac:dyDescent="0.25">
      <c r="A645">
        <v>0.64300000000000002</v>
      </c>
      <c r="B645">
        <v>0.64300000000000002</v>
      </c>
      <c r="C645">
        <v>0.64300000000000002</v>
      </c>
      <c r="D645">
        <v>0.64300000000000002</v>
      </c>
      <c r="E645">
        <v>0.64300000000000002</v>
      </c>
      <c r="F645">
        <v>0.64300000000000002</v>
      </c>
      <c r="G645">
        <v>0.92617011055923604</v>
      </c>
      <c r="H645">
        <v>0.93495146675331098</v>
      </c>
      <c r="I645">
        <v>0.94373282294738703</v>
      </c>
      <c r="J645">
        <v>0.95251417914146796</v>
      </c>
      <c r="K645">
        <v>0.96129553533553702</v>
      </c>
      <c r="L645">
        <v>0.97007689152961396</v>
      </c>
    </row>
    <row r="646" spans="1:12" x14ac:dyDescent="0.25">
      <c r="A646">
        <v>0.64400000000000002</v>
      </c>
      <c r="B646">
        <v>0.64400000000000002</v>
      </c>
      <c r="C646">
        <v>0.64400000000000002</v>
      </c>
      <c r="D646">
        <v>0.64400000000000002</v>
      </c>
      <c r="E646">
        <v>0.64400000000000002</v>
      </c>
      <c r="F646">
        <v>0.64400000000000002</v>
      </c>
      <c r="G646">
        <v>0.92905312861536804</v>
      </c>
      <c r="H646">
        <v>0.93786181975382898</v>
      </c>
      <c r="I646">
        <v>0.94667051089229304</v>
      </c>
      <c r="J646">
        <v>0.95547920203075998</v>
      </c>
      <c r="K646">
        <v>0.96428789316921604</v>
      </c>
      <c r="L646">
        <v>0.97309658430767998</v>
      </c>
    </row>
    <row r="647" spans="1:12" x14ac:dyDescent="0.25">
      <c r="A647">
        <v>0.64500000000000002</v>
      </c>
      <c r="B647">
        <v>0.64500000000000002</v>
      </c>
      <c r="C647">
        <v>0.64500000000000002</v>
      </c>
      <c r="D647">
        <v>0.64500000000000002</v>
      </c>
      <c r="E647">
        <v>0.64500000000000002</v>
      </c>
      <c r="F647">
        <v>0.64500000000000002</v>
      </c>
      <c r="G647">
        <v>0.93194062688603896</v>
      </c>
      <c r="H647">
        <v>0.94077669544743403</v>
      </c>
      <c r="I647">
        <v>0.94961276400882999</v>
      </c>
      <c r="J647">
        <v>0.95844883257022995</v>
      </c>
      <c r="K647">
        <v>0.96728490113161902</v>
      </c>
      <c r="L647">
        <v>0.97612096969301498</v>
      </c>
    </row>
    <row r="648" spans="1:12" x14ac:dyDescent="0.25">
      <c r="A648">
        <v>0.64600000000000002</v>
      </c>
      <c r="B648">
        <v>0.64600000000000002</v>
      </c>
      <c r="C648">
        <v>0.64600000000000002</v>
      </c>
      <c r="D648">
        <v>0.64600000000000002</v>
      </c>
      <c r="E648">
        <v>0.64600000000000002</v>
      </c>
      <c r="F648">
        <v>0.64600000000000002</v>
      </c>
      <c r="G648">
        <v>0.93483260537125001</v>
      </c>
      <c r="H648">
        <v>0.94369609383412401</v>
      </c>
      <c r="I648">
        <v>0.952559582296999</v>
      </c>
      <c r="J648">
        <v>0.96142307075987798</v>
      </c>
      <c r="K648">
        <v>0.97028655922274498</v>
      </c>
      <c r="L648">
        <v>0.97915004768562097</v>
      </c>
    </row>
    <row r="649" spans="1:12" x14ac:dyDescent="0.25">
      <c r="A649">
        <v>0.64700000000000002</v>
      </c>
      <c r="B649">
        <v>0.64700000000000002</v>
      </c>
      <c r="C649">
        <v>0.64700000000000002</v>
      </c>
      <c r="D649">
        <v>0.64700000000000002</v>
      </c>
      <c r="E649">
        <v>0.64700000000000002</v>
      </c>
      <c r="F649">
        <v>0.64700000000000002</v>
      </c>
      <c r="G649">
        <v>0.93772906407100098</v>
      </c>
      <c r="H649">
        <v>0.94662001491389902</v>
      </c>
      <c r="I649">
        <v>0.95551096575679895</v>
      </c>
      <c r="J649">
        <v>0.96440191659970298</v>
      </c>
      <c r="K649">
        <v>0.97329286744259502</v>
      </c>
      <c r="L649">
        <v>0.98218381828549595</v>
      </c>
    </row>
    <row r="650" spans="1:12" x14ac:dyDescent="0.25">
      <c r="A650">
        <v>0.64800000000000002</v>
      </c>
      <c r="B650">
        <v>0.64800000000000002</v>
      </c>
      <c r="C650">
        <v>0.64800000000000002</v>
      </c>
      <c r="D650">
        <v>0.64800000000000002</v>
      </c>
      <c r="E650">
        <v>0.64800000000000002</v>
      </c>
      <c r="F650">
        <v>0.64800000000000002</v>
      </c>
      <c r="G650">
        <v>0.94063000298528998</v>
      </c>
      <c r="H650">
        <v>0.94954845868675997</v>
      </c>
      <c r="I650">
        <v>0.95846691438823095</v>
      </c>
      <c r="J650">
        <v>0.96738537008970604</v>
      </c>
      <c r="K650">
        <v>0.97630382579116903</v>
      </c>
      <c r="L650">
        <v>0.98522228149264102</v>
      </c>
    </row>
    <row r="651" spans="1:12" x14ac:dyDescent="0.25">
      <c r="A651">
        <v>0.64900000000000002</v>
      </c>
      <c r="B651">
        <v>0.64900000000000002</v>
      </c>
      <c r="C651">
        <v>0.64900000000000002</v>
      </c>
      <c r="D651">
        <v>0.64900000000000002</v>
      </c>
      <c r="E651">
        <v>0.64900000000000002</v>
      </c>
      <c r="F651">
        <v>0.64900000000000002</v>
      </c>
      <c r="G651">
        <v>0.94353542211412</v>
      </c>
      <c r="H651">
        <v>0.95248142515270595</v>
      </c>
      <c r="I651">
        <v>0.96142742819129401</v>
      </c>
      <c r="J651">
        <v>0.97037343122988595</v>
      </c>
      <c r="K651">
        <v>0.97931943426846702</v>
      </c>
      <c r="L651">
        <v>0.98826543730705596</v>
      </c>
    </row>
    <row r="652" spans="1:12" x14ac:dyDescent="0.25">
      <c r="A652">
        <v>0.65</v>
      </c>
      <c r="B652">
        <v>0.65</v>
      </c>
      <c r="C652">
        <v>0.65</v>
      </c>
      <c r="D652">
        <v>0.65</v>
      </c>
      <c r="E652">
        <v>0.65</v>
      </c>
      <c r="F652">
        <v>0.65</v>
      </c>
      <c r="G652">
        <v>0.94644532145748805</v>
      </c>
      <c r="H652">
        <v>0.95541891431173798</v>
      </c>
      <c r="I652">
        <v>0.96439250716598901</v>
      </c>
      <c r="J652">
        <v>0.97336610002024404</v>
      </c>
      <c r="K652">
        <v>0.98233969287448797</v>
      </c>
      <c r="L652">
        <v>0.99131328572874</v>
      </c>
    </row>
    <row r="653" spans="1:12" x14ac:dyDescent="0.25">
      <c r="A653">
        <v>0.65100000000000002</v>
      </c>
      <c r="B653">
        <v>0.65100000000000002</v>
      </c>
      <c r="C653">
        <v>0.65100000000000002</v>
      </c>
      <c r="D653">
        <v>0.65100000000000002</v>
      </c>
      <c r="E653">
        <v>0.65100000000000002</v>
      </c>
      <c r="F653">
        <v>0.65100000000000002</v>
      </c>
      <c r="G653">
        <v>0.94935970101539602</v>
      </c>
      <c r="H653">
        <v>0.95836092616385504</v>
      </c>
      <c r="I653">
        <v>0.96736215131231595</v>
      </c>
      <c r="J653">
        <v>0.97636337646077997</v>
      </c>
      <c r="K653">
        <v>0.985364601609233</v>
      </c>
      <c r="L653">
        <v>0.99436582675769403</v>
      </c>
    </row>
    <row r="654" spans="1:12" x14ac:dyDescent="0.25">
      <c r="A654">
        <v>0.65200000000000002</v>
      </c>
      <c r="B654">
        <v>0.65200000000000002</v>
      </c>
      <c r="C654">
        <v>0.65200000000000002</v>
      </c>
      <c r="D654">
        <v>0.65200000000000002</v>
      </c>
      <c r="E654">
        <v>0.65200000000000002</v>
      </c>
      <c r="F654">
        <v>0.65200000000000002</v>
      </c>
      <c r="G654">
        <v>0.95227856078784401</v>
      </c>
      <c r="H654">
        <v>0.96130746070905804</v>
      </c>
      <c r="I654">
        <v>0.97033636063027395</v>
      </c>
      <c r="J654">
        <v>0.97936526055149298</v>
      </c>
      <c r="K654">
        <v>0.98839416047270201</v>
      </c>
      <c r="L654">
        <v>0.99742306039391804</v>
      </c>
    </row>
    <row r="655" spans="1:12" x14ac:dyDescent="0.25">
      <c r="A655">
        <v>0.65300000000000002</v>
      </c>
      <c r="B655">
        <v>0.65300000000000002</v>
      </c>
      <c r="C655">
        <v>0.65300000000000002</v>
      </c>
      <c r="D655">
        <v>0.65300000000000002</v>
      </c>
      <c r="E655">
        <v>0.65300000000000002</v>
      </c>
      <c r="F655">
        <v>0.65300000000000002</v>
      </c>
      <c r="G655">
        <v>0.95520190077483103</v>
      </c>
      <c r="H655">
        <v>0.96425851794734596</v>
      </c>
      <c r="I655">
        <v>0.97331513511986301</v>
      </c>
      <c r="J655">
        <v>0.98237175229238405</v>
      </c>
      <c r="K655">
        <v>0.99142836946489399</v>
      </c>
      <c r="L655">
        <v>1.0004849866374099</v>
      </c>
    </row>
    <row r="656" spans="1:12" x14ac:dyDescent="0.25">
      <c r="A656">
        <v>0.65400000000000003</v>
      </c>
      <c r="B656">
        <v>0.65400000000000003</v>
      </c>
      <c r="C656">
        <v>0.65400000000000003</v>
      </c>
      <c r="D656">
        <v>0.65400000000000003</v>
      </c>
      <c r="E656">
        <v>0.65400000000000003</v>
      </c>
      <c r="F656">
        <v>0.65400000000000003</v>
      </c>
      <c r="G656">
        <v>0.95812972097635796</v>
      </c>
      <c r="H656">
        <v>0.96721409787872004</v>
      </c>
      <c r="I656">
        <v>0.976298474781085</v>
      </c>
      <c r="J656">
        <v>0.98538285168345296</v>
      </c>
      <c r="K656">
        <v>0.99446722858581005</v>
      </c>
      <c r="L656">
        <v>1.0035516054881699</v>
      </c>
    </row>
    <row r="657" spans="1:12" x14ac:dyDescent="0.25">
      <c r="A657">
        <v>0.65500000000000003</v>
      </c>
      <c r="B657">
        <v>0.65500000000000003</v>
      </c>
      <c r="C657">
        <v>0.65500000000000003</v>
      </c>
      <c r="D657">
        <v>0.65500000000000003</v>
      </c>
      <c r="E657">
        <v>0.65500000000000003</v>
      </c>
      <c r="F657">
        <v>0.65500000000000003</v>
      </c>
      <c r="G657">
        <v>0.96106202139242303</v>
      </c>
      <c r="H657">
        <v>0.97017420050318004</v>
      </c>
      <c r="I657">
        <v>0.97928637961393705</v>
      </c>
      <c r="J657">
        <v>0.98839855872469895</v>
      </c>
      <c r="K657">
        <v>0.99751073783544897</v>
      </c>
      <c r="L657">
        <v>1.0066229169462</v>
      </c>
    </row>
    <row r="658" spans="1:12" x14ac:dyDescent="0.25">
      <c r="A658">
        <v>0.65600000000000003</v>
      </c>
      <c r="B658">
        <v>0.65600000000000003</v>
      </c>
      <c r="C658">
        <v>0.65600000000000003</v>
      </c>
      <c r="D658">
        <v>0.65600000000000003</v>
      </c>
      <c r="E658">
        <v>0.65600000000000003</v>
      </c>
      <c r="F658">
        <v>0.65600000000000003</v>
      </c>
      <c r="G658">
        <v>0.96399880202302901</v>
      </c>
      <c r="H658">
        <v>0.97313882582072397</v>
      </c>
      <c r="I658">
        <v>0.98227884961842205</v>
      </c>
      <c r="J658">
        <v>0.991418873416123</v>
      </c>
      <c r="K658">
        <v>1.00055889721381</v>
      </c>
      <c r="L658">
        <v>1.0096989210115099</v>
      </c>
    </row>
    <row r="659" spans="1:12" x14ac:dyDescent="0.25">
      <c r="A659">
        <v>0.65700000000000003</v>
      </c>
      <c r="B659">
        <v>0.65700000000000003</v>
      </c>
      <c r="C659">
        <v>0.65700000000000003</v>
      </c>
      <c r="D659">
        <v>0.65700000000000003</v>
      </c>
      <c r="E659">
        <v>0.65700000000000003</v>
      </c>
      <c r="F659">
        <v>0.65700000000000003</v>
      </c>
      <c r="G659">
        <v>0.96694006286817402</v>
      </c>
      <c r="H659">
        <v>0.97610797383135495</v>
      </c>
      <c r="I659">
        <v>0.98527588479453698</v>
      </c>
      <c r="J659">
        <v>0.99444379575772401</v>
      </c>
      <c r="K659">
        <v>1.0036117067208901</v>
      </c>
      <c r="L659">
        <v>1.01277961768408</v>
      </c>
    </row>
    <row r="660" spans="1:12" x14ac:dyDescent="0.25">
      <c r="A660">
        <v>0.65800000000000003</v>
      </c>
      <c r="B660">
        <v>0.65800000000000003</v>
      </c>
      <c r="C660">
        <v>0.65800000000000003</v>
      </c>
      <c r="D660">
        <v>0.65800000000000003</v>
      </c>
      <c r="E660">
        <v>0.65800000000000003</v>
      </c>
      <c r="F660">
        <v>0.65800000000000003</v>
      </c>
      <c r="G660">
        <v>0.96988580392785795</v>
      </c>
      <c r="H660">
        <v>0.97908164453507096</v>
      </c>
      <c r="I660">
        <v>0.98827748514228497</v>
      </c>
      <c r="J660">
        <v>0.99747332574950298</v>
      </c>
      <c r="K660">
        <v>1.00666916635671</v>
      </c>
      <c r="L660">
        <v>1.0158650069639199</v>
      </c>
    </row>
    <row r="661" spans="1:12" x14ac:dyDescent="0.25">
      <c r="A661">
        <v>0.65900000000000003</v>
      </c>
      <c r="B661">
        <v>0.65900000000000003</v>
      </c>
      <c r="C661">
        <v>0.65900000000000003</v>
      </c>
      <c r="D661">
        <v>0.65900000000000003</v>
      </c>
      <c r="E661">
        <v>0.65900000000000003</v>
      </c>
      <c r="F661">
        <v>0.65900000000000003</v>
      </c>
      <c r="G661">
        <v>0.97283602520208201</v>
      </c>
      <c r="H661">
        <v>0.98205983793187202</v>
      </c>
      <c r="I661">
        <v>0.99128365066166402</v>
      </c>
      <c r="J661">
        <v>1.0005074633914599</v>
      </c>
      <c r="K661">
        <v>1.00973127612124</v>
      </c>
      <c r="L661">
        <v>1.0189550888510299</v>
      </c>
    </row>
    <row r="662" spans="1:12" x14ac:dyDescent="0.25">
      <c r="A662">
        <v>0.66</v>
      </c>
      <c r="B662">
        <v>0.66</v>
      </c>
      <c r="C662">
        <v>0.66</v>
      </c>
      <c r="D662">
        <v>0.66</v>
      </c>
      <c r="E662">
        <v>0.66</v>
      </c>
      <c r="F662">
        <v>0.66</v>
      </c>
      <c r="G662">
        <v>0.97579072669084499</v>
      </c>
      <c r="H662">
        <v>0.985042554021759</v>
      </c>
      <c r="I662">
        <v>0.99429438135267401</v>
      </c>
      <c r="J662">
        <v>1.00354620868359</v>
      </c>
      <c r="K662">
        <v>1.0127980360144999</v>
      </c>
      <c r="L662">
        <v>1.02204986334541</v>
      </c>
    </row>
    <row r="663" spans="1:12" x14ac:dyDescent="0.25">
      <c r="A663">
        <v>0.66100000000000003</v>
      </c>
      <c r="B663">
        <v>0.66100000000000003</v>
      </c>
      <c r="C663">
        <v>0.66100000000000003</v>
      </c>
      <c r="D663">
        <v>0.66100000000000003</v>
      </c>
      <c r="E663">
        <v>0.66100000000000003</v>
      </c>
      <c r="F663">
        <v>0.66100000000000003</v>
      </c>
      <c r="G663">
        <v>0.97874990839414699</v>
      </c>
      <c r="H663">
        <v>0.98802979280473102</v>
      </c>
      <c r="I663">
        <v>0.99730967721531605</v>
      </c>
      <c r="J663">
        <v>1.0065895616259</v>
      </c>
      <c r="K663">
        <v>1.0158694460364801</v>
      </c>
      <c r="L663">
        <v>1.02514933044707</v>
      </c>
    </row>
    <row r="664" spans="1:12" x14ac:dyDescent="0.25">
      <c r="A664">
        <v>0.66200000000000003</v>
      </c>
      <c r="B664">
        <v>0.66200000000000003</v>
      </c>
      <c r="C664">
        <v>0.66200000000000003</v>
      </c>
      <c r="D664">
        <v>0.66200000000000003</v>
      </c>
      <c r="E664">
        <v>0.66200000000000003</v>
      </c>
      <c r="F664">
        <v>0.66200000000000003</v>
      </c>
      <c r="G664">
        <v>0.98171357031198903</v>
      </c>
      <c r="H664">
        <v>0.99102155428078897</v>
      </c>
      <c r="I664">
        <v>1.00032953824959</v>
      </c>
      <c r="J664">
        <v>1.00963752221839</v>
      </c>
      <c r="K664">
        <v>1.0189455061871799</v>
      </c>
      <c r="L664">
        <v>1.0282534901559901</v>
      </c>
    </row>
    <row r="665" spans="1:12" x14ac:dyDescent="0.25">
      <c r="A665">
        <v>0.66300000000000003</v>
      </c>
      <c r="B665">
        <v>0.66300000000000003</v>
      </c>
      <c r="C665">
        <v>0.66300000000000003</v>
      </c>
      <c r="D665">
        <v>0.66300000000000003</v>
      </c>
      <c r="E665">
        <v>0.66300000000000003</v>
      </c>
      <c r="F665">
        <v>0.66300000000000003</v>
      </c>
      <c r="G665">
        <v>0.98468171244437097</v>
      </c>
      <c r="H665">
        <v>0.99401783844993197</v>
      </c>
      <c r="I665">
        <v>1.0033539644554901</v>
      </c>
      <c r="J665">
        <v>1.0126900904610601</v>
      </c>
      <c r="K665">
        <v>1.0220262164666101</v>
      </c>
      <c r="L665">
        <v>1.0313623424721801</v>
      </c>
    </row>
    <row r="666" spans="1:12" x14ac:dyDescent="0.25">
      <c r="A666">
        <v>0.66400000000000003</v>
      </c>
      <c r="B666">
        <v>0.66400000000000003</v>
      </c>
      <c r="C666">
        <v>0.66400000000000003</v>
      </c>
      <c r="D666">
        <v>0.66400000000000003</v>
      </c>
      <c r="E666">
        <v>0.66400000000000003</v>
      </c>
      <c r="F666">
        <v>0.66400000000000003</v>
      </c>
      <c r="G666">
        <v>0.98765433479129205</v>
      </c>
      <c r="H666">
        <v>0.997018645312161</v>
      </c>
      <c r="I666">
        <v>1.0063829558330299</v>
      </c>
      <c r="J666">
        <v>1.0157472663539</v>
      </c>
      <c r="K666">
        <v>1.0251115768747701</v>
      </c>
      <c r="L666">
        <v>1.0344758873956399</v>
      </c>
    </row>
    <row r="667" spans="1:12" x14ac:dyDescent="0.25">
      <c r="A667">
        <v>0.66500000000000004</v>
      </c>
      <c r="B667">
        <v>0.66500000000000004</v>
      </c>
      <c r="C667">
        <v>0.66500000000000004</v>
      </c>
      <c r="D667">
        <v>0.66500000000000004</v>
      </c>
      <c r="E667">
        <v>0.66500000000000004</v>
      </c>
      <c r="F667">
        <v>0.66500000000000004</v>
      </c>
      <c r="G667">
        <v>0.99063143735275205</v>
      </c>
      <c r="H667">
        <v>1.00002397486747</v>
      </c>
      <c r="I667">
        <v>1.0094165123822001</v>
      </c>
      <c r="J667">
        <v>1.01880904989692</v>
      </c>
      <c r="K667">
        <v>1.0282015874116399</v>
      </c>
      <c r="L667">
        <v>1.03759412492637</v>
      </c>
    </row>
    <row r="668" spans="1:12" x14ac:dyDescent="0.25">
      <c r="A668">
        <v>0.66600000000000004</v>
      </c>
      <c r="B668">
        <v>0.66600000000000004</v>
      </c>
      <c r="C668">
        <v>0.66600000000000004</v>
      </c>
      <c r="D668">
        <v>0.66600000000000004</v>
      </c>
      <c r="E668">
        <v>0.66600000000000004</v>
      </c>
      <c r="F668">
        <v>0.66600000000000004</v>
      </c>
      <c r="G668">
        <v>0.99361302012875197</v>
      </c>
      <c r="H668">
        <v>1.0030338271158701</v>
      </c>
      <c r="I668">
        <v>1.0124546341030001</v>
      </c>
      <c r="J668">
        <v>1.0218754410901201</v>
      </c>
      <c r="K668">
        <v>1.0312962480772401</v>
      </c>
      <c r="L668">
        <v>1.0407170550643701</v>
      </c>
    </row>
    <row r="669" spans="1:12" x14ac:dyDescent="0.25">
      <c r="A669">
        <v>0.66700000000000004</v>
      </c>
      <c r="B669">
        <v>0.66700000000000004</v>
      </c>
      <c r="C669">
        <v>0.66700000000000004</v>
      </c>
      <c r="D669">
        <v>0.66700000000000004</v>
      </c>
      <c r="E669">
        <v>0.66700000000000004</v>
      </c>
      <c r="F669">
        <v>0.66700000000000004</v>
      </c>
      <c r="G669">
        <v>0.99659908311929102</v>
      </c>
      <c r="H669">
        <v>1.00604820205736</v>
      </c>
      <c r="I669">
        <v>1.0154973209954301</v>
      </c>
      <c r="J669">
        <v>1.0249464399335</v>
      </c>
      <c r="K669">
        <v>1.0343955588715701</v>
      </c>
      <c r="L669">
        <v>1.04384467780964</v>
      </c>
    </row>
    <row r="670" spans="1:12" x14ac:dyDescent="0.25">
      <c r="A670">
        <v>0.66800000000000004</v>
      </c>
      <c r="B670">
        <v>0.66800000000000004</v>
      </c>
      <c r="C670">
        <v>0.66800000000000004</v>
      </c>
      <c r="D670">
        <v>0.66800000000000004</v>
      </c>
      <c r="E670">
        <v>0.66800000000000004</v>
      </c>
      <c r="F670">
        <v>0.66800000000000004</v>
      </c>
      <c r="G670">
        <v>0.99958962632436998</v>
      </c>
      <c r="H670">
        <v>1.00906709969193</v>
      </c>
      <c r="I670">
        <v>1.01854457305949</v>
      </c>
      <c r="J670">
        <v>1.02802204642706</v>
      </c>
      <c r="K670">
        <v>1.03749951979461</v>
      </c>
      <c r="L670">
        <v>1.04697699316218</v>
      </c>
    </row>
    <row r="671" spans="1:12" x14ac:dyDescent="0.25">
      <c r="A671">
        <v>0.66900000000000004</v>
      </c>
      <c r="B671">
        <v>0.66900000000000004</v>
      </c>
      <c r="C671">
        <v>0.66900000000000004</v>
      </c>
      <c r="D671">
        <v>0.66900000000000004</v>
      </c>
      <c r="E671">
        <v>0.66900000000000004</v>
      </c>
      <c r="F671">
        <v>0.66900000000000004</v>
      </c>
      <c r="G671">
        <v>1.0025846497439801</v>
      </c>
      <c r="H671">
        <v>1.01209052001958</v>
      </c>
      <c r="I671">
        <v>1.0215963902951799</v>
      </c>
      <c r="J671">
        <v>1.03110226057079</v>
      </c>
      <c r="K671">
        <v>1.0406081308463799</v>
      </c>
      <c r="L671">
        <v>1.05011400112199</v>
      </c>
    </row>
    <row r="672" spans="1:12" x14ac:dyDescent="0.25">
      <c r="A672">
        <v>0.67</v>
      </c>
      <c r="B672">
        <v>0.67</v>
      </c>
      <c r="C672">
        <v>0.67</v>
      </c>
      <c r="D672">
        <v>0.67</v>
      </c>
      <c r="E672">
        <v>0.67</v>
      </c>
      <c r="F672">
        <v>0.67</v>
      </c>
      <c r="G672">
        <v>1.00558415337814</v>
      </c>
      <c r="H672">
        <v>1.0151184630403201</v>
      </c>
      <c r="I672">
        <v>1.0246527727025101</v>
      </c>
      <c r="J672">
        <v>1.0341870823646999</v>
      </c>
      <c r="K672">
        <v>1.04372139202688</v>
      </c>
      <c r="L672">
        <v>1.05325570168906</v>
      </c>
    </row>
    <row r="673" spans="1:12" x14ac:dyDescent="0.25">
      <c r="A673">
        <v>0.67100000000000004</v>
      </c>
      <c r="B673">
        <v>0.67100000000000004</v>
      </c>
      <c r="C673">
        <v>0.67100000000000004</v>
      </c>
      <c r="D673">
        <v>0.67100000000000004</v>
      </c>
      <c r="E673">
        <v>0.67100000000000004</v>
      </c>
      <c r="F673">
        <v>0.67100000000000004</v>
      </c>
      <c r="G673">
        <v>1.0085881372268399</v>
      </c>
      <c r="H673">
        <v>1.0181509287541499</v>
      </c>
      <c r="I673">
        <v>1.0277137202814699</v>
      </c>
      <c r="J673">
        <v>1.0372765118087901</v>
      </c>
      <c r="K673">
        <v>1.0468393033361001</v>
      </c>
      <c r="L673">
        <v>1.0564020948634101</v>
      </c>
    </row>
    <row r="674" spans="1:12" x14ac:dyDescent="0.25">
      <c r="A674">
        <v>0.67200000000000004</v>
      </c>
      <c r="B674">
        <v>0.67200000000000004</v>
      </c>
      <c r="C674">
        <v>0.67200000000000004</v>
      </c>
      <c r="D674">
        <v>0.67200000000000004</v>
      </c>
      <c r="E674">
        <v>0.67200000000000004</v>
      </c>
      <c r="F674">
        <v>0.67200000000000004</v>
      </c>
      <c r="G674">
        <v>1.0115966012900699</v>
      </c>
      <c r="H674">
        <v>1.02118791716107</v>
      </c>
      <c r="I674">
        <v>1.03077923303206</v>
      </c>
      <c r="J674">
        <v>1.0403705489030499</v>
      </c>
      <c r="K674">
        <v>1.0499618647740401</v>
      </c>
      <c r="L674">
        <v>1.05955318064503</v>
      </c>
    </row>
    <row r="675" spans="1:12" x14ac:dyDescent="0.25">
      <c r="A675">
        <v>0.67300000000000004</v>
      </c>
      <c r="B675">
        <v>0.67300000000000004</v>
      </c>
      <c r="C675">
        <v>0.67300000000000004</v>
      </c>
      <c r="D675">
        <v>0.67300000000000004</v>
      </c>
      <c r="E675">
        <v>0.67300000000000004</v>
      </c>
      <c r="F675">
        <v>0.67300000000000004</v>
      </c>
      <c r="G675">
        <v>1.0146095455678501</v>
      </c>
      <c r="H675">
        <v>1.02422942826106</v>
      </c>
      <c r="I675">
        <v>1.0338493109542799</v>
      </c>
      <c r="J675">
        <v>1.0434691936475</v>
      </c>
      <c r="K675">
        <v>1.0530890763406999</v>
      </c>
      <c r="L675">
        <v>1.06270895903392</v>
      </c>
    </row>
    <row r="676" spans="1:12" x14ac:dyDescent="0.25">
      <c r="A676">
        <v>0.67400000000000004</v>
      </c>
      <c r="B676">
        <v>0.67400000000000004</v>
      </c>
      <c r="C676">
        <v>0.67400000000000004</v>
      </c>
      <c r="D676">
        <v>0.67400000000000004</v>
      </c>
      <c r="E676">
        <v>0.67400000000000004</v>
      </c>
      <c r="F676">
        <v>0.67400000000000004</v>
      </c>
      <c r="G676">
        <v>1.0176269700601701</v>
      </c>
      <c r="H676">
        <v>1.02727546205415</v>
      </c>
      <c r="I676">
        <v>1.0369239540481301</v>
      </c>
      <c r="J676">
        <v>1.04657244604212</v>
      </c>
      <c r="K676">
        <v>1.0562209380360901</v>
      </c>
      <c r="L676">
        <v>1.0658694300300799</v>
      </c>
    </row>
    <row r="677" spans="1:12" x14ac:dyDescent="0.25">
      <c r="A677">
        <v>0.67500000000000004</v>
      </c>
      <c r="B677">
        <v>0.67500000000000004</v>
      </c>
      <c r="C677">
        <v>0.67500000000000004</v>
      </c>
      <c r="D677">
        <v>0.67500000000000004</v>
      </c>
      <c r="E677">
        <v>0.67500000000000004</v>
      </c>
      <c r="F677">
        <v>0.67500000000000004</v>
      </c>
      <c r="G677">
        <v>1.0206488747670199</v>
      </c>
      <c r="H677">
        <v>1.03032601854032</v>
      </c>
      <c r="I677">
        <v>1.0400031623136099</v>
      </c>
      <c r="J677">
        <v>1.04968030608692</v>
      </c>
      <c r="K677">
        <v>1.0593574498602101</v>
      </c>
      <c r="L677">
        <v>1.0690345936335</v>
      </c>
    </row>
    <row r="678" spans="1:12" x14ac:dyDescent="0.25">
      <c r="A678">
        <v>0.67600000000000005</v>
      </c>
      <c r="B678">
        <v>0.67600000000000005</v>
      </c>
      <c r="C678">
        <v>0.67600000000000005</v>
      </c>
      <c r="D678">
        <v>0.67600000000000005</v>
      </c>
      <c r="E678">
        <v>0.67600000000000005</v>
      </c>
      <c r="F678">
        <v>0.67600000000000005</v>
      </c>
      <c r="G678">
        <v>1.02367525968841</v>
      </c>
      <c r="H678">
        <v>1.0333810977195701</v>
      </c>
      <c r="I678">
        <v>1.04308693575073</v>
      </c>
      <c r="J678">
        <v>1.0527927737818901</v>
      </c>
      <c r="K678">
        <v>1.06249861181304</v>
      </c>
      <c r="L678">
        <v>1.0722044498442</v>
      </c>
    </row>
    <row r="679" spans="1:12" x14ac:dyDescent="0.25">
      <c r="A679">
        <v>0.67700000000000005</v>
      </c>
      <c r="B679">
        <v>0.67700000000000005</v>
      </c>
      <c r="C679">
        <v>0.67700000000000005</v>
      </c>
      <c r="D679">
        <v>0.67700000000000005</v>
      </c>
      <c r="E679">
        <v>0.67700000000000005</v>
      </c>
      <c r="F679">
        <v>0.67700000000000005</v>
      </c>
      <c r="G679">
        <v>1.0267061248243501</v>
      </c>
      <c r="H679">
        <v>1.03644069959191</v>
      </c>
      <c r="I679">
        <v>1.0461752743594801</v>
      </c>
      <c r="J679">
        <v>1.05590984912704</v>
      </c>
      <c r="K679">
        <v>1.0656444238945999</v>
      </c>
      <c r="L679">
        <v>1.07537899866217</v>
      </c>
    </row>
    <row r="680" spans="1:12" x14ac:dyDescent="0.25">
      <c r="A680">
        <v>0.67800000000000005</v>
      </c>
      <c r="B680">
        <v>0.67800000000000005</v>
      </c>
      <c r="C680">
        <v>0.67800000000000005</v>
      </c>
      <c r="D680">
        <v>0.67800000000000005</v>
      </c>
      <c r="E680">
        <v>0.67800000000000005</v>
      </c>
      <c r="F680">
        <v>0.67800000000000005</v>
      </c>
      <c r="G680">
        <v>1.02974147017482</v>
      </c>
      <c r="H680">
        <v>1.0395048241573399</v>
      </c>
      <c r="I680">
        <v>1.0492681781398501</v>
      </c>
      <c r="J680">
        <v>1.05903153212238</v>
      </c>
      <c r="K680">
        <v>1.0687948861048899</v>
      </c>
      <c r="L680">
        <v>1.0785582400874001</v>
      </c>
    </row>
    <row r="681" spans="1:12" x14ac:dyDescent="0.25">
      <c r="A681">
        <v>0.67900000000000005</v>
      </c>
      <c r="B681">
        <v>0.67900000000000005</v>
      </c>
      <c r="C681">
        <v>0.67900000000000005</v>
      </c>
      <c r="D681">
        <v>0.67900000000000005</v>
      </c>
      <c r="E681">
        <v>0.67900000000000005</v>
      </c>
      <c r="F681">
        <v>0.67900000000000005</v>
      </c>
      <c r="G681">
        <v>1.0327812957398299</v>
      </c>
      <c r="H681">
        <v>1.0425734714158501</v>
      </c>
      <c r="I681">
        <v>1.0523656470918601</v>
      </c>
      <c r="J681">
        <v>1.0621578227678801</v>
      </c>
      <c r="K681">
        <v>1.0719499984438901</v>
      </c>
      <c r="L681">
        <v>1.08174217411991</v>
      </c>
    </row>
    <row r="682" spans="1:12" x14ac:dyDescent="0.25">
      <c r="A682">
        <v>0.68</v>
      </c>
      <c r="B682">
        <v>0.68</v>
      </c>
      <c r="C682">
        <v>0.68</v>
      </c>
      <c r="D682">
        <v>0.68</v>
      </c>
      <c r="E682">
        <v>0.68</v>
      </c>
      <c r="F682">
        <v>0.68</v>
      </c>
      <c r="G682">
        <v>1.0358256015193901</v>
      </c>
      <c r="H682">
        <v>1.0456466413674499</v>
      </c>
      <c r="I682">
        <v>1.0554676812155099</v>
      </c>
      <c r="J682">
        <v>1.06528872106357</v>
      </c>
      <c r="K682">
        <v>1.07510976091162</v>
      </c>
      <c r="L682">
        <v>1.0849308007596901</v>
      </c>
    </row>
    <row r="683" spans="1:12" x14ac:dyDescent="0.25">
      <c r="A683">
        <v>0.68100000000000005</v>
      </c>
      <c r="B683">
        <v>0.68100000000000005</v>
      </c>
      <c r="C683">
        <v>0.68100000000000005</v>
      </c>
      <c r="D683">
        <v>0.68100000000000005</v>
      </c>
      <c r="E683">
        <v>0.68100000000000005</v>
      </c>
      <c r="F683">
        <v>0.68100000000000005</v>
      </c>
      <c r="G683">
        <v>1.03887438751348</v>
      </c>
      <c r="H683">
        <v>1.0487243340121299</v>
      </c>
      <c r="I683">
        <v>1.0585742805107801</v>
      </c>
      <c r="J683">
        <v>1.06842422700943</v>
      </c>
      <c r="K683">
        <v>1.0782741735080801</v>
      </c>
      <c r="L683">
        <v>1.08812412000673</v>
      </c>
    </row>
    <row r="684" spans="1:12" x14ac:dyDescent="0.25">
      <c r="A684">
        <v>0.68200000000000005</v>
      </c>
      <c r="B684">
        <v>0.68200000000000005</v>
      </c>
      <c r="C684">
        <v>0.68200000000000005</v>
      </c>
      <c r="D684">
        <v>0.68200000000000005</v>
      </c>
      <c r="E684">
        <v>0.68200000000000005</v>
      </c>
      <c r="F684">
        <v>0.68200000000000005</v>
      </c>
      <c r="G684">
        <v>1.04192765372211</v>
      </c>
      <c r="H684">
        <v>1.0518065493499</v>
      </c>
      <c r="I684">
        <v>1.06168544497768</v>
      </c>
      <c r="J684">
        <v>1.07156434060548</v>
      </c>
      <c r="K684">
        <v>1.08144323623326</v>
      </c>
      <c r="L684">
        <v>1.09132213186105</v>
      </c>
    </row>
    <row r="685" spans="1:12" x14ac:dyDescent="0.25">
      <c r="A685">
        <v>0.68300000000000005</v>
      </c>
      <c r="B685">
        <v>0.68300000000000005</v>
      </c>
      <c r="C685">
        <v>0.68300000000000005</v>
      </c>
      <c r="D685">
        <v>0.68300000000000005</v>
      </c>
      <c r="E685">
        <v>0.68300000000000005</v>
      </c>
      <c r="F685">
        <v>0.68300000000000005</v>
      </c>
      <c r="G685">
        <v>1.0449854001452801</v>
      </c>
      <c r="H685">
        <v>1.0548932873807499</v>
      </c>
      <c r="I685">
        <v>1.06480117461622</v>
      </c>
      <c r="J685">
        <v>1.0747090618516999</v>
      </c>
      <c r="K685">
        <v>1.08461694908716</v>
      </c>
      <c r="L685">
        <v>1.0945248363226301</v>
      </c>
    </row>
    <row r="686" spans="1:12" x14ac:dyDescent="0.25">
      <c r="A686">
        <v>0.68400000000000005</v>
      </c>
      <c r="B686">
        <v>0.68400000000000005</v>
      </c>
      <c r="C686">
        <v>0.68400000000000005</v>
      </c>
      <c r="D686">
        <v>0.68400000000000005</v>
      </c>
      <c r="E686">
        <v>0.68400000000000005</v>
      </c>
      <c r="F686">
        <v>0.68400000000000005</v>
      </c>
      <c r="G686">
        <v>1.0480476267829899</v>
      </c>
      <c r="H686">
        <v>1.0579845481046899</v>
      </c>
      <c r="I686">
        <v>1.0679214694263901</v>
      </c>
      <c r="J686">
        <v>1.0778583907480901</v>
      </c>
      <c r="K686">
        <v>1.0877953120697901</v>
      </c>
      <c r="L686">
        <v>1.0977322333914901</v>
      </c>
    </row>
    <row r="687" spans="1:12" x14ac:dyDescent="0.25">
      <c r="A687">
        <v>0.68500000000000005</v>
      </c>
      <c r="B687">
        <v>0.68500000000000005</v>
      </c>
      <c r="C687">
        <v>0.68500000000000005</v>
      </c>
      <c r="D687">
        <v>0.68500000000000005</v>
      </c>
      <c r="E687">
        <v>0.68500000000000005</v>
      </c>
      <c r="F687">
        <v>0.68500000000000005</v>
      </c>
      <c r="G687">
        <v>1.05111433363524</v>
      </c>
      <c r="H687">
        <v>1.0610803315217101</v>
      </c>
      <c r="I687">
        <v>1.07104632940819</v>
      </c>
      <c r="J687">
        <v>1.0810123272946699</v>
      </c>
      <c r="K687">
        <v>1.09097832518114</v>
      </c>
      <c r="L687">
        <v>1.1009443230676099</v>
      </c>
    </row>
    <row r="688" spans="1:12" x14ac:dyDescent="0.25">
      <c r="A688">
        <v>0.68600000000000005</v>
      </c>
      <c r="B688">
        <v>0.68600000000000005</v>
      </c>
      <c r="C688">
        <v>0.68600000000000005</v>
      </c>
      <c r="D688">
        <v>0.68600000000000005</v>
      </c>
      <c r="E688">
        <v>0.68600000000000005</v>
      </c>
      <c r="F688">
        <v>0.68600000000000005</v>
      </c>
      <c r="G688">
        <v>1.0541855207020301</v>
      </c>
      <c r="H688">
        <v>1.0641806376318199</v>
      </c>
      <c r="I688">
        <v>1.07417575456162</v>
      </c>
      <c r="J688">
        <v>1.08417087149142</v>
      </c>
      <c r="K688">
        <v>1.09416598842121</v>
      </c>
      <c r="L688">
        <v>1.1041611053510101</v>
      </c>
    </row>
    <row r="689" spans="1:12" x14ac:dyDescent="0.25">
      <c r="A689">
        <v>0.68700000000000006</v>
      </c>
      <c r="B689">
        <v>0.68700000000000006</v>
      </c>
      <c r="C689">
        <v>0.68700000000000006</v>
      </c>
      <c r="D689">
        <v>0.68700000000000006</v>
      </c>
      <c r="E689">
        <v>0.68700000000000006</v>
      </c>
      <c r="F689">
        <v>0.68700000000000006</v>
      </c>
      <c r="G689">
        <v>1.05726118798335</v>
      </c>
      <c r="H689">
        <v>1.06728546643502</v>
      </c>
      <c r="I689">
        <v>1.07730974488668</v>
      </c>
      <c r="J689">
        <v>1.0873340233383499</v>
      </c>
      <c r="K689">
        <v>1.0973583017900099</v>
      </c>
      <c r="L689">
        <v>1.1073825802416699</v>
      </c>
    </row>
    <row r="690" spans="1:12" x14ac:dyDescent="0.25">
      <c r="A690">
        <v>0.68799999999999994</v>
      </c>
      <c r="B690">
        <v>0.68799999999999994</v>
      </c>
      <c r="C690">
        <v>0.68799999999999994</v>
      </c>
      <c r="D690">
        <v>0.68799999999999994</v>
      </c>
      <c r="E690">
        <v>0.68799999999999994</v>
      </c>
      <c r="F690">
        <v>0.68799999999999994</v>
      </c>
      <c r="G690">
        <v>1.0603413354792199</v>
      </c>
      <c r="H690">
        <v>1.0703948179313001</v>
      </c>
      <c r="I690">
        <v>1.08044830038338</v>
      </c>
      <c r="J690">
        <v>1.09050178283546</v>
      </c>
      <c r="K690">
        <v>1.1005552652875299</v>
      </c>
      <c r="L690">
        <v>1.1106087477396001</v>
      </c>
    </row>
    <row r="691" spans="1:12" x14ac:dyDescent="0.25">
      <c r="A691">
        <v>0.68899999999999995</v>
      </c>
      <c r="B691">
        <v>0.68899999999999995</v>
      </c>
      <c r="C691">
        <v>0.68899999999999995</v>
      </c>
      <c r="D691">
        <v>0.68899999999999995</v>
      </c>
      <c r="E691">
        <v>0.68899999999999995</v>
      </c>
      <c r="F691">
        <v>0.68899999999999995</v>
      </c>
      <c r="G691">
        <v>1.0634259631896299</v>
      </c>
      <c r="H691">
        <v>1.07350869212066</v>
      </c>
      <c r="I691">
        <v>1.0835914210516999</v>
      </c>
      <c r="J691">
        <v>1.09367414998274</v>
      </c>
      <c r="K691">
        <v>1.1037568789137699</v>
      </c>
      <c r="L691">
        <v>1.1138396078448101</v>
      </c>
    </row>
    <row r="692" spans="1:12" x14ac:dyDescent="0.25">
      <c r="A692">
        <v>0.69</v>
      </c>
      <c r="B692">
        <v>0.69</v>
      </c>
      <c r="C692">
        <v>0.69</v>
      </c>
      <c r="D692">
        <v>0.69</v>
      </c>
      <c r="E692">
        <v>0.69</v>
      </c>
      <c r="F692">
        <v>0.69</v>
      </c>
      <c r="G692">
        <v>1.0665150711145801</v>
      </c>
      <c r="H692">
        <v>1.07662708900312</v>
      </c>
      <c r="I692">
        <v>1.0867391068916601</v>
      </c>
      <c r="J692">
        <v>1.0968511247802</v>
      </c>
      <c r="K692">
        <v>1.1069631426687401</v>
      </c>
      <c r="L692">
        <v>1.11707516055728</v>
      </c>
    </row>
    <row r="693" spans="1:12" x14ac:dyDescent="0.25">
      <c r="A693">
        <v>0.69099999999999995</v>
      </c>
      <c r="B693">
        <v>0.69099999999999995</v>
      </c>
      <c r="C693">
        <v>0.69099999999999995</v>
      </c>
      <c r="D693">
        <v>0.69099999999999995</v>
      </c>
      <c r="E693">
        <v>0.69099999999999995</v>
      </c>
      <c r="F693">
        <v>0.69099999999999995</v>
      </c>
      <c r="G693">
        <v>1.0696086592540599</v>
      </c>
      <c r="H693">
        <v>1.07975000857865</v>
      </c>
      <c r="I693">
        <v>1.0898913579032501</v>
      </c>
      <c r="J693">
        <v>1.10003270722784</v>
      </c>
      <c r="K693">
        <v>1.1101740565524301</v>
      </c>
      <c r="L693">
        <v>1.1203154058770199</v>
      </c>
    </row>
    <row r="694" spans="1:12" x14ac:dyDescent="0.25">
      <c r="A694">
        <v>0.69199999999999995</v>
      </c>
      <c r="B694">
        <v>0.69199999999999995</v>
      </c>
      <c r="C694">
        <v>0.69199999999999995</v>
      </c>
      <c r="D694">
        <v>0.69199999999999995</v>
      </c>
      <c r="E694">
        <v>0.69199999999999995</v>
      </c>
      <c r="F694">
        <v>0.69199999999999995</v>
      </c>
      <c r="G694">
        <v>1.0727067276080899</v>
      </c>
      <c r="H694">
        <v>1.08287745084728</v>
      </c>
      <c r="I694">
        <v>1.0930481740864699</v>
      </c>
      <c r="J694">
        <v>1.10321889732566</v>
      </c>
      <c r="K694">
        <v>1.1133896205648499</v>
      </c>
      <c r="L694">
        <v>1.12356034380404</v>
      </c>
    </row>
    <row r="695" spans="1:12" x14ac:dyDescent="0.25">
      <c r="A695">
        <v>0.69299999999999995</v>
      </c>
      <c r="B695">
        <v>0.69299999999999995</v>
      </c>
      <c r="C695">
        <v>0.69299999999999995</v>
      </c>
      <c r="D695">
        <v>0.69299999999999995</v>
      </c>
      <c r="E695">
        <v>0.69299999999999995</v>
      </c>
      <c r="F695">
        <v>0.69299999999999995</v>
      </c>
      <c r="G695">
        <v>1.07580927617665</v>
      </c>
      <c r="H695">
        <v>1.0860094158089799</v>
      </c>
      <c r="I695">
        <v>1.09620955544132</v>
      </c>
      <c r="J695">
        <v>1.1064096950736599</v>
      </c>
      <c r="K695">
        <v>1.1166098347059801</v>
      </c>
      <c r="L695">
        <v>1.12680997433832</v>
      </c>
    </row>
    <row r="696" spans="1:12" x14ac:dyDescent="0.25">
      <c r="A696">
        <v>0.69399999999999995</v>
      </c>
      <c r="B696">
        <v>0.69399999999999995</v>
      </c>
      <c r="C696">
        <v>0.69399999999999995</v>
      </c>
      <c r="D696">
        <v>0.69399999999999995</v>
      </c>
      <c r="E696">
        <v>0.69399999999999995</v>
      </c>
      <c r="F696">
        <v>0.69399999999999995</v>
      </c>
      <c r="G696">
        <v>1.0789163049597601</v>
      </c>
      <c r="H696">
        <v>1.08914590346378</v>
      </c>
      <c r="I696">
        <v>1.0993755019678</v>
      </c>
      <c r="J696">
        <v>1.1096051004718299</v>
      </c>
      <c r="K696">
        <v>1.1198346989758501</v>
      </c>
      <c r="L696">
        <v>1.13006429747987</v>
      </c>
    </row>
    <row r="697" spans="1:12" x14ac:dyDescent="0.25">
      <c r="A697">
        <v>0.69499999999999995</v>
      </c>
      <c r="B697">
        <v>0.69499999999999995</v>
      </c>
      <c r="C697">
        <v>0.69499999999999995</v>
      </c>
      <c r="D697">
        <v>0.69499999999999995</v>
      </c>
      <c r="E697">
        <v>0.69499999999999995</v>
      </c>
      <c r="F697">
        <v>0.69499999999999995</v>
      </c>
      <c r="G697">
        <v>1.0820278139574</v>
      </c>
      <c r="H697">
        <v>1.09228691381166</v>
      </c>
      <c r="I697">
        <v>1.10254601366592</v>
      </c>
      <c r="J697">
        <v>1.11280511352018</v>
      </c>
      <c r="K697">
        <v>1.12306421337443</v>
      </c>
      <c r="L697">
        <v>1.13332331322869</v>
      </c>
    </row>
    <row r="698" spans="1:12" x14ac:dyDescent="0.25">
      <c r="A698">
        <v>0.69599999999999995</v>
      </c>
      <c r="B698">
        <v>0.69599999999999995</v>
      </c>
      <c r="C698">
        <v>0.69599999999999995</v>
      </c>
      <c r="D698">
        <v>0.69599999999999995</v>
      </c>
      <c r="E698">
        <v>0.69599999999999995</v>
      </c>
      <c r="F698">
        <v>0.69599999999999995</v>
      </c>
      <c r="G698">
        <v>1.0851438031695799</v>
      </c>
      <c r="H698">
        <v>1.09543244685262</v>
      </c>
      <c r="I698">
        <v>1.10572109053566</v>
      </c>
      <c r="J698">
        <v>1.1160097342187101</v>
      </c>
      <c r="K698">
        <v>1.1262983779017399</v>
      </c>
      <c r="L698">
        <v>1.13658702158479</v>
      </c>
    </row>
    <row r="699" spans="1:12" x14ac:dyDescent="0.25">
      <c r="A699">
        <v>0.69699999999999995</v>
      </c>
      <c r="B699">
        <v>0.69699999999999995</v>
      </c>
      <c r="C699">
        <v>0.69699999999999995</v>
      </c>
      <c r="D699">
        <v>0.69699999999999995</v>
      </c>
      <c r="E699">
        <v>0.69699999999999995</v>
      </c>
      <c r="F699">
        <v>0.69699999999999995</v>
      </c>
      <c r="G699">
        <v>1.0882642725963001</v>
      </c>
      <c r="H699">
        <v>1.09858250258667</v>
      </c>
      <c r="I699">
        <v>1.1089007325770399</v>
      </c>
      <c r="J699">
        <v>1.11921896256741</v>
      </c>
      <c r="K699">
        <v>1.12953719255778</v>
      </c>
      <c r="L699">
        <v>1.1398554225481501</v>
      </c>
    </row>
    <row r="700" spans="1:12" x14ac:dyDescent="0.25">
      <c r="A700">
        <v>0.69799999999999995</v>
      </c>
      <c r="B700">
        <v>0.69799999999999995</v>
      </c>
      <c r="C700">
        <v>0.69799999999999995</v>
      </c>
      <c r="D700">
        <v>0.69799999999999995</v>
      </c>
      <c r="E700">
        <v>0.69799999999999995</v>
      </c>
      <c r="F700">
        <v>0.69799999999999995</v>
      </c>
      <c r="G700">
        <v>1.0913892222375701</v>
      </c>
      <c r="H700">
        <v>1.1017370810138101</v>
      </c>
      <c r="I700">
        <v>1.1120849397900501</v>
      </c>
      <c r="J700">
        <v>1.1224327985663001</v>
      </c>
      <c r="K700">
        <v>1.1327806573425301</v>
      </c>
      <c r="L700">
        <v>1.1431285161187801</v>
      </c>
    </row>
    <row r="701" spans="1:12" x14ac:dyDescent="0.25">
      <c r="A701">
        <v>0.69899999999999995</v>
      </c>
      <c r="B701">
        <v>0.69899999999999995</v>
      </c>
      <c r="C701">
        <v>0.69899999999999995</v>
      </c>
      <c r="D701">
        <v>0.69899999999999995</v>
      </c>
      <c r="E701">
        <v>0.69899999999999995</v>
      </c>
      <c r="F701">
        <v>0.69899999999999995</v>
      </c>
      <c r="G701">
        <v>1.0945186520933701</v>
      </c>
      <c r="H701">
        <v>1.10489618213403</v>
      </c>
      <c r="I701">
        <v>1.1152737121746901</v>
      </c>
      <c r="J701">
        <v>1.1256512422153599</v>
      </c>
      <c r="K701">
        <v>1.1360287722560101</v>
      </c>
      <c r="L701">
        <v>1.1464063022966799</v>
      </c>
    </row>
    <row r="702" spans="1:12" x14ac:dyDescent="0.25">
      <c r="A702">
        <v>0.7</v>
      </c>
      <c r="B702">
        <v>0.7</v>
      </c>
      <c r="C702">
        <v>0.7</v>
      </c>
      <c r="D702">
        <v>0.7</v>
      </c>
      <c r="E702">
        <v>0.7</v>
      </c>
      <c r="F702">
        <v>0.7</v>
      </c>
      <c r="G702">
        <v>1.0976525621637101</v>
      </c>
      <c r="H702">
        <v>1.1080598059473401</v>
      </c>
      <c r="I702">
        <v>1.1184670497309701</v>
      </c>
      <c r="J702">
        <v>1.1288742935145999</v>
      </c>
      <c r="K702">
        <v>1.1392815372982199</v>
      </c>
      <c r="L702">
        <v>1.1496887810818499</v>
      </c>
    </row>
    <row r="703" spans="1:12" x14ac:dyDescent="0.25">
      <c r="A703">
        <v>0.70099999999999996</v>
      </c>
      <c r="B703">
        <v>0.70099999999999996</v>
      </c>
      <c r="C703">
        <v>0.70099999999999996</v>
      </c>
      <c r="D703">
        <v>0.70099999999999996</v>
      </c>
      <c r="E703">
        <v>0.70099999999999996</v>
      </c>
      <c r="F703">
        <v>0.70099999999999996</v>
      </c>
      <c r="G703">
        <v>1.1007909524485899</v>
      </c>
      <c r="H703">
        <v>1.1112279524537301</v>
      </c>
      <c r="I703">
        <v>1.12166495245887</v>
      </c>
      <c r="J703">
        <v>1.1321019524640099</v>
      </c>
      <c r="K703">
        <v>1.14253895246915</v>
      </c>
      <c r="L703">
        <v>1.15297595247429</v>
      </c>
    </row>
    <row r="704" spans="1:12" x14ac:dyDescent="0.25">
      <c r="A704">
        <v>0.70199999999999996</v>
      </c>
      <c r="B704">
        <v>0.70199999999999996</v>
      </c>
      <c r="C704">
        <v>0.70199999999999996</v>
      </c>
      <c r="D704">
        <v>0.70199999999999996</v>
      </c>
      <c r="E704">
        <v>0.70199999999999996</v>
      </c>
      <c r="F704">
        <v>0.70199999999999996</v>
      </c>
      <c r="G704">
        <v>1.10393382294801</v>
      </c>
      <c r="H704">
        <v>1.1144006216532101</v>
      </c>
      <c r="I704">
        <v>1.1248674203584099</v>
      </c>
      <c r="J704">
        <v>1.13533421906361</v>
      </c>
      <c r="K704">
        <v>1.1458010177688001</v>
      </c>
      <c r="L704">
        <v>1.1562678164739999</v>
      </c>
    </row>
    <row r="705" spans="1:12" x14ac:dyDescent="0.25">
      <c r="A705">
        <v>0.70299999999999996</v>
      </c>
      <c r="B705">
        <v>0.70299999999999996</v>
      </c>
      <c r="C705">
        <v>0.70299999999999996</v>
      </c>
      <c r="D705">
        <v>0.70299999999999996</v>
      </c>
      <c r="E705">
        <v>0.70299999999999996</v>
      </c>
      <c r="F705">
        <v>0.70299999999999996</v>
      </c>
      <c r="G705">
        <v>1.1070811736619699</v>
      </c>
      <c r="H705">
        <v>1.1175778135457699</v>
      </c>
      <c r="I705">
        <v>1.1280744534295699</v>
      </c>
      <c r="J705">
        <v>1.1385710933133799</v>
      </c>
      <c r="K705">
        <v>1.1490677331971699</v>
      </c>
      <c r="L705">
        <v>1.1595643730809799</v>
      </c>
    </row>
    <row r="706" spans="1:12" x14ac:dyDescent="0.25">
      <c r="A706">
        <v>0.70399999999999996</v>
      </c>
      <c r="B706">
        <v>0.70399999999999996</v>
      </c>
      <c r="C706">
        <v>0.70399999999999996</v>
      </c>
      <c r="D706">
        <v>0.70399999999999996</v>
      </c>
      <c r="E706">
        <v>0.70399999999999996</v>
      </c>
      <c r="F706">
        <v>0.70399999999999996</v>
      </c>
      <c r="G706">
        <v>1.11023300459047</v>
      </c>
      <c r="H706">
        <v>1.12075952813142</v>
      </c>
      <c r="I706">
        <v>1.13128605167237</v>
      </c>
      <c r="J706">
        <v>1.1418125752133299</v>
      </c>
      <c r="K706">
        <v>1.1523390987542701</v>
      </c>
      <c r="L706">
        <v>1.1628656222952301</v>
      </c>
    </row>
    <row r="707" spans="1:12" x14ac:dyDescent="0.25">
      <c r="A707">
        <v>0.70499999999999996</v>
      </c>
      <c r="B707">
        <v>0.70499999999999996</v>
      </c>
      <c r="C707">
        <v>0.70499999999999996</v>
      </c>
      <c r="D707">
        <v>0.70499999999999996</v>
      </c>
      <c r="E707">
        <v>0.70499999999999996</v>
      </c>
      <c r="F707">
        <v>0.70499999999999996</v>
      </c>
      <c r="G707">
        <v>1.11338931573351</v>
      </c>
      <c r="H707">
        <v>1.1239457654101499</v>
      </c>
      <c r="I707">
        <v>1.1345022150868</v>
      </c>
      <c r="J707">
        <v>1.14505866476345</v>
      </c>
      <c r="K707">
        <v>1.1556151144400999</v>
      </c>
      <c r="L707">
        <v>1.16617156411675</v>
      </c>
    </row>
    <row r="708" spans="1:12" x14ac:dyDescent="0.25">
      <c r="A708">
        <v>0.70599999999999996</v>
      </c>
      <c r="B708">
        <v>0.70599999999999996</v>
      </c>
      <c r="C708">
        <v>0.70599999999999996</v>
      </c>
      <c r="D708">
        <v>0.70599999999999996</v>
      </c>
      <c r="E708">
        <v>0.70599999999999996</v>
      </c>
      <c r="F708">
        <v>0.70599999999999996</v>
      </c>
      <c r="G708">
        <v>1.1165501070910799</v>
      </c>
      <c r="H708">
        <v>1.1271365253819701</v>
      </c>
      <c r="I708">
        <v>1.13772294367287</v>
      </c>
      <c r="J708">
        <v>1.1483093619637601</v>
      </c>
      <c r="K708">
        <v>1.15889578025464</v>
      </c>
      <c r="L708">
        <v>1.1694821985455399</v>
      </c>
    </row>
    <row r="709" spans="1:12" x14ac:dyDescent="0.25">
      <c r="A709">
        <v>0.70699999999999996</v>
      </c>
      <c r="B709">
        <v>0.70699999999999996</v>
      </c>
      <c r="C709">
        <v>0.70699999999999996</v>
      </c>
      <c r="D709">
        <v>0.70699999999999996</v>
      </c>
      <c r="E709">
        <v>0.70699999999999996</v>
      </c>
      <c r="F709">
        <v>0.70699999999999996</v>
      </c>
      <c r="G709">
        <v>1.1197153786631999</v>
      </c>
      <c r="H709">
        <v>1.13033180804688</v>
      </c>
      <c r="I709">
        <v>1.14094823743056</v>
      </c>
      <c r="J709">
        <v>1.1515646668142401</v>
      </c>
      <c r="K709">
        <v>1.16218109619791</v>
      </c>
      <c r="L709">
        <v>1.1727975255815899</v>
      </c>
    </row>
    <row r="710" spans="1:12" x14ac:dyDescent="0.25">
      <c r="A710">
        <v>0.70799999999999996</v>
      </c>
      <c r="B710">
        <v>0.70799999999999996</v>
      </c>
      <c r="C710">
        <v>0.70799999999999996</v>
      </c>
      <c r="D710">
        <v>0.70799999999999996</v>
      </c>
      <c r="E710">
        <v>0.70799999999999996</v>
      </c>
      <c r="F710">
        <v>0.70799999999999996</v>
      </c>
      <c r="G710">
        <v>1.1228851304498599</v>
      </c>
      <c r="H710">
        <v>1.1335316134048701</v>
      </c>
      <c r="I710">
        <v>1.14417809635988</v>
      </c>
      <c r="J710">
        <v>1.1548245793148999</v>
      </c>
      <c r="K710">
        <v>1.16547106226991</v>
      </c>
      <c r="L710">
        <v>1.17611754522492</v>
      </c>
    </row>
    <row r="711" spans="1:12" x14ac:dyDescent="0.25">
      <c r="A711">
        <v>0.70899999999999996</v>
      </c>
      <c r="B711">
        <v>0.70899999999999996</v>
      </c>
      <c r="C711">
        <v>0.70899999999999996</v>
      </c>
      <c r="D711">
        <v>0.70899999999999996</v>
      </c>
      <c r="E711">
        <v>0.70899999999999996</v>
      </c>
      <c r="F711">
        <v>0.70899999999999996</v>
      </c>
      <c r="G711">
        <v>1.12605936245105</v>
      </c>
      <c r="H711">
        <v>1.1367359414559499</v>
      </c>
      <c r="I711">
        <v>1.1474125204608401</v>
      </c>
      <c r="J711">
        <v>1.15808909946574</v>
      </c>
      <c r="K711">
        <v>1.16876567847062</v>
      </c>
      <c r="L711">
        <v>1.1794422574755199</v>
      </c>
    </row>
    <row r="712" spans="1:12" x14ac:dyDescent="0.25">
      <c r="A712">
        <v>0.71</v>
      </c>
      <c r="B712">
        <v>0.71</v>
      </c>
      <c r="C712">
        <v>0.71</v>
      </c>
      <c r="D712">
        <v>0.71</v>
      </c>
      <c r="E712">
        <v>0.71</v>
      </c>
      <c r="F712">
        <v>0.71</v>
      </c>
      <c r="G712">
        <v>1.12923807466679</v>
      </c>
      <c r="H712">
        <v>1.13994479220011</v>
      </c>
      <c r="I712">
        <v>1.15065150973343</v>
      </c>
      <c r="J712">
        <v>1.16135822726675</v>
      </c>
      <c r="K712">
        <v>1.17206494480007</v>
      </c>
      <c r="L712">
        <v>1.1827716623333899</v>
      </c>
    </row>
    <row r="713" spans="1:12" x14ac:dyDescent="0.25">
      <c r="A713">
        <v>0.71099999999999997</v>
      </c>
      <c r="B713">
        <v>0.71099999999999997</v>
      </c>
      <c r="C713">
        <v>0.71099999999999997</v>
      </c>
      <c r="D713">
        <v>0.71099999999999997</v>
      </c>
      <c r="E713">
        <v>0.71099999999999997</v>
      </c>
      <c r="F713">
        <v>0.71099999999999997</v>
      </c>
      <c r="G713">
        <v>1.1324212670970599</v>
      </c>
      <c r="H713">
        <v>1.14315816563735</v>
      </c>
      <c r="I713">
        <v>1.15389506417765</v>
      </c>
      <c r="J713">
        <v>1.16463196271794</v>
      </c>
      <c r="K713">
        <v>1.17536886125823</v>
      </c>
      <c r="L713">
        <v>1.1861057597985301</v>
      </c>
    </row>
    <row r="714" spans="1:12" x14ac:dyDescent="0.25">
      <c r="A714">
        <v>0.71199999999999997</v>
      </c>
      <c r="B714">
        <v>0.71199999999999997</v>
      </c>
      <c r="C714">
        <v>0.71199999999999997</v>
      </c>
      <c r="D714">
        <v>0.71199999999999997</v>
      </c>
      <c r="E714">
        <v>0.71199999999999997</v>
      </c>
      <c r="F714">
        <v>0.71199999999999997</v>
      </c>
      <c r="G714">
        <v>1.13560893974188</v>
      </c>
      <c r="H714">
        <v>1.1463760617676899</v>
      </c>
      <c r="I714">
        <v>1.1571431837935</v>
      </c>
      <c r="J714">
        <v>1.1679103058193101</v>
      </c>
      <c r="K714">
        <v>1.17867742784512</v>
      </c>
      <c r="L714">
        <v>1.1894445498709301</v>
      </c>
    </row>
    <row r="715" spans="1:12" x14ac:dyDescent="0.25">
      <c r="A715">
        <v>0.71299999999999997</v>
      </c>
      <c r="B715">
        <v>0.71299999999999997</v>
      </c>
      <c r="C715">
        <v>0.71299999999999997</v>
      </c>
      <c r="D715">
        <v>0.71299999999999997</v>
      </c>
      <c r="E715">
        <v>0.71299999999999997</v>
      </c>
      <c r="F715">
        <v>0.71299999999999997</v>
      </c>
      <c r="G715">
        <v>1.13880109260123</v>
      </c>
      <c r="H715">
        <v>1.1495984805911099</v>
      </c>
      <c r="I715">
        <v>1.1603958685809801</v>
      </c>
      <c r="J715">
        <v>1.17119325657086</v>
      </c>
      <c r="K715">
        <v>1.18199064456073</v>
      </c>
      <c r="L715">
        <v>1.1927880325506099</v>
      </c>
    </row>
    <row r="716" spans="1:12" x14ac:dyDescent="0.25">
      <c r="A716">
        <v>0.71399999999999997</v>
      </c>
      <c r="B716">
        <v>0.71399999999999997</v>
      </c>
      <c r="C716">
        <v>0.71399999999999997</v>
      </c>
      <c r="D716">
        <v>0.71399999999999997</v>
      </c>
      <c r="E716">
        <v>0.71399999999999997</v>
      </c>
      <c r="F716">
        <v>0.71399999999999997</v>
      </c>
      <c r="G716">
        <v>1.1419977256751199</v>
      </c>
      <c r="H716">
        <v>1.15282542210761</v>
      </c>
      <c r="I716">
        <v>1.1636531185401</v>
      </c>
      <c r="J716">
        <v>1.17448081497259</v>
      </c>
      <c r="K716">
        <v>1.1853085114050701</v>
      </c>
      <c r="L716">
        <v>1.1961362078375599</v>
      </c>
    </row>
    <row r="717" spans="1:12" x14ac:dyDescent="0.25">
      <c r="A717">
        <v>0.71499999999999997</v>
      </c>
      <c r="B717">
        <v>0.71499999999999997</v>
      </c>
      <c r="C717">
        <v>0.71499999999999997</v>
      </c>
      <c r="D717">
        <v>0.71499999999999997</v>
      </c>
      <c r="E717">
        <v>0.71499999999999997</v>
      </c>
      <c r="F717">
        <v>0.71499999999999997</v>
      </c>
      <c r="G717">
        <v>1.1451988389635599</v>
      </c>
      <c r="H717">
        <v>1.1560568863172</v>
      </c>
      <c r="I717">
        <v>1.16691493367084</v>
      </c>
      <c r="J717">
        <v>1.1777729810244899</v>
      </c>
      <c r="K717">
        <v>1.1886310283781301</v>
      </c>
      <c r="L717">
        <v>1.19948907573177</v>
      </c>
    </row>
    <row r="718" spans="1:12" x14ac:dyDescent="0.25">
      <c r="A718">
        <v>0.71599999999999997</v>
      </c>
      <c r="B718">
        <v>0.71599999999999997</v>
      </c>
      <c r="C718">
        <v>0.71599999999999997</v>
      </c>
      <c r="D718">
        <v>0.71599999999999997</v>
      </c>
      <c r="E718">
        <v>0.71599999999999997</v>
      </c>
      <c r="F718">
        <v>0.71599999999999997</v>
      </c>
      <c r="G718">
        <v>1.1484044324665299</v>
      </c>
      <c r="H718">
        <v>1.15929287321987</v>
      </c>
      <c r="I718">
        <v>1.17018131397322</v>
      </c>
      <c r="J718">
        <v>1.1810697547265701</v>
      </c>
      <c r="K718">
        <v>1.1919581954799101</v>
      </c>
      <c r="L718">
        <v>1.2028466362332599</v>
      </c>
    </row>
    <row r="719" spans="1:12" x14ac:dyDescent="0.25">
      <c r="A719">
        <v>0.71699999999999997</v>
      </c>
      <c r="B719">
        <v>0.71699999999999997</v>
      </c>
      <c r="C719">
        <v>0.71699999999999997</v>
      </c>
      <c r="D719">
        <v>0.71699999999999997</v>
      </c>
      <c r="E719">
        <v>0.71699999999999997</v>
      </c>
      <c r="F719">
        <v>0.71699999999999997</v>
      </c>
      <c r="G719">
        <v>1.1516145061840399</v>
      </c>
      <c r="H719">
        <v>1.1625333828156299</v>
      </c>
      <c r="I719">
        <v>1.1734522594472301</v>
      </c>
      <c r="J719">
        <v>1.18437113607883</v>
      </c>
      <c r="K719">
        <v>1.19529001271042</v>
      </c>
      <c r="L719">
        <v>1.20620888934201</v>
      </c>
    </row>
    <row r="720" spans="1:12" x14ac:dyDescent="0.25">
      <c r="A720">
        <v>0.71799999999999997</v>
      </c>
      <c r="B720">
        <v>0.71799999999999997</v>
      </c>
      <c r="C720">
        <v>0.71799999999999997</v>
      </c>
      <c r="D720">
        <v>0.71799999999999997</v>
      </c>
      <c r="E720">
        <v>0.71799999999999997</v>
      </c>
      <c r="F720">
        <v>0.71799999999999997</v>
      </c>
      <c r="G720">
        <v>1.15482906011609</v>
      </c>
      <c r="H720">
        <v>1.1657784151044801</v>
      </c>
      <c r="I720">
        <v>1.17672777009287</v>
      </c>
      <c r="J720">
        <v>1.1876771250812601</v>
      </c>
      <c r="K720">
        <v>1.19862648006965</v>
      </c>
      <c r="L720">
        <v>1.2095758350580399</v>
      </c>
    </row>
    <row r="721" spans="1:12" x14ac:dyDescent="0.25">
      <c r="A721">
        <v>0.71899999999999997</v>
      </c>
      <c r="B721">
        <v>0.71899999999999997</v>
      </c>
      <c r="C721">
        <v>0.71899999999999997</v>
      </c>
      <c r="D721">
        <v>0.71899999999999997</v>
      </c>
      <c r="E721">
        <v>0.71899999999999997</v>
      </c>
      <c r="F721">
        <v>0.71899999999999997</v>
      </c>
      <c r="G721">
        <v>1.1580480942626801</v>
      </c>
      <c r="H721">
        <v>1.1690279700864099</v>
      </c>
      <c r="I721">
        <v>1.18000784591014</v>
      </c>
      <c r="J721">
        <v>1.19098772173388</v>
      </c>
      <c r="K721">
        <v>1.2019675975576001</v>
      </c>
      <c r="L721">
        <v>1.2129474733813299</v>
      </c>
    </row>
    <row r="722" spans="1:12" x14ac:dyDescent="0.25">
      <c r="A722">
        <v>0.72</v>
      </c>
      <c r="B722">
        <v>0.72</v>
      </c>
      <c r="C722">
        <v>0.72</v>
      </c>
      <c r="D722">
        <v>0.72</v>
      </c>
      <c r="E722">
        <v>0.72</v>
      </c>
      <c r="F722">
        <v>0.72</v>
      </c>
      <c r="G722">
        <v>1.16127160862381</v>
      </c>
      <c r="H722">
        <v>1.17228204776143</v>
      </c>
      <c r="I722">
        <v>1.18329248689905</v>
      </c>
      <c r="J722">
        <v>1.19430292603667</v>
      </c>
      <c r="K722">
        <v>1.20531336517428</v>
      </c>
      <c r="L722">
        <v>1.2163238043119</v>
      </c>
    </row>
    <row r="723" spans="1:12" x14ac:dyDescent="0.25">
      <c r="A723">
        <v>0.72099999999999997</v>
      </c>
      <c r="B723">
        <v>0.72099999999999997</v>
      </c>
      <c r="C723">
        <v>0.72099999999999997</v>
      </c>
      <c r="D723">
        <v>0.72099999999999997</v>
      </c>
      <c r="E723">
        <v>0.72099999999999997</v>
      </c>
      <c r="F723">
        <v>0.72099999999999997</v>
      </c>
      <c r="G723">
        <v>1.1644996031994801</v>
      </c>
      <c r="H723">
        <v>1.1755406481295301</v>
      </c>
      <c r="I723">
        <v>1.1865816930595801</v>
      </c>
      <c r="J723">
        <v>1.19762273798964</v>
      </c>
      <c r="K723">
        <v>1.20866378291968</v>
      </c>
      <c r="L723">
        <v>1.21970482784973</v>
      </c>
    </row>
    <row r="724" spans="1:12" x14ac:dyDescent="0.25">
      <c r="A724">
        <v>0.72199999999999998</v>
      </c>
      <c r="B724">
        <v>0.72199999999999998</v>
      </c>
      <c r="C724">
        <v>0.72199999999999998</v>
      </c>
      <c r="D724">
        <v>0.72199999999999998</v>
      </c>
      <c r="E724">
        <v>0.72199999999999998</v>
      </c>
      <c r="F724">
        <v>0.72199999999999998</v>
      </c>
      <c r="G724">
        <v>1.16773207798969</v>
      </c>
      <c r="H724">
        <v>1.17880377119072</v>
      </c>
      <c r="I724">
        <v>1.18987546439175</v>
      </c>
      <c r="J724">
        <v>1.2009471575927799</v>
      </c>
      <c r="K724">
        <v>1.2120188507938101</v>
      </c>
      <c r="L724">
        <v>1.2230905439948401</v>
      </c>
    </row>
    <row r="725" spans="1:12" x14ac:dyDescent="0.25">
      <c r="A725">
        <v>0.72299999999999998</v>
      </c>
      <c r="B725">
        <v>0.72299999999999998</v>
      </c>
      <c r="C725">
        <v>0.72299999999999998</v>
      </c>
      <c r="D725">
        <v>0.72299999999999998</v>
      </c>
      <c r="E725">
        <v>0.72299999999999998</v>
      </c>
      <c r="F725">
        <v>0.72299999999999998</v>
      </c>
      <c r="G725">
        <v>1.17096903299444</v>
      </c>
      <c r="H725">
        <v>1.18207141694499</v>
      </c>
      <c r="I725">
        <v>1.1931738008955499</v>
      </c>
      <c r="J725">
        <v>1.2042761848461101</v>
      </c>
      <c r="K725">
        <v>1.2153785687966501</v>
      </c>
      <c r="L725">
        <v>1.22648095274721</v>
      </c>
    </row>
    <row r="726" spans="1:12" x14ac:dyDescent="0.25">
      <c r="A726">
        <v>0.72399999999999998</v>
      </c>
      <c r="B726">
        <v>0.72399999999999998</v>
      </c>
      <c r="C726">
        <v>0.72399999999999998</v>
      </c>
      <c r="D726">
        <v>0.72399999999999998</v>
      </c>
      <c r="E726">
        <v>0.72399999999999998</v>
      </c>
      <c r="F726">
        <v>0.72399999999999998</v>
      </c>
      <c r="G726">
        <v>1.17421046821372</v>
      </c>
      <c r="H726">
        <v>1.18534358539235</v>
      </c>
      <c r="I726">
        <v>1.1964767025709799</v>
      </c>
      <c r="J726">
        <v>1.2076098197496099</v>
      </c>
      <c r="K726">
        <v>1.2187429369282301</v>
      </c>
      <c r="L726">
        <v>1.2298760541068601</v>
      </c>
    </row>
    <row r="727" spans="1:12" x14ac:dyDescent="0.25">
      <c r="A727">
        <v>0.72499999999999998</v>
      </c>
      <c r="B727">
        <v>0.72499999999999998</v>
      </c>
      <c r="C727">
        <v>0.72499999999999998</v>
      </c>
      <c r="D727">
        <v>0.72499999999999998</v>
      </c>
      <c r="E727">
        <v>0.72499999999999998</v>
      </c>
      <c r="F727">
        <v>0.72499999999999998</v>
      </c>
      <c r="G727">
        <v>1.17745638364755</v>
      </c>
      <c r="H727">
        <v>1.18862027653279</v>
      </c>
      <c r="I727">
        <v>1.19978416941804</v>
      </c>
      <c r="J727">
        <v>1.21094806230329</v>
      </c>
      <c r="K727">
        <v>1.22211195518852</v>
      </c>
      <c r="L727">
        <v>1.23327584807377</v>
      </c>
    </row>
    <row r="728" spans="1:12" x14ac:dyDescent="0.25">
      <c r="A728">
        <v>0.72599999999999998</v>
      </c>
      <c r="B728">
        <v>0.72599999999999998</v>
      </c>
      <c r="C728">
        <v>0.72599999999999998</v>
      </c>
      <c r="D728">
        <v>0.72599999999999998</v>
      </c>
      <c r="E728">
        <v>0.72599999999999998</v>
      </c>
      <c r="F728">
        <v>0.72599999999999998</v>
      </c>
      <c r="G728">
        <v>1.1807067792959201</v>
      </c>
      <c r="H728">
        <v>1.1919014903663201</v>
      </c>
      <c r="I728">
        <v>1.2030962014367299</v>
      </c>
      <c r="J728">
        <v>1.2142909125071399</v>
      </c>
      <c r="K728">
        <v>1.22548562357754</v>
      </c>
      <c r="L728">
        <v>1.23668033464795</v>
      </c>
    </row>
    <row r="729" spans="1:12" x14ac:dyDescent="0.25">
      <c r="A729">
        <v>0.72699999999999998</v>
      </c>
      <c r="B729">
        <v>0.72699999999999998</v>
      </c>
      <c r="C729">
        <v>0.72699999999999998</v>
      </c>
      <c r="D729">
        <v>0.72699999999999998</v>
      </c>
      <c r="E729">
        <v>0.72699999999999998</v>
      </c>
      <c r="F729">
        <v>0.72699999999999998</v>
      </c>
      <c r="G729">
        <v>1.1839616551588199</v>
      </c>
      <c r="H729">
        <v>1.19518722689294</v>
      </c>
      <c r="I729">
        <v>1.2064127986270601</v>
      </c>
      <c r="J729">
        <v>1.2176383703611799</v>
      </c>
      <c r="K729">
        <v>1.22886394209529</v>
      </c>
      <c r="L729">
        <v>1.2400895138294099</v>
      </c>
    </row>
    <row r="730" spans="1:12" x14ac:dyDescent="0.25">
      <c r="A730">
        <v>0.72799999999999998</v>
      </c>
      <c r="B730">
        <v>0.72799999999999998</v>
      </c>
      <c r="C730">
        <v>0.72799999999999998</v>
      </c>
      <c r="D730">
        <v>0.72799999999999998</v>
      </c>
      <c r="E730">
        <v>0.72799999999999998</v>
      </c>
      <c r="F730">
        <v>0.72799999999999998</v>
      </c>
      <c r="G730">
        <v>1.18722101123627</v>
      </c>
      <c r="H730">
        <v>1.1984774861126399</v>
      </c>
      <c r="I730">
        <v>1.2097339609890101</v>
      </c>
      <c r="J730">
        <v>1.22099043586539</v>
      </c>
      <c r="K730">
        <v>1.23224691074175</v>
      </c>
      <c r="L730">
        <v>1.2435033856181299</v>
      </c>
    </row>
    <row r="731" spans="1:12" x14ac:dyDescent="0.25">
      <c r="A731">
        <v>0.72899999999999998</v>
      </c>
      <c r="B731">
        <v>0.72899999999999998</v>
      </c>
      <c r="C731">
        <v>0.72899999999999998</v>
      </c>
      <c r="D731">
        <v>0.72899999999999998</v>
      </c>
      <c r="E731">
        <v>0.72899999999999998</v>
      </c>
      <c r="F731">
        <v>0.72899999999999998</v>
      </c>
      <c r="G731">
        <v>1.1904848475282499</v>
      </c>
      <c r="H731">
        <v>1.2017722680254299</v>
      </c>
      <c r="I731">
        <v>1.2130596885225999</v>
      </c>
      <c r="J731">
        <v>1.2243471090197799</v>
      </c>
      <c r="K731">
        <v>1.23563452951694</v>
      </c>
      <c r="L731">
        <v>1.24692195001412</v>
      </c>
    </row>
    <row r="732" spans="1:12" x14ac:dyDescent="0.25">
      <c r="A732">
        <v>0.73</v>
      </c>
      <c r="B732">
        <v>0.73</v>
      </c>
      <c r="C732">
        <v>0.73</v>
      </c>
      <c r="D732">
        <v>0.73</v>
      </c>
      <c r="E732">
        <v>0.73</v>
      </c>
      <c r="F732">
        <v>0.73</v>
      </c>
      <c r="G732">
        <v>1.19375316403478</v>
      </c>
      <c r="H732">
        <v>1.2050715726312999</v>
      </c>
      <c r="I732">
        <v>1.21638998122782</v>
      </c>
      <c r="J732">
        <v>1.2277083898243399</v>
      </c>
      <c r="K732">
        <v>1.2390267984208601</v>
      </c>
      <c r="L732">
        <v>1.2503452070173799</v>
      </c>
    </row>
    <row r="733" spans="1:12" x14ac:dyDescent="0.25">
      <c r="A733">
        <v>0.73099999999999998</v>
      </c>
      <c r="B733">
        <v>0.73099999999999998</v>
      </c>
      <c r="C733">
        <v>0.73099999999999998</v>
      </c>
      <c r="D733">
        <v>0.73099999999999998</v>
      </c>
      <c r="E733">
        <v>0.73099999999999998</v>
      </c>
      <c r="F733">
        <v>0.73099999999999998</v>
      </c>
      <c r="G733">
        <v>1.19702596075584</v>
      </c>
      <c r="H733">
        <v>1.20837539993026</v>
      </c>
      <c r="I733">
        <v>1.21972483910467</v>
      </c>
      <c r="J733">
        <v>1.23107427827909</v>
      </c>
      <c r="K733">
        <v>1.2424237174535</v>
      </c>
      <c r="L733">
        <v>1.25377315662791</v>
      </c>
    </row>
    <row r="734" spans="1:12" x14ac:dyDescent="0.25">
      <c r="A734">
        <v>0.73199999999999998</v>
      </c>
      <c r="B734">
        <v>0.73199999999999998</v>
      </c>
      <c r="C734">
        <v>0.73199999999999998</v>
      </c>
      <c r="D734">
        <v>0.73199999999999998</v>
      </c>
      <c r="E734">
        <v>0.73199999999999998</v>
      </c>
      <c r="F734">
        <v>0.73199999999999998</v>
      </c>
      <c r="G734">
        <v>1.20030323769144</v>
      </c>
      <c r="H734">
        <v>1.2116837499223001</v>
      </c>
      <c r="I734">
        <v>1.22306426215315</v>
      </c>
      <c r="J734">
        <v>1.2344447743840099</v>
      </c>
      <c r="K734">
        <v>1.24582528661486</v>
      </c>
      <c r="L734">
        <v>1.2572057988457199</v>
      </c>
    </row>
    <row r="735" spans="1:12" x14ac:dyDescent="0.25">
      <c r="A735">
        <v>0.73299999999999998</v>
      </c>
      <c r="B735">
        <v>0.73299999999999998</v>
      </c>
      <c r="C735">
        <v>0.73299999999999998</v>
      </c>
      <c r="D735">
        <v>0.73299999999999998</v>
      </c>
      <c r="E735">
        <v>0.73299999999999998</v>
      </c>
      <c r="F735">
        <v>0.73299999999999998</v>
      </c>
      <c r="G735">
        <v>1.20358499484159</v>
      </c>
      <c r="H735">
        <v>1.21499662260743</v>
      </c>
      <c r="I735">
        <v>1.2264082503732701</v>
      </c>
      <c r="J735">
        <v>1.2378198781391101</v>
      </c>
      <c r="K735">
        <v>1.2492315059049399</v>
      </c>
      <c r="L735">
        <v>1.26064313367079</v>
      </c>
    </row>
    <row r="736" spans="1:12" x14ac:dyDescent="0.25">
      <c r="A736">
        <v>0.73399999999999999</v>
      </c>
      <c r="B736">
        <v>0.73399999999999999</v>
      </c>
      <c r="C736">
        <v>0.73399999999999999</v>
      </c>
      <c r="D736">
        <v>0.73399999999999999</v>
      </c>
      <c r="E736">
        <v>0.73399999999999999</v>
      </c>
      <c r="F736">
        <v>0.73399999999999999</v>
      </c>
      <c r="G736">
        <v>1.20687123220627</v>
      </c>
      <c r="H736">
        <v>1.21831401798564</v>
      </c>
      <c r="I736">
        <v>1.22975680376501</v>
      </c>
      <c r="J736">
        <v>1.2411995895443899</v>
      </c>
      <c r="K736">
        <v>1.2526423753237499</v>
      </c>
      <c r="L736">
        <v>1.2640851611031301</v>
      </c>
    </row>
    <row r="737" spans="1:12" x14ac:dyDescent="0.25">
      <c r="A737">
        <v>0.73499999999999999</v>
      </c>
      <c r="B737">
        <v>0.73499999999999999</v>
      </c>
      <c r="C737">
        <v>0.73499999999999999</v>
      </c>
      <c r="D737">
        <v>0.73499999999999999</v>
      </c>
      <c r="E737">
        <v>0.73499999999999999</v>
      </c>
      <c r="F737">
        <v>0.73499999999999999</v>
      </c>
      <c r="G737">
        <v>1.2101619497854901</v>
      </c>
      <c r="H737">
        <v>1.22163593605694</v>
      </c>
      <c r="I737">
        <v>1.2331099223283899</v>
      </c>
      <c r="J737">
        <v>1.24458390859984</v>
      </c>
      <c r="K737">
        <v>1.2560578948712899</v>
      </c>
      <c r="L737">
        <v>1.2675318811427401</v>
      </c>
    </row>
    <row r="738" spans="1:12" x14ac:dyDescent="0.25">
      <c r="A738">
        <v>0.73599999999999999</v>
      </c>
      <c r="B738">
        <v>0.73599999999999999</v>
      </c>
      <c r="C738">
        <v>0.73599999999999999</v>
      </c>
      <c r="D738">
        <v>0.73599999999999999</v>
      </c>
      <c r="E738">
        <v>0.73599999999999999</v>
      </c>
      <c r="F738">
        <v>0.73599999999999999</v>
      </c>
      <c r="G738">
        <v>1.2134571475792499</v>
      </c>
      <c r="H738">
        <v>1.22496237682132</v>
      </c>
      <c r="I738">
        <v>1.2364676060633999</v>
      </c>
      <c r="J738">
        <v>1.24797283530547</v>
      </c>
      <c r="K738">
        <v>1.2594780645475401</v>
      </c>
      <c r="L738">
        <v>1.2709832937896199</v>
      </c>
    </row>
    <row r="739" spans="1:12" x14ac:dyDescent="0.25">
      <c r="A739">
        <v>0.73699999999999999</v>
      </c>
      <c r="B739">
        <v>0.73699999999999999</v>
      </c>
      <c r="C739">
        <v>0.73699999999999999</v>
      </c>
      <c r="D739">
        <v>0.73699999999999999</v>
      </c>
      <c r="E739">
        <v>0.73699999999999999</v>
      </c>
      <c r="F739">
        <v>0.73699999999999999</v>
      </c>
      <c r="G739">
        <v>1.2167568255875501</v>
      </c>
      <c r="H739">
        <v>1.2282933402787899</v>
      </c>
      <c r="I739">
        <v>1.2398298549700399</v>
      </c>
      <c r="J739">
        <v>1.25136636966128</v>
      </c>
      <c r="K739">
        <v>1.2629028843525201</v>
      </c>
      <c r="L739">
        <v>1.2744393990437699</v>
      </c>
    </row>
    <row r="740" spans="1:12" x14ac:dyDescent="0.25">
      <c r="A740">
        <v>0.73799999999999999</v>
      </c>
      <c r="B740">
        <v>0.73799999999999999</v>
      </c>
      <c r="C740">
        <v>0.73799999999999999</v>
      </c>
      <c r="D740">
        <v>0.73799999999999999</v>
      </c>
      <c r="E740">
        <v>0.73799999999999999</v>
      </c>
      <c r="F740">
        <v>0.73799999999999999</v>
      </c>
      <c r="G740">
        <v>1.22006098381039</v>
      </c>
      <c r="H740">
        <v>1.23162882642935</v>
      </c>
      <c r="I740">
        <v>1.2431966690483101</v>
      </c>
      <c r="J740">
        <v>1.2547645116672701</v>
      </c>
      <c r="K740">
        <v>1.2663323542862299</v>
      </c>
      <c r="L740">
        <v>1.27790019690519</v>
      </c>
    </row>
    <row r="741" spans="1:12" x14ac:dyDescent="0.25">
      <c r="A741">
        <v>0.73899999999999999</v>
      </c>
      <c r="B741">
        <v>0.73899999999999999</v>
      </c>
      <c r="C741">
        <v>0.73899999999999999</v>
      </c>
      <c r="D741">
        <v>0.73899999999999999</v>
      </c>
      <c r="E741">
        <v>0.73899999999999999</v>
      </c>
      <c r="F741">
        <v>0.73899999999999999</v>
      </c>
      <c r="G741">
        <v>1.2233696222477699</v>
      </c>
      <c r="H741">
        <v>1.23496883527299</v>
      </c>
      <c r="I741">
        <v>1.24656804829822</v>
      </c>
      <c r="J741">
        <v>1.25816726132344</v>
      </c>
      <c r="K741">
        <v>1.2697664743486501</v>
      </c>
      <c r="L741">
        <v>1.2813656873738799</v>
      </c>
    </row>
    <row r="742" spans="1:12" x14ac:dyDescent="0.25">
      <c r="A742">
        <v>0.74</v>
      </c>
      <c r="B742">
        <v>0.74</v>
      </c>
      <c r="C742">
        <v>0.74</v>
      </c>
      <c r="D742">
        <v>0.74</v>
      </c>
      <c r="E742">
        <v>0.74</v>
      </c>
      <c r="F742">
        <v>0.74</v>
      </c>
      <c r="G742">
        <v>1.2266827408996901</v>
      </c>
      <c r="H742">
        <v>1.2383133668097199</v>
      </c>
      <c r="I742">
        <v>1.24994399271975</v>
      </c>
      <c r="J742">
        <v>1.26157461862978</v>
      </c>
      <c r="K742">
        <v>1.2732052445398101</v>
      </c>
      <c r="L742">
        <v>1.2848358704498399</v>
      </c>
    </row>
    <row r="743" spans="1:12" x14ac:dyDescent="0.25">
      <c r="A743">
        <v>0.74099999999999999</v>
      </c>
      <c r="B743">
        <v>0.74099999999999999</v>
      </c>
      <c r="C743">
        <v>0.74099999999999999</v>
      </c>
      <c r="D743">
        <v>0.74099999999999999</v>
      </c>
      <c r="E743">
        <v>0.74099999999999999</v>
      </c>
      <c r="F743">
        <v>0.74099999999999999</v>
      </c>
      <c r="G743">
        <v>1.2300003397661501</v>
      </c>
      <c r="H743">
        <v>1.24166242103953</v>
      </c>
      <c r="I743">
        <v>1.25332450231292</v>
      </c>
      <c r="J743">
        <v>1.2649865835862999</v>
      </c>
      <c r="K743">
        <v>1.27664866485968</v>
      </c>
      <c r="L743">
        <v>1.2883107461330701</v>
      </c>
    </row>
    <row r="744" spans="1:12" x14ac:dyDescent="0.25">
      <c r="A744">
        <v>0.74199999999999999</v>
      </c>
      <c r="B744">
        <v>0.74199999999999999</v>
      </c>
      <c r="C744">
        <v>0.74199999999999999</v>
      </c>
      <c r="D744">
        <v>0.74199999999999999</v>
      </c>
      <c r="E744">
        <v>0.74199999999999999</v>
      </c>
      <c r="F744">
        <v>0.74199999999999999</v>
      </c>
      <c r="G744">
        <v>1.2333224188471399</v>
      </c>
      <c r="H744">
        <v>1.24501599796243</v>
      </c>
      <c r="I744">
        <v>1.2567095770777099</v>
      </c>
      <c r="J744">
        <v>1.268403156193</v>
      </c>
      <c r="K744">
        <v>1.2800967353082799</v>
      </c>
      <c r="L744">
        <v>1.2917903144235701</v>
      </c>
    </row>
    <row r="745" spans="1:12" x14ac:dyDescent="0.25">
      <c r="A745">
        <v>0.74299999999999999</v>
      </c>
      <c r="B745">
        <v>0.74299999999999999</v>
      </c>
      <c r="C745">
        <v>0.74299999999999999</v>
      </c>
      <c r="D745">
        <v>0.74299999999999999</v>
      </c>
      <c r="E745">
        <v>0.74299999999999999</v>
      </c>
      <c r="F745">
        <v>0.74299999999999999</v>
      </c>
      <c r="G745">
        <v>1.2366489781426799</v>
      </c>
      <c r="H745">
        <v>1.2483740975784099</v>
      </c>
      <c r="I745">
        <v>1.2600992170141401</v>
      </c>
      <c r="J745">
        <v>1.27182433644988</v>
      </c>
      <c r="K745">
        <v>1.2835494558856</v>
      </c>
      <c r="L745">
        <v>1.2952745753213399</v>
      </c>
    </row>
    <row r="746" spans="1:12" x14ac:dyDescent="0.25">
      <c r="A746">
        <v>0.74399999999999999</v>
      </c>
      <c r="B746">
        <v>0.74399999999999999</v>
      </c>
      <c r="C746">
        <v>0.74399999999999999</v>
      </c>
      <c r="D746">
        <v>0.74399999999999999</v>
      </c>
      <c r="E746">
        <v>0.74399999999999999</v>
      </c>
      <c r="F746">
        <v>0.74399999999999999</v>
      </c>
      <c r="G746">
        <v>1.23998001765276</v>
      </c>
      <c r="H746">
        <v>1.25173671988748</v>
      </c>
      <c r="I746">
        <v>1.2634934221222101</v>
      </c>
      <c r="J746">
        <v>1.2752501243569301</v>
      </c>
      <c r="K746">
        <v>1.2870068265916501</v>
      </c>
      <c r="L746">
        <v>1.2987635288263699</v>
      </c>
    </row>
    <row r="747" spans="1:12" x14ac:dyDescent="0.25">
      <c r="A747">
        <v>0.745</v>
      </c>
      <c r="B747">
        <v>0.745</v>
      </c>
      <c r="C747">
        <v>0.745</v>
      </c>
      <c r="D747">
        <v>0.745</v>
      </c>
      <c r="E747">
        <v>0.745</v>
      </c>
      <c r="F747">
        <v>0.745</v>
      </c>
      <c r="G747">
        <v>1.2433155373773701</v>
      </c>
      <c r="H747">
        <v>1.25510386488963</v>
      </c>
      <c r="I747">
        <v>1.2668921924019001</v>
      </c>
      <c r="J747">
        <v>1.27868051991416</v>
      </c>
      <c r="K747">
        <v>1.2904688474264201</v>
      </c>
      <c r="L747">
        <v>1.30225717493868</v>
      </c>
    </row>
    <row r="748" spans="1:12" x14ac:dyDescent="0.25">
      <c r="A748">
        <v>0.746</v>
      </c>
      <c r="B748">
        <v>0.746</v>
      </c>
      <c r="C748">
        <v>0.746</v>
      </c>
      <c r="D748">
        <v>0.746</v>
      </c>
      <c r="E748">
        <v>0.746</v>
      </c>
      <c r="F748">
        <v>0.746</v>
      </c>
      <c r="G748">
        <v>1.24665553731653</v>
      </c>
      <c r="H748">
        <v>1.25847553258487</v>
      </c>
      <c r="I748">
        <v>1.27029552785322</v>
      </c>
      <c r="J748">
        <v>1.28211552312157</v>
      </c>
      <c r="K748">
        <v>1.2939355183899099</v>
      </c>
      <c r="L748">
        <v>1.3057555136582599</v>
      </c>
    </row>
    <row r="749" spans="1:12" x14ac:dyDescent="0.25">
      <c r="A749">
        <v>0.747</v>
      </c>
      <c r="B749">
        <v>0.747</v>
      </c>
      <c r="C749">
        <v>0.747</v>
      </c>
      <c r="D749">
        <v>0.747</v>
      </c>
      <c r="E749">
        <v>0.747</v>
      </c>
      <c r="F749">
        <v>0.747</v>
      </c>
      <c r="G749">
        <v>1.2500000174702199</v>
      </c>
      <c r="H749">
        <v>1.2618517229732</v>
      </c>
      <c r="I749">
        <v>1.2737034284761799</v>
      </c>
      <c r="J749">
        <v>1.28555513397916</v>
      </c>
      <c r="K749">
        <v>1.2974068394821301</v>
      </c>
      <c r="L749">
        <v>1.30925854498511</v>
      </c>
    </row>
    <row r="750" spans="1:12" x14ac:dyDescent="0.25">
      <c r="A750">
        <v>0.748</v>
      </c>
      <c r="B750">
        <v>0.748</v>
      </c>
      <c r="C750">
        <v>0.748</v>
      </c>
      <c r="D750">
        <v>0.748</v>
      </c>
      <c r="E750">
        <v>0.748</v>
      </c>
      <c r="F750">
        <v>0.748</v>
      </c>
      <c r="G750">
        <v>1.2533489778384601</v>
      </c>
      <c r="H750">
        <v>1.2652324360546101</v>
      </c>
      <c r="I750">
        <v>1.2771158942707701</v>
      </c>
      <c r="J750">
        <v>1.2889993524869201</v>
      </c>
      <c r="K750">
        <v>1.3008828107030701</v>
      </c>
      <c r="L750">
        <v>1.3127662689192201</v>
      </c>
    </row>
    <row r="751" spans="1:12" x14ac:dyDescent="0.25">
      <c r="A751">
        <v>0.749</v>
      </c>
      <c r="B751">
        <v>0.749</v>
      </c>
      <c r="C751">
        <v>0.749</v>
      </c>
      <c r="D751">
        <v>0.749</v>
      </c>
      <c r="E751">
        <v>0.749</v>
      </c>
      <c r="F751">
        <v>0.749</v>
      </c>
      <c r="G751">
        <v>1.2567024184212301</v>
      </c>
      <c r="H751">
        <v>1.26861767182911</v>
      </c>
      <c r="I751">
        <v>1.2805329252369799</v>
      </c>
      <c r="J751">
        <v>1.2924481786448601</v>
      </c>
      <c r="K751">
        <v>1.30436343205273</v>
      </c>
      <c r="L751">
        <v>1.3162786854606101</v>
      </c>
    </row>
    <row r="752" spans="1:12" x14ac:dyDescent="0.25">
      <c r="A752">
        <v>0.75</v>
      </c>
      <c r="B752">
        <v>0.75</v>
      </c>
      <c r="C752">
        <v>0.75</v>
      </c>
      <c r="D752">
        <v>0.75</v>
      </c>
      <c r="E752">
        <v>0.75</v>
      </c>
      <c r="F752">
        <v>0.75</v>
      </c>
      <c r="G752">
        <v>1.2600603392185401</v>
      </c>
      <c r="H752">
        <v>1.2720074302966899</v>
      </c>
      <c r="I752">
        <v>1.28395452137484</v>
      </c>
      <c r="J752">
        <v>1.2959016124529801</v>
      </c>
      <c r="K752">
        <v>1.3078487035311199</v>
      </c>
      <c r="L752">
        <v>1.31979579460927</v>
      </c>
    </row>
    <row r="753" spans="1:12" x14ac:dyDescent="0.25">
      <c r="A753">
        <v>0.751</v>
      </c>
      <c r="B753">
        <v>0.751</v>
      </c>
      <c r="C753">
        <v>0.751</v>
      </c>
      <c r="D753">
        <v>0.751</v>
      </c>
      <c r="E753">
        <v>0.751</v>
      </c>
      <c r="F753">
        <v>0.751</v>
      </c>
      <c r="G753">
        <v>1.2634227402303999</v>
      </c>
      <c r="H753">
        <v>1.2754017114573599</v>
      </c>
      <c r="I753">
        <v>1.2873806826843199</v>
      </c>
      <c r="J753">
        <v>1.2993596539112799</v>
      </c>
      <c r="K753">
        <v>1.31133862513823</v>
      </c>
      <c r="L753">
        <v>1.32331759636519</v>
      </c>
    </row>
    <row r="754" spans="1:12" x14ac:dyDescent="0.25">
      <c r="A754">
        <v>0.752</v>
      </c>
      <c r="B754">
        <v>0.752</v>
      </c>
      <c r="C754">
        <v>0.752</v>
      </c>
      <c r="D754">
        <v>0.752</v>
      </c>
      <c r="E754">
        <v>0.752</v>
      </c>
      <c r="F754">
        <v>0.752</v>
      </c>
      <c r="G754">
        <v>1.26678962145679</v>
      </c>
      <c r="H754">
        <v>1.2788005153111099</v>
      </c>
      <c r="I754">
        <v>1.2908114091654299</v>
      </c>
      <c r="J754">
        <v>1.3028223030197501</v>
      </c>
      <c r="K754">
        <v>1.3148331968740701</v>
      </c>
      <c r="L754">
        <v>1.32684409072839</v>
      </c>
    </row>
    <row r="755" spans="1:12" x14ac:dyDescent="0.25">
      <c r="A755">
        <v>0.753</v>
      </c>
      <c r="B755">
        <v>0.753</v>
      </c>
      <c r="C755">
        <v>0.753</v>
      </c>
      <c r="D755">
        <v>0.753</v>
      </c>
      <c r="E755">
        <v>0.753</v>
      </c>
      <c r="F755">
        <v>0.753</v>
      </c>
      <c r="G755">
        <v>1.2701609828977201</v>
      </c>
      <c r="H755">
        <v>1.28220384185795</v>
      </c>
      <c r="I755">
        <v>1.2942467008181799</v>
      </c>
      <c r="J755">
        <v>1.3062895597783999</v>
      </c>
      <c r="K755">
        <v>1.3183324187386201</v>
      </c>
      <c r="L755">
        <v>1.33037527769885</v>
      </c>
    </row>
    <row r="756" spans="1:12" x14ac:dyDescent="0.25">
      <c r="A756">
        <v>0.754</v>
      </c>
      <c r="B756">
        <v>0.754</v>
      </c>
      <c r="C756">
        <v>0.754</v>
      </c>
      <c r="D756">
        <v>0.754</v>
      </c>
      <c r="E756">
        <v>0.754</v>
      </c>
      <c r="F756">
        <v>0.754</v>
      </c>
      <c r="G756">
        <v>1.27353682455319</v>
      </c>
      <c r="H756">
        <v>1.2856116910978701</v>
      </c>
      <c r="I756">
        <v>1.29768655764255</v>
      </c>
      <c r="J756">
        <v>1.30976142418723</v>
      </c>
      <c r="K756">
        <v>1.3218362907319099</v>
      </c>
      <c r="L756">
        <v>1.33391115727659</v>
      </c>
    </row>
    <row r="757" spans="1:12" x14ac:dyDescent="0.25">
      <c r="A757">
        <v>0.755</v>
      </c>
      <c r="B757">
        <v>0.755</v>
      </c>
      <c r="C757">
        <v>0.755</v>
      </c>
      <c r="D757">
        <v>0.755</v>
      </c>
      <c r="E757">
        <v>0.755</v>
      </c>
      <c r="F757">
        <v>0.755</v>
      </c>
      <c r="G757">
        <v>1.2769171464232001</v>
      </c>
      <c r="H757">
        <v>1.28902406303088</v>
      </c>
      <c r="I757">
        <v>1.3011309796385599</v>
      </c>
      <c r="J757">
        <v>1.3132378962462401</v>
      </c>
      <c r="K757">
        <v>1.32534481285391</v>
      </c>
      <c r="L757">
        <v>1.3374517294616</v>
      </c>
    </row>
    <row r="758" spans="1:12" x14ac:dyDescent="0.25">
      <c r="A758">
        <v>0.75600000000000001</v>
      </c>
      <c r="B758">
        <v>0.75600000000000001</v>
      </c>
      <c r="C758">
        <v>0.75600000000000001</v>
      </c>
      <c r="D758">
        <v>0.75600000000000001</v>
      </c>
      <c r="E758">
        <v>0.75600000000000001</v>
      </c>
      <c r="F758">
        <v>0.75600000000000001</v>
      </c>
      <c r="G758">
        <v>1.28030194850775</v>
      </c>
      <c r="H758">
        <v>1.29244095765697</v>
      </c>
      <c r="I758">
        <v>1.3045799668061999</v>
      </c>
      <c r="J758">
        <v>1.3167189759554201</v>
      </c>
      <c r="K758">
        <v>1.32885798510464</v>
      </c>
      <c r="L758">
        <v>1.34099699425387</v>
      </c>
    </row>
    <row r="759" spans="1:12" x14ac:dyDescent="0.25">
      <c r="A759">
        <v>0.75700000000000001</v>
      </c>
      <c r="B759">
        <v>0.75700000000000001</v>
      </c>
      <c r="C759">
        <v>0.75700000000000001</v>
      </c>
      <c r="D759">
        <v>0.75700000000000001</v>
      </c>
      <c r="E759">
        <v>0.75700000000000001</v>
      </c>
      <c r="F759">
        <v>0.75700000000000001</v>
      </c>
      <c r="G759">
        <v>1.28369123080684</v>
      </c>
      <c r="H759">
        <v>1.29586237497615</v>
      </c>
      <c r="I759">
        <v>1.3080335191454699</v>
      </c>
      <c r="J759">
        <v>1.3202046633147899</v>
      </c>
      <c r="K759">
        <v>1.3323758074840999</v>
      </c>
      <c r="L759">
        <v>1.3445469516534101</v>
      </c>
    </row>
    <row r="760" spans="1:12" x14ac:dyDescent="0.25">
      <c r="A760">
        <v>0.75800000000000001</v>
      </c>
      <c r="B760">
        <v>0.75800000000000001</v>
      </c>
      <c r="C760">
        <v>0.75800000000000001</v>
      </c>
      <c r="D760">
        <v>0.75800000000000001</v>
      </c>
      <c r="E760">
        <v>0.75800000000000001</v>
      </c>
      <c r="F760">
        <v>0.75800000000000001</v>
      </c>
      <c r="G760">
        <v>1.28708499332047</v>
      </c>
      <c r="H760">
        <v>1.29928831498842</v>
      </c>
      <c r="I760">
        <v>1.31149163665638</v>
      </c>
      <c r="J760">
        <v>1.32369495832433</v>
      </c>
      <c r="K760">
        <v>1.3358982799922701</v>
      </c>
      <c r="L760">
        <v>1.3481016016602301</v>
      </c>
    </row>
    <row r="761" spans="1:12" x14ac:dyDescent="0.25">
      <c r="A761">
        <v>0.75900000000000001</v>
      </c>
      <c r="B761">
        <v>0.75900000000000001</v>
      </c>
      <c r="C761">
        <v>0.75900000000000001</v>
      </c>
      <c r="D761">
        <v>0.75900000000000001</v>
      </c>
      <c r="E761">
        <v>0.75900000000000001</v>
      </c>
      <c r="F761">
        <v>0.75900000000000001</v>
      </c>
      <c r="G761">
        <v>1.29048323604864</v>
      </c>
      <c r="H761">
        <v>1.3027187776937701</v>
      </c>
      <c r="I761">
        <v>1.3149543193389099</v>
      </c>
      <c r="J761">
        <v>1.32718986098404</v>
      </c>
      <c r="K761">
        <v>1.3394254026291701</v>
      </c>
      <c r="L761">
        <v>1.3516609442743099</v>
      </c>
    </row>
    <row r="762" spans="1:12" x14ac:dyDescent="0.25">
      <c r="A762">
        <v>0.76</v>
      </c>
      <c r="B762">
        <v>0.76</v>
      </c>
      <c r="C762">
        <v>0.76</v>
      </c>
      <c r="D762">
        <v>0.76</v>
      </c>
      <c r="E762">
        <v>0.76</v>
      </c>
      <c r="F762">
        <v>0.76</v>
      </c>
      <c r="G762">
        <v>1.2938859589913401</v>
      </c>
      <c r="H762">
        <v>1.30615376309221</v>
      </c>
      <c r="I762">
        <v>1.3184215671930799</v>
      </c>
      <c r="J762">
        <v>1.33068937129394</v>
      </c>
      <c r="K762">
        <v>1.3429571753948</v>
      </c>
      <c r="L762">
        <v>1.3552249794956699</v>
      </c>
    </row>
    <row r="763" spans="1:12" x14ac:dyDescent="0.25">
      <c r="A763">
        <v>0.76100000000000001</v>
      </c>
      <c r="B763">
        <v>0.76100000000000001</v>
      </c>
      <c r="C763">
        <v>0.76100000000000001</v>
      </c>
      <c r="D763">
        <v>0.76100000000000001</v>
      </c>
      <c r="E763">
        <v>0.76100000000000001</v>
      </c>
      <c r="F763">
        <v>0.76100000000000001</v>
      </c>
      <c r="G763">
        <v>1.2972931621485899</v>
      </c>
      <c r="H763">
        <v>1.3095932711837299</v>
      </c>
      <c r="I763">
        <v>1.3218933802188699</v>
      </c>
      <c r="J763">
        <v>1.3341934892540099</v>
      </c>
      <c r="K763">
        <v>1.3464935982891499</v>
      </c>
      <c r="L763">
        <v>1.3587937073242899</v>
      </c>
    </row>
    <row r="764" spans="1:12" x14ac:dyDescent="0.25">
      <c r="A764">
        <v>0.76200000000000001</v>
      </c>
      <c r="B764">
        <v>0.76200000000000001</v>
      </c>
      <c r="C764">
        <v>0.76200000000000001</v>
      </c>
      <c r="D764">
        <v>0.76200000000000001</v>
      </c>
      <c r="E764">
        <v>0.76200000000000001</v>
      </c>
      <c r="F764">
        <v>0.76200000000000001</v>
      </c>
      <c r="G764">
        <v>1.30070484552038</v>
      </c>
      <c r="H764">
        <v>1.3130373019683399</v>
      </c>
      <c r="I764">
        <v>1.3253697584163</v>
      </c>
      <c r="J764">
        <v>1.3377022148642601</v>
      </c>
      <c r="K764">
        <v>1.35003467131222</v>
      </c>
      <c r="L764">
        <v>1.3623671277601801</v>
      </c>
    </row>
    <row r="765" spans="1:12" x14ac:dyDescent="0.25">
      <c r="A765">
        <v>0.76300000000000001</v>
      </c>
      <c r="B765">
        <v>0.76300000000000001</v>
      </c>
      <c r="C765">
        <v>0.76300000000000001</v>
      </c>
      <c r="D765">
        <v>0.76300000000000001</v>
      </c>
      <c r="E765">
        <v>0.76300000000000001</v>
      </c>
      <c r="F765">
        <v>0.76300000000000001</v>
      </c>
      <c r="G765">
        <v>1.3041210091066999</v>
      </c>
      <c r="H765">
        <v>1.3164858554460299</v>
      </c>
      <c r="I765">
        <v>1.3288507017853599</v>
      </c>
      <c r="J765">
        <v>1.3412155481246899</v>
      </c>
      <c r="K765">
        <v>1.3535803944640099</v>
      </c>
      <c r="L765">
        <v>1.3659452408033499</v>
      </c>
    </row>
    <row r="766" spans="1:12" x14ac:dyDescent="0.25">
      <c r="A766">
        <v>0.76400000000000001</v>
      </c>
      <c r="B766">
        <v>0.76400000000000001</v>
      </c>
      <c r="C766">
        <v>0.76400000000000001</v>
      </c>
      <c r="D766">
        <v>0.76400000000000001</v>
      </c>
      <c r="E766">
        <v>0.76400000000000001</v>
      </c>
      <c r="F766">
        <v>0.76400000000000001</v>
      </c>
      <c r="G766">
        <v>1.3075416529075701</v>
      </c>
      <c r="H766">
        <v>1.31993893161681</v>
      </c>
      <c r="I766">
        <v>1.3323362103260601</v>
      </c>
      <c r="J766">
        <v>1.3447334890353</v>
      </c>
      <c r="K766">
        <v>1.3571307677445299</v>
      </c>
      <c r="L766">
        <v>1.36952804645378</v>
      </c>
    </row>
    <row r="767" spans="1:12" x14ac:dyDescent="0.25">
      <c r="A767">
        <v>0.76500000000000001</v>
      </c>
      <c r="B767">
        <v>0.76500000000000001</v>
      </c>
      <c r="C767">
        <v>0.76500000000000001</v>
      </c>
      <c r="D767">
        <v>0.76500000000000001</v>
      </c>
      <c r="E767">
        <v>0.76500000000000001</v>
      </c>
      <c r="F767">
        <v>0.76500000000000001</v>
      </c>
      <c r="G767">
        <v>1.31096677692297</v>
      </c>
      <c r="H767">
        <v>1.3233965304806701</v>
      </c>
      <c r="I767">
        <v>1.3358262840383801</v>
      </c>
      <c r="J767">
        <v>1.3482560375960799</v>
      </c>
      <c r="K767">
        <v>1.36068579115378</v>
      </c>
      <c r="L767">
        <v>1.37311554471148</v>
      </c>
    </row>
    <row r="768" spans="1:12" x14ac:dyDescent="0.25">
      <c r="A768">
        <v>0.76600000000000001</v>
      </c>
      <c r="B768">
        <v>0.76600000000000001</v>
      </c>
      <c r="C768">
        <v>0.76600000000000001</v>
      </c>
      <c r="D768">
        <v>0.76600000000000001</v>
      </c>
      <c r="E768">
        <v>0.76600000000000001</v>
      </c>
      <c r="F768">
        <v>0.76600000000000001</v>
      </c>
      <c r="G768">
        <v>1.31439638115292</v>
      </c>
      <c r="H768">
        <v>1.32685865203762</v>
      </c>
      <c r="I768">
        <v>1.33932092292233</v>
      </c>
      <c r="J768">
        <v>1.3517831938070399</v>
      </c>
      <c r="K768">
        <v>1.3642454646917399</v>
      </c>
      <c r="L768">
        <v>1.3767077355764501</v>
      </c>
    </row>
    <row r="769" spans="1:12" x14ac:dyDescent="0.25">
      <c r="A769">
        <v>0.76700000000000002</v>
      </c>
      <c r="B769">
        <v>0.76700000000000002</v>
      </c>
      <c r="C769">
        <v>0.76700000000000002</v>
      </c>
      <c r="D769">
        <v>0.76700000000000002</v>
      </c>
      <c r="E769">
        <v>0.76700000000000002</v>
      </c>
      <c r="F769">
        <v>0.76700000000000002</v>
      </c>
      <c r="G769">
        <v>1.3178304655974</v>
      </c>
      <c r="H769">
        <v>1.3303252962876599</v>
      </c>
      <c r="I769">
        <v>1.3428201269779201</v>
      </c>
      <c r="J769">
        <v>1.35531495766818</v>
      </c>
      <c r="K769">
        <v>1.3678097883584299</v>
      </c>
      <c r="L769">
        <v>1.3803046190487001</v>
      </c>
    </row>
    <row r="770" spans="1:12" x14ac:dyDescent="0.25">
      <c r="A770">
        <v>0.76800000000000002</v>
      </c>
      <c r="B770">
        <v>0.76800000000000002</v>
      </c>
      <c r="C770">
        <v>0.76800000000000002</v>
      </c>
      <c r="D770">
        <v>0.76800000000000002</v>
      </c>
      <c r="E770">
        <v>0.76800000000000002</v>
      </c>
      <c r="F770">
        <v>0.76800000000000002</v>
      </c>
      <c r="G770">
        <v>1.3212690302564201</v>
      </c>
      <c r="H770">
        <v>1.3337964632307799</v>
      </c>
      <c r="I770">
        <v>1.34632389620514</v>
      </c>
      <c r="J770">
        <v>1.3588513291794999</v>
      </c>
      <c r="K770">
        <v>1.37137876215385</v>
      </c>
      <c r="L770">
        <v>1.3839061951282099</v>
      </c>
    </row>
    <row r="771" spans="1:12" x14ac:dyDescent="0.25">
      <c r="A771">
        <v>0.76900000000000002</v>
      </c>
      <c r="B771">
        <v>0.76900000000000002</v>
      </c>
      <c r="C771">
        <v>0.76900000000000002</v>
      </c>
      <c r="D771">
        <v>0.76900000000000002</v>
      </c>
      <c r="E771">
        <v>0.76900000000000002</v>
      </c>
      <c r="F771">
        <v>0.76900000000000002</v>
      </c>
      <c r="G771">
        <v>1.3247120751299899</v>
      </c>
      <c r="H771">
        <v>1.33727215286699</v>
      </c>
      <c r="I771">
        <v>1.34983223060399</v>
      </c>
      <c r="J771">
        <v>1.3623923083409899</v>
      </c>
      <c r="K771">
        <v>1.37495238607798</v>
      </c>
      <c r="L771">
        <v>1.38751246381499</v>
      </c>
    </row>
    <row r="772" spans="1:12" x14ac:dyDescent="0.25">
      <c r="A772">
        <v>0.77</v>
      </c>
      <c r="B772">
        <v>0.77</v>
      </c>
      <c r="C772">
        <v>0.77</v>
      </c>
      <c r="D772">
        <v>0.77</v>
      </c>
      <c r="E772">
        <v>0.77</v>
      </c>
      <c r="F772">
        <v>0.77</v>
      </c>
      <c r="G772">
        <v>1.32815960021809</v>
      </c>
      <c r="H772">
        <v>1.34075236519628</v>
      </c>
      <c r="I772">
        <v>1.3533451301744699</v>
      </c>
      <c r="J772">
        <v>1.36593789515266</v>
      </c>
      <c r="K772">
        <v>1.37853066013085</v>
      </c>
      <c r="L772">
        <v>1.3911234251090401</v>
      </c>
    </row>
    <row r="773" spans="1:12" x14ac:dyDescent="0.25">
      <c r="A773">
        <v>0.77100000000000002</v>
      </c>
      <c r="B773">
        <v>0.77100000000000002</v>
      </c>
      <c r="C773">
        <v>0.77100000000000002</v>
      </c>
      <c r="D773">
        <v>0.77100000000000002</v>
      </c>
      <c r="E773">
        <v>0.77100000000000002</v>
      </c>
      <c r="F773">
        <v>0.77100000000000002</v>
      </c>
      <c r="G773">
        <v>1.3316116055207301</v>
      </c>
      <c r="H773">
        <v>1.3442371002186599</v>
      </c>
      <c r="I773">
        <v>1.35686259491659</v>
      </c>
      <c r="J773">
        <v>1.3694880896145101</v>
      </c>
      <c r="K773">
        <v>1.3821135843124299</v>
      </c>
      <c r="L773">
        <v>1.39473907901036</v>
      </c>
    </row>
    <row r="774" spans="1:12" x14ac:dyDescent="0.25">
      <c r="A774">
        <v>0.77200000000000002</v>
      </c>
      <c r="B774">
        <v>0.77200000000000002</v>
      </c>
      <c r="C774">
        <v>0.77200000000000002</v>
      </c>
      <c r="D774">
        <v>0.77200000000000002</v>
      </c>
      <c r="E774">
        <v>0.77200000000000002</v>
      </c>
      <c r="F774">
        <v>0.77200000000000002</v>
      </c>
      <c r="G774">
        <v>1.33506809103791</v>
      </c>
      <c r="H774">
        <v>1.3477263579341201</v>
      </c>
      <c r="I774">
        <v>1.36038462483033</v>
      </c>
      <c r="J774">
        <v>1.37304289172654</v>
      </c>
      <c r="K774">
        <v>1.3857011586227399</v>
      </c>
      <c r="L774">
        <v>1.39835942551895</v>
      </c>
    </row>
    <row r="775" spans="1:12" x14ac:dyDescent="0.25">
      <c r="A775">
        <v>0.77300000000000002</v>
      </c>
      <c r="B775">
        <v>0.77300000000000002</v>
      </c>
      <c r="C775">
        <v>0.77300000000000002</v>
      </c>
      <c r="D775">
        <v>0.77300000000000002</v>
      </c>
      <c r="E775">
        <v>0.77300000000000002</v>
      </c>
      <c r="F775">
        <v>0.77300000000000002</v>
      </c>
      <c r="G775">
        <v>1.33852905676963</v>
      </c>
      <c r="H775">
        <v>1.3512201383426701</v>
      </c>
      <c r="I775">
        <v>1.36391121991571</v>
      </c>
      <c r="J775">
        <v>1.3766023014887401</v>
      </c>
      <c r="K775">
        <v>1.38929338306177</v>
      </c>
      <c r="L775">
        <v>1.4019844646348101</v>
      </c>
    </row>
    <row r="776" spans="1:12" x14ac:dyDescent="0.25">
      <c r="A776">
        <v>0.77400000000000002</v>
      </c>
      <c r="B776">
        <v>0.77400000000000002</v>
      </c>
      <c r="C776">
        <v>0.77400000000000002</v>
      </c>
      <c r="D776">
        <v>0.77400000000000002</v>
      </c>
      <c r="E776">
        <v>0.77400000000000002</v>
      </c>
      <c r="F776">
        <v>0.77400000000000002</v>
      </c>
      <c r="G776">
        <v>1.3419945027158899</v>
      </c>
      <c r="H776">
        <v>1.3547184414443001</v>
      </c>
      <c r="I776">
        <v>1.36744238017271</v>
      </c>
      <c r="J776">
        <v>1.38016631890112</v>
      </c>
      <c r="K776">
        <v>1.3928902576295299</v>
      </c>
      <c r="L776">
        <v>1.40561419635794</v>
      </c>
    </row>
    <row r="777" spans="1:12" x14ac:dyDescent="0.25">
      <c r="A777">
        <v>0.77500000000000002</v>
      </c>
      <c r="B777">
        <v>0.77500000000000002</v>
      </c>
      <c r="C777">
        <v>0.77500000000000002</v>
      </c>
      <c r="D777">
        <v>0.77500000000000002</v>
      </c>
      <c r="E777">
        <v>0.77500000000000002</v>
      </c>
      <c r="F777">
        <v>0.77500000000000002</v>
      </c>
      <c r="G777">
        <v>1.3454644288766899</v>
      </c>
      <c r="H777">
        <v>1.3582212672390199</v>
      </c>
      <c r="I777">
        <v>1.3709781056013499</v>
      </c>
      <c r="J777">
        <v>1.3837349439636799</v>
      </c>
      <c r="K777">
        <v>1.3964917823260099</v>
      </c>
      <c r="L777">
        <v>1.4092486206883399</v>
      </c>
    </row>
    <row r="778" spans="1:12" x14ac:dyDescent="0.25">
      <c r="A778">
        <v>0.77600000000000002</v>
      </c>
      <c r="B778">
        <v>0.77600000000000002</v>
      </c>
      <c r="C778">
        <v>0.77600000000000002</v>
      </c>
      <c r="D778">
        <v>0.77600000000000002</v>
      </c>
      <c r="E778">
        <v>0.77600000000000002</v>
      </c>
      <c r="F778">
        <v>0.77600000000000002</v>
      </c>
      <c r="G778">
        <v>1.34893883525203</v>
      </c>
      <c r="H778">
        <v>1.36172861572682</v>
      </c>
      <c r="I778">
        <v>1.3745183962016201</v>
      </c>
      <c r="J778">
        <v>1.3873081766764199</v>
      </c>
      <c r="K778">
        <v>1.40009795715121</v>
      </c>
      <c r="L778">
        <v>1.4128877376260101</v>
      </c>
    </row>
    <row r="779" spans="1:12" x14ac:dyDescent="0.25">
      <c r="A779">
        <v>0.77700000000000002</v>
      </c>
      <c r="B779">
        <v>0.77700000000000002</v>
      </c>
      <c r="C779">
        <v>0.77700000000000002</v>
      </c>
      <c r="D779">
        <v>0.77700000000000002</v>
      </c>
      <c r="E779">
        <v>0.77700000000000002</v>
      </c>
      <c r="F779">
        <v>0.77700000000000002</v>
      </c>
      <c r="G779">
        <v>1.3524177218419</v>
      </c>
      <c r="H779">
        <v>1.3652404869077099</v>
      </c>
      <c r="I779">
        <v>1.3780632519735301</v>
      </c>
      <c r="J779">
        <v>1.39088601703933</v>
      </c>
      <c r="K779">
        <v>1.4037087821051399</v>
      </c>
      <c r="L779">
        <v>1.4165315471709501</v>
      </c>
    </row>
    <row r="780" spans="1:12" x14ac:dyDescent="0.25">
      <c r="A780">
        <v>0.77800000000000002</v>
      </c>
      <c r="B780">
        <v>0.77800000000000002</v>
      </c>
      <c r="C780">
        <v>0.77800000000000002</v>
      </c>
      <c r="D780">
        <v>0.77800000000000002</v>
      </c>
      <c r="E780">
        <v>0.77800000000000002</v>
      </c>
      <c r="F780">
        <v>0.77800000000000002</v>
      </c>
      <c r="G780">
        <v>1.3559010886463201</v>
      </c>
      <c r="H780">
        <v>1.3687568807816901</v>
      </c>
      <c r="I780">
        <v>1.3816126729170599</v>
      </c>
      <c r="J780">
        <v>1.3944684650524199</v>
      </c>
      <c r="K780">
        <v>1.40732425718779</v>
      </c>
      <c r="L780">
        <v>1.42018004932316</v>
      </c>
    </row>
    <row r="781" spans="1:12" x14ac:dyDescent="0.25">
      <c r="A781">
        <v>0.77900000000000003</v>
      </c>
      <c r="B781">
        <v>0.77900000000000003</v>
      </c>
      <c r="C781">
        <v>0.77900000000000003</v>
      </c>
      <c r="D781">
        <v>0.77900000000000003</v>
      </c>
      <c r="E781">
        <v>0.77900000000000003</v>
      </c>
      <c r="F781">
        <v>0.77900000000000003</v>
      </c>
      <c r="G781">
        <v>1.35938893566528</v>
      </c>
      <c r="H781">
        <v>1.3722777973487501</v>
      </c>
      <c r="I781">
        <v>1.38516665903223</v>
      </c>
      <c r="J781">
        <v>1.3980555207156899</v>
      </c>
      <c r="K781">
        <v>1.4109443823991601</v>
      </c>
      <c r="L781">
        <v>1.42383324408264</v>
      </c>
    </row>
    <row r="782" spans="1:12" x14ac:dyDescent="0.25">
      <c r="A782">
        <v>0.78</v>
      </c>
      <c r="B782">
        <v>0.78</v>
      </c>
      <c r="C782">
        <v>0.78</v>
      </c>
      <c r="D782">
        <v>0.78</v>
      </c>
      <c r="E782">
        <v>0.78</v>
      </c>
      <c r="F782">
        <v>0.78</v>
      </c>
      <c r="G782">
        <v>1.3628812628987801</v>
      </c>
      <c r="H782">
        <v>1.3758032366088999</v>
      </c>
      <c r="I782">
        <v>1.38872521031902</v>
      </c>
      <c r="J782">
        <v>1.40164718402914</v>
      </c>
      <c r="K782">
        <v>1.4145691577392601</v>
      </c>
      <c r="L782">
        <v>1.4274911314493799</v>
      </c>
    </row>
    <row r="783" spans="1:12" x14ac:dyDescent="0.25">
      <c r="A783">
        <v>0.78100000000000003</v>
      </c>
      <c r="B783">
        <v>0.78100000000000003</v>
      </c>
      <c r="C783">
        <v>0.78100000000000003</v>
      </c>
      <c r="D783">
        <v>0.78100000000000003</v>
      </c>
      <c r="E783">
        <v>0.78100000000000003</v>
      </c>
      <c r="F783">
        <v>0.78100000000000003</v>
      </c>
      <c r="G783">
        <v>1.36637807034681</v>
      </c>
      <c r="H783">
        <v>1.37933319856213</v>
      </c>
      <c r="I783">
        <v>1.39228832677745</v>
      </c>
      <c r="J783">
        <v>1.4052434549927699</v>
      </c>
      <c r="K783">
        <v>1.4181985832080799</v>
      </c>
      <c r="L783">
        <v>1.4311537114234001</v>
      </c>
    </row>
    <row r="784" spans="1:12" x14ac:dyDescent="0.25">
      <c r="A784">
        <v>0.78200000000000003</v>
      </c>
      <c r="B784">
        <v>0.78200000000000003</v>
      </c>
      <c r="C784">
        <v>0.78200000000000003</v>
      </c>
      <c r="D784">
        <v>0.78200000000000003</v>
      </c>
      <c r="E784">
        <v>0.78200000000000003</v>
      </c>
      <c r="F784">
        <v>0.78200000000000003</v>
      </c>
      <c r="G784">
        <v>1.36987935800939</v>
      </c>
      <c r="H784">
        <v>1.3828676832084501</v>
      </c>
      <c r="I784">
        <v>1.39585600840751</v>
      </c>
      <c r="J784">
        <v>1.4088443336065699</v>
      </c>
      <c r="K784">
        <v>1.42183265880563</v>
      </c>
      <c r="L784">
        <v>1.4348209840046899</v>
      </c>
    </row>
    <row r="785" spans="1:12" x14ac:dyDescent="0.25">
      <c r="A785">
        <v>0.78300000000000003</v>
      </c>
      <c r="B785">
        <v>0.78300000000000003</v>
      </c>
      <c r="C785">
        <v>0.78300000000000003</v>
      </c>
      <c r="D785">
        <v>0.78300000000000003</v>
      </c>
      <c r="E785">
        <v>0.78300000000000003</v>
      </c>
      <c r="F785">
        <v>0.78300000000000003</v>
      </c>
      <c r="G785">
        <v>1.3733851258865</v>
      </c>
      <c r="H785">
        <v>1.38640669054785</v>
      </c>
      <c r="I785">
        <v>1.3994282552091999</v>
      </c>
      <c r="J785">
        <v>1.41244981987055</v>
      </c>
      <c r="K785">
        <v>1.42547138453189</v>
      </c>
      <c r="L785">
        <v>1.4384929491932501</v>
      </c>
    </row>
    <row r="786" spans="1:12" x14ac:dyDescent="0.25">
      <c r="A786">
        <v>0.78400000000000003</v>
      </c>
      <c r="B786">
        <v>0.78400000000000003</v>
      </c>
      <c r="C786">
        <v>0.78400000000000003</v>
      </c>
      <c r="D786">
        <v>0.78400000000000003</v>
      </c>
      <c r="E786">
        <v>0.78400000000000003</v>
      </c>
      <c r="F786">
        <v>0.78400000000000003</v>
      </c>
      <c r="G786">
        <v>1.37689537397816</v>
      </c>
      <c r="H786">
        <v>1.38995022058034</v>
      </c>
      <c r="I786">
        <v>1.40300506718253</v>
      </c>
      <c r="J786">
        <v>1.4160599137847101</v>
      </c>
      <c r="K786">
        <v>1.4291147603868899</v>
      </c>
      <c r="L786">
        <v>1.4421696069890699</v>
      </c>
    </row>
    <row r="787" spans="1:12" x14ac:dyDescent="0.25">
      <c r="A787">
        <v>0.78500000000000003</v>
      </c>
      <c r="B787">
        <v>0.78500000000000003</v>
      </c>
      <c r="C787">
        <v>0.78500000000000003</v>
      </c>
      <c r="D787">
        <v>0.78500000000000003</v>
      </c>
      <c r="E787">
        <v>0.78500000000000003</v>
      </c>
      <c r="F787">
        <v>0.78500000000000003</v>
      </c>
      <c r="G787">
        <v>1.38041010228435</v>
      </c>
      <c r="H787">
        <v>1.39349827330591</v>
      </c>
      <c r="I787">
        <v>1.40658644432748</v>
      </c>
      <c r="J787">
        <v>1.41967461534904</v>
      </c>
      <c r="K787">
        <v>1.4327627863706001</v>
      </c>
      <c r="L787">
        <v>1.4458509573921701</v>
      </c>
    </row>
    <row r="788" spans="1:12" x14ac:dyDescent="0.25">
      <c r="A788">
        <v>0.78600000000000003</v>
      </c>
      <c r="B788">
        <v>0.78600000000000003</v>
      </c>
      <c r="C788">
        <v>0.78600000000000003</v>
      </c>
      <c r="D788">
        <v>0.78600000000000003</v>
      </c>
      <c r="E788">
        <v>0.78600000000000003</v>
      </c>
      <c r="F788">
        <v>0.78600000000000003</v>
      </c>
      <c r="G788">
        <v>1.3839293108050801</v>
      </c>
      <c r="H788">
        <v>1.3970508487245701</v>
      </c>
      <c r="I788">
        <v>1.4101723866440701</v>
      </c>
      <c r="J788">
        <v>1.4232939245635601</v>
      </c>
      <c r="K788">
        <v>1.4364154624830401</v>
      </c>
      <c r="L788">
        <v>1.4495370004025401</v>
      </c>
    </row>
    <row r="789" spans="1:12" x14ac:dyDescent="0.25">
      <c r="A789">
        <v>0.78700000000000003</v>
      </c>
      <c r="B789">
        <v>0.78700000000000003</v>
      </c>
      <c r="C789">
        <v>0.78700000000000003</v>
      </c>
      <c r="D789">
        <v>0.78700000000000003</v>
      </c>
      <c r="E789">
        <v>0.78700000000000003</v>
      </c>
      <c r="F789">
        <v>0.78700000000000003</v>
      </c>
      <c r="G789">
        <v>1.38745299954035</v>
      </c>
      <c r="H789">
        <v>1.40060794683632</v>
      </c>
      <c r="I789">
        <v>1.4137628941322899</v>
      </c>
      <c r="J789">
        <v>1.42691784142825</v>
      </c>
      <c r="K789">
        <v>1.44007278872421</v>
      </c>
      <c r="L789">
        <v>1.45322773602017</v>
      </c>
    </row>
    <row r="790" spans="1:12" x14ac:dyDescent="0.25">
      <c r="A790">
        <v>0.78800000000000003</v>
      </c>
      <c r="B790">
        <v>0.78800000000000003</v>
      </c>
      <c r="C790">
        <v>0.78800000000000003</v>
      </c>
      <c r="D790">
        <v>0.78800000000000003</v>
      </c>
      <c r="E790">
        <v>0.78800000000000003</v>
      </c>
      <c r="F790">
        <v>0.78800000000000003</v>
      </c>
      <c r="G790">
        <v>1.3909811684901701</v>
      </c>
      <c r="H790">
        <v>1.4041695676411501</v>
      </c>
      <c r="I790">
        <v>1.4173579667921401</v>
      </c>
      <c r="J790">
        <v>1.4305463659431199</v>
      </c>
      <c r="K790">
        <v>1.4437347650940899</v>
      </c>
      <c r="L790">
        <v>1.4569231642450799</v>
      </c>
    </row>
    <row r="791" spans="1:12" x14ac:dyDescent="0.25">
      <c r="A791">
        <v>0.78900000000000003</v>
      </c>
      <c r="B791">
        <v>0.78900000000000003</v>
      </c>
      <c r="C791">
        <v>0.78900000000000003</v>
      </c>
      <c r="D791">
        <v>0.78900000000000003</v>
      </c>
      <c r="E791">
        <v>0.78900000000000003</v>
      </c>
      <c r="F791">
        <v>0.78900000000000003</v>
      </c>
      <c r="G791">
        <v>1.39451381765452</v>
      </c>
      <c r="H791">
        <v>1.40773571113907</v>
      </c>
      <c r="I791">
        <v>1.4209576046236201</v>
      </c>
      <c r="J791">
        <v>1.4341794981081599</v>
      </c>
      <c r="K791">
        <v>1.4474013915927</v>
      </c>
      <c r="L791">
        <v>1.46062328507726</v>
      </c>
    </row>
    <row r="792" spans="1:12" x14ac:dyDescent="0.25">
      <c r="A792">
        <v>0.79</v>
      </c>
      <c r="B792">
        <v>0.79</v>
      </c>
      <c r="C792">
        <v>0.79</v>
      </c>
      <c r="D792">
        <v>0.79</v>
      </c>
      <c r="E792">
        <v>0.79</v>
      </c>
      <c r="F792">
        <v>0.79</v>
      </c>
      <c r="G792">
        <v>1.3980509470334099</v>
      </c>
      <c r="H792">
        <v>1.41130637733007</v>
      </c>
      <c r="I792">
        <v>1.4245618076267299</v>
      </c>
      <c r="J792">
        <v>1.43781723792339</v>
      </c>
      <c r="K792">
        <v>1.4510726682200401</v>
      </c>
      <c r="L792">
        <v>1.4643280985167</v>
      </c>
    </row>
    <row r="793" spans="1:12" x14ac:dyDescent="0.25">
      <c r="A793">
        <v>0.79100000000000004</v>
      </c>
      <c r="B793">
        <v>0.79100000000000004</v>
      </c>
      <c r="C793">
        <v>0.79100000000000004</v>
      </c>
      <c r="D793">
        <v>0.79100000000000004</v>
      </c>
      <c r="E793">
        <v>0.79100000000000004</v>
      </c>
      <c r="F793">
        <v>0.79100000000000004</v>
      </c>
      <c r="G793">
        <v>1.4015925566268399</v>
      </c>
      <c r="H793">
        <v>1.4148815662141601</v>
      </c>
      <c r="I793">
        <v>1.42817057580147</v>
      </c>
      <c r="J793">
        <v>1.4414595853887899</v>
      </c>
      <c r="K793">
        <v>1.4547485949761001</v>
      </c>
      <c r="L793">
        <v>1.46803760456342</v>
      </c>
    </row>
    <row r="794" spans="1:12" x14ac:dyDescent="0.25">
      <c r="A794">
        <v>0.79200000000000004</v>
      </c>
      <c r="B794">
        <v>0.79200000000000004</v>
      </c>
      <c r="C794">
        <v>0.79200000000000004</v>
      </c>
      <c r="D794">
        <v>0.79200000000000004</v>
      </c>
      <c r="E794">
        <v>0.79200000000000004</v>
      </c>
      <c r="F794">
        <v>0.79200000000000004</v>
      </c>
      <c r="G794">
        <v>1.4051386464348099</v>
      </c>
      <c r="H794">
        <v>1.4184612777913299</v>
      </c>
      <c r="I794">
        <v>1.4317839091478499</v>
      </c>
      <c r="J794">
        <v>1.4451065405043699</v>
      </c>
      <c r="K794">
        <v>1.4584291718608799</v>
      </c>
      <c r="L794">
        <v>1.4717518032174</v>
      </c>
    </row>
    <row r="795" spans="1:12" x14ac:dyDescent="0.25">
      <c r="A795">
        <v>0.79300000000000004</v>
      </c>
      <c r="B795">
        <v>0.79300000000000004</v>
      </c>
      <c r="C795">
        <v>0.79300000000000004</v>
      </c>
      <c r="D795">
        <v>0.79300000000000004</v>
      </c>
      <c r="E795">
        <v>0.79300000000000004</v>
      </c>
      <c r="F795">
        <v>0.79300000000000004</v>
      </c>
      <c r="G795">
        <v>1.4086892164573199</v>
      </c>
      <c r="H795">
        <v>1.42204551206159</v>
      </c>
      <c r="I795">
        <v>1.4354018076658599</v>
      </c>
      <c r="J795">
        <v>1.44875810327012</v>
      </c>
      <c r="K795">
        <v>1.4621143988743801</v>
      </c>
      <c r="L795">
        <v>1.47547069447866</v>
      </c>
    </row>
    <row r="796" spans="1:12" x14ac:dyDescent="0.25">
      <c r="A796">
        <v>0.79400000000000004</v>
      </c>
      <c r="B796">
        <v>0.79400000000000004</v>
      </c>
      <c r="C796">
        <v>0.79400000000000004</v>
      </c>
      <c r="D796">
        <v>0.79400000000000004</v>
      </c>
      <c r="E796">
        <v>0.79400000000000004</v>
      </c>
      <c r="F796">
        <v>0.79400000000000004</v>
      </c>
      <c r="G796">
        <v>1.41224426669437</v>
      </c>
      <c r="H796">
        <v>1.42563426902493</v>
      </c>
      <c r="I796">
        <v>1.4390242713554999</v>
      </c>
      <c r="J796">
        <v>1.4524142736860599</v>
      </c>
      <c r="K796">
        <v>1.4658042760166099</v>
      </c>
      <c r="L796">
        <v>1.4791942783471801</v>
      </c>
    </row>
    <row r="797" spans="1:12" x14ac:dyDescent="0.25">
      <c r="A797">
        <v>0.79500000000000004</v>
      </c>
      <c r="B797">
        <v>0.79500000000000004</v>
      </c>
      <c r="C797">
        <v>0.79500000000000004</v>
      </c>
      <c r="D797">
        <v>0.79500000000000004</v>
      </c>
      <c r="E797">
        <v>0.79500000000000004</v>
      </c>
      <c r="F797">
        <v>0.79500000000000004</v>
      </c>
      <c r="G797">
        <v>1.4158037971459501</v>
      </c>
      <c r="H797">
        <v>1.4292275486813599</v>
      </c>
      <c r="I797">
        <v>1.44265130021677</v>
      </c>
      <c r="J797">
        <v>1.4560750517521699</v>
      </c>
      <c r="K797">
        <v>1.46949880328757</v>
      </c>
      <c r="L797">
        <v>1.4829225548229701</v>
      </c>
    </row>
    <row r="798" spans="1:12" x14ac:dyDescent="0.25">
      <c r="A798">
        <v>0.79600000000000004</v>
      </c>
      <c r="B798">
        <v>0.79600000000000004</v>
      </c>
      <c r="C798">
        <v>0.79600000000000004</v>
      </c>
      <c r="D798">
        <v>0.79600000000000004</v>
      </c>
      <c r="E798">
        <v>0.79600000000000004</v>
      </c>
      <c r="F798">
        <v>0.79600000000000004</v>
      </c>
      <c r="G798">
        <v>1.4193678078120799</v>
      </c>
      <c r="H798">
        <v>1.4328253510308699</v>
      </c>
      <c r="I798">
        <v>1.4462828942496699</v>
      </c>
      <c r="J798">
        <v>1.4597404374684599</v>
      </c>
      <c r="K798">
        <v>1.4731979806872399</v>
      </c>
      <c r="L798">
        <v>1.4866555239060399</v>
      </c>
    </row>
    <row r="799" spans="1:12" x14ac:dyDescent="0.25">
      <c r="A799">
        <v>0.79700000000000004</v>
      </c>
      <c r="B799">
        <v>0.79700000000000004</v>
      </c>
      <c r="C799">
        <v>0.79700000000000004</v>
      </c>
      <c r="D799">
        <v>0.79700000000000004</v>
      </c>
      <c r="E799">
        <v>0.79700000000000004</v>
      </c>
      <c r="F799">
        <v>0.79700000000000004</v>
      </c>
      <c r="G799">
        <v>1.4229362986927501</v>
      </c>
      <c r="H799">
        <v>1.43642767607347</v>
      </c>
      <c r="I799">
        <v>1.4499190534541999</v>
      </c>
      <c r="J799">
        <v>1.4634104308349201</v>
      </c>
      <c r="K799">
        <v>1.47690180821564</v>
      </c>
      <c r="L799">
        <v>1.4903931855963699</v>
      </c>
    </row>
    <row r="800" spans="1:12" x14ac:dyDescent="0.25">
      <c r="A800">
        <v>0.79800000000000004</v>
      </c>
      <c r="B800">
        <v>0.79800000000000004</v>
      </c>
      <c r="C800">
        <v>0.79800000000000004</v>
      </c>
      <c r="D800">
        <v>0.79800000000000004</v>
      </c>
      <c r="E800">
        <v>0.79800000000000004</v>
      </c>
      <c r="F800">
        <v>0.79800000000000004</v>
      </c>
      <c r="G800">
        <v>1.42650926978795</v>
      </c>
      <c r="H800">
        <v>1.4400345238091601</v>
      </c>
      <c r="I800">
        <v>1.4535597778303699</v>
      </c>
      <c r="J800">
        <v>1.46708503185157</v>
      </c>
      <c r="K800">
        <v>1.4806102858727701</v>
      </c>
      <c r="L800">
        <v>1.49413553989397</v>
      </c>
    </row>
    <row r="801" spans="1:12" x14ac:dyDescent="0.25">
      <c r="A801">
        <v>0.79900000000000004</v>
      </c>
      <c r="B801">
        <v>0.79900000000000004</v>
      </c>
      <c r="C801">
        <v>0.79900000000000004</v>
      </c>
      <c r="D801">
        <v>0.79900000000000004</v>
      </c>
      <c r="E801">
        <v>0.79900000000000004</v>
      </c>
      <c r="F801">
        <v>0.79900000000000004</v>
      </c>
      <c r="G801">
        <v>1.4300867210977</v>
      </c>
      <c r="H801">
        <v>1.44364589423793</v>
      </c>
      <c r="I801">
        <v>1.45720506737816</v>
      </c>
      <c r="J801">
        <v>1.4707642405183901</v>
      </c>
      <c r="K801">
        <v>1.4843234136586101</v>
      </c>
      <c r="L801">
        <v>1.4978825867988499</v>
      </c>
    </row>
    <row r="802" spans="1:12" x14ac:dyDescent="0.25">
      <c r="A802">
        <v>0.8</v>
      </c>
      <c r="B802">
        <v>0.8</v>
      </c>
      <c r="C802">
        <v>0.8</v>
      </c>
      <c r="D802">
        <v>0.8</v>
      </c>
      <c r="E802">
        <v>0.8</v>
      </c>
      <c r="F802">
        <v>0.8</v>
      </c>
      <c r="G802">
        <v>1.4336686526219899</v>
      </c>
      <c r="H802">
        <v>1.4472617873597899</v>
      </c>
      <c r="I802">
        <v>1.4608549220975899</v>
      </c>
      <c r="J802">
        <v>1.4744480568353899</v>
      </c>
      <c r="K802">
        <v>1.4880411915731799</v>
      </c>
      <c r="L802">
        <v>1.5016343263109899</v>
      </c>
    </row>
    <row r="803" spans="1:12" x14ac:dyDescent="0.25">
      <c r="A803">
        <v>0.80100000000000005</v>
      </c>
      <c r="B803">
        <v>0.80100000000000005</v>
      </c>
      <c r="C803">
        <v>0.80100000000000005</v>
      </c>
      <c r="D803">
        <v>0.80100000000000005</v>
      </c>
      <c r="E803">
        <v>0.80100000000000005</v>
      </c>
      <c r="F803">
        <v>0.80100000000000005</v>
      </c>
      <c r="G803">
        <v>1.43725506436081</v>
      </c>
      <c r="H803">
        <v>1.4508822031747299</v>
      </c>
      <c r="I803">
        <v>1.4645093419886499</v>
      </c>
      <c r="J803">
        <v>1.4781364808025701</v>
      </c>
      <c r="K803">
        <v>1.4917636196164801</v>
      </c>
      <c r="L803">
        <v>1.5053907584304</v>
      </c>
    </row>
    <row r="804" spans="1:12" x14ac:dyDescent="0.25">
      <c r="A804">
        <v>0.80200000000000005</v>
      </c>
      <c r="B804">
        <v>0.80200000000000005</v>
      </c>
      <c r="C804">
        <v>0.80200000000000005</v>
      </c>
      <c r="D804">
        <v>0.80200000000000005</v>
      </c>
      <c r="E804">
        <v>0.80200000000000005</v>
      </c>
      <c r="F804">
        <v>0.80200000000000005</v>
      </c>
      <c r="G804">
        <v>1.44084595631417</v>
      </c>
      <c r="H804">
        <v>1.45450714168276</v>
      </c>
      <c r="I804">
        <v>1.4681683270513399</v>
      </c>
      <c r="J804">
        <v>1.4818295124199199</v>
      </c>
      <c r="K804">
        <v>1.4954906977885001</v>
      </c>
      <c r="L804">
        <v>1.50915188315708</v>
      </c>
    </row>
    <row r="805" spans="1:12" x14ac:dyDescent="0.25">
      <c r="A805">
        <v>0.80300000000000005</v>
      </c>
      <c r="B805">
        <v>0.80300000000000005</v>
      </c>
      <c r="C805">
        <v>0.80300000000000005</v>
      </c>
      <c r="D805">
        <v>0.80300000000000005</v>
      </c>
      <c r="E805">
        <v>0.80300000000000005</v>
      </c>
      <c r="F805">
        <v>0.80300000000000005</v>
      </c>
      <c r="G805">
        <v>1.4444413284820801</v>
      </c>
      <c r="H805">
        <v>1.45813660288387</v>
      </c>
      <c r="I805">
        <v>1.47183187728567</v>
      </c>
      <c r="J805">
        <v>1.48552715168745</v>
      </c>
      <c r="K805">
        <v>1.4992224260892399</v>
      </c>
      <c r="L805">
        <v>1.5129177004910399</v>
      </c>
    </row>
    <row r="806" spans="1:12" x14ac:dyDescent="0.25">
      <c r="A806">
        <v>0.80400000000000005</v>
      </c>
      <c r="B806">
        <v>0.80400000000000005</v>
      </c>
      <c r="C806">
        <v>0.80400000000000005</v>
      </c>
      <c r="D806">
        <v>0.80400000000000005</v>
      </c>
      <c r="E806">
        <v>0.80400000000000005</v>
      </c>
      <c r="F806">
        <v>0.80400000000000005</v>
      </c>
      <c r="G806">
        <v>1.4480411808645199</v>
      </c>
      <c r="H806">
        <v>1.4617705867780699</v>
      </c>
      <c r="I806">
        <v>1.4754999926916199</v>
      </c>
      <c r="J806">
        <v>1.4892293986051599</v>
      </c>
      <c r="K806">
        <v>1.5029588045187099</v>
      </c>
      <c r="L806">
        <v>1.5166882104322601</v>
      </c>
    </row>
    <row r="807" spans="1:12" x14ac:dyDescent="0.25">
      <c r="A807">
        <v>0.80500000000000005</v>
      </c>
      <c r="B807">
        <v>0.80500000000000005</v>
      </c>
      <c r="C807">
        <v>0.80500000000000005</v>
      </c>
      <c r="D807">
        <v>0.80500000000000005</v>
      </c>
      <c r="E807">
        <v>0.80500000000000005</v>
      </c>
      <c r="F807">
        <v>0.80500000000000005</v>
      </c>
      <c r="G807">
        <v>1.4516455134615001</v>
      </c>
      <c r="H807">
        <v>1.4654090933653501</v>
      </c>
      <c r="I807">
        <v>1.4791726732692101</v>
      </c>
      <c r="J807">
        <v>1.4929362531730499</v>
      </c>
      <c r="K807">
        <v>1.5066998330768999</v>
      </c>
      <c r="L807">
        <v>1.5204634129807499</v>
      </c>
    </row>
    <row r="808" spans="1:12" x14ac:dyDescent="0.25">
      <c r="A808">
        <v>0.80600000000000005</v>
      </c>
      <c r="B808">
        <v>0.80600000000000005</v>
      </c>
      <c r="C808">
        <v>0.80600000000000005</v>
      </c>
      <c r="D808">
        <v>0.80600000000000005</v>
      </c>
      <c r="E808">
        <v>0.80600000000000005</v>
      </c>
      <c r="F808">
        <v>0.80600000000000005</v>
      </c>
      <c r="G808">
        <v>1.45525432627303</v>
      </c>
      <c r="H808">
        <v>1.46905212264572</v>
      </c>
      <c r="I808">
        <v>1.4828499190184199</v>
      </c>
      <c r="J808">
        <v>1.49664771539112</v>
      </c>
      <c r="K808">
        <v>1.51044551176381</v>
      </c>
      <c r="L808">
        <v>1.5242433081365101</v>
      </c>
    </row>
    <row r="809" spans="1:12" x14ac:dyDescent="0.25">
      <c r="A809">
        <v>0.80700000000000005</v>
      </c>
      <c r="B809">
        <v>0.80700000000000005</v>
      </c>
      <c r="C809">
        <v>0.80700000000000005</v>
      </c>
      <c r="D809">
        <v>0.80700000000000005</v>
      </c>
      <c r="E809">
        <v>0.80700000000000005</v>
      </c>
      <c r="F809">
        <v>0.80700000000000005</v>
      </c>
      <c r="G809">
        <v>1.4588676192990899</v>
      </c>
      <c r="H809">
        <v>1.4726996746191801</v>
      </c>
      <c r="I809">
        <v>1.48653172993927</v>
      </c>
      <c r="J809">
        <v>1.5003637852593601</v>
      </c>
      <c r="K809">
        <v>1.51419584057945</v>
      </c>
      <c r="L809">
        <v>1.5280278958995399</v>
      </c>
    </row>
    <row r="810" spans="1:12" x14ac:dyDescent="0.25">
      <c r="A810">
        <v>0.80800000000000005</v>
      </c>
      <c r="B810">
        <v>0.80800000000000005</v>
      </c>
      <c r="C810">
        <v>0.80800000000000005</v>
      </c>
      <c r="D810">
        <v>0.80800000000000005</v>
      </c>
      <c r="E810">
        <v>0.80800000000000005</v>
      </c>
      <c r="F810">
        <v>0.80800000000000005</v>
      </c>
      <c r="G810">
        <v>1.4624853925396899</v>
      </c>
      <c r="H810">
        <v>1.4763517492857201</v>
      </c>
      <c r="I810">
        <v>1.4902181060317501</v>
      </c>
      <c r="J810">
        <v>1.5040844627777801</v>
      </c>
      <c r="K810">
        <v>1.5179508195238101</v>
      </c>
      <c r="L810">
        <v>1.53181717626984</v>
      </c>
    </row>
    <row r="811" spans="1:12" x14ac:dyDescent="0.25">
      <c r="A811">
        <v>0.80900000000000005</v>
      </c>
      <c r="B811">
        <v>0.80900000000000005</v>
      </c>
      <c r="C811">
        <v>0.80900000000000005</v>
      </c>
      <c r="D811">
        <v>0.80900000000000005</v>
      </c>
      <c r="E811">
        <v>0.80900000000000005</v>
      </c>
      <c r="F811">
        <v>0.80900000000000005</v>
      </c>
      <c r="G811">
        <v>1.4661076459948299</v>
      </c>
      <c r="H811">
        <v>1.48000834664535</v>
      </c>
      <c r="I811">
        <v>1.49390904729587</v>
      </c>
      <c r="J811">
        <v>1.5078097479463799</v>
      </c>
      <c r="K811">
        <v>1.52171044859689</v>
      </c>
      <c r="L811">
        <v>1.53561114924741</v>
      </c>
    </row>
    <row r="812" spans="1:12" x14ac:dyDescent="0.25">
      <c r="A812">
        <v>0.81</v>
      </c>
      <c r="B812">
        <v>0.81</v>
      </c>
      <c r="C812">
        <v>0.81</v>
      </c>
      <c r="D812">
        <v>0.81</v>
      </c>
      <c r="E812">
        <v>0.81</v>
      </c>
      <c r="F812">
        <v>0.81</v>
      </c>
      <c r="G812">
        <v>1.4697343796645099</v>
      </c>
      <c r="H812">
        <v>1.4836694666980601</v>
      </c>
      <c r="I812">
        <v>1.4976045537316101</v>
      </c>
      <c r="J812">
        <v>1.51153964076515</v>
      </c>
      <c r="K812">
        <v>1.5254747277987</v>
      </c>
      <c r="L812">
        <v>1.5394098148322499</v>
      </c>
    </row>
    <row r="813" spans="1:12" x14ac:dyDescent="0.25">
      <c r="A813">
        <v>0.81100000000000005</v>
      </c>
      <c r="B813">
        <v>0.81100000000000005</v>
      </c>
      <c r="C813">
        <v>0.81100000000000005</v>
      </c>
      <c r="D813">
        <v>0.81100000000000005</v>
      </c>
      <c r="E813">
        <v>0.81100000000000005</v>
      </c>
      <c r="F813">
        <v>0.81100000000000005</v>
      </c>
      <c r="G813">
        <v>1.47336559354873</v>
      </c>
      <c r="H813">
        <v>1.48733510944386</v>
      </c>
      <c r="I813">
        <v>1.5013046253389899</v>
      </c>
      <c r="J813">
        <v>1.51527414123411</v>
      </c>
      <c r="K813">
        <v>1.52924365712923</v>
      </c>
      <c r="L813">
        <v>1.5432131730243599</v>
      </c>
    </row>
    <row r="814" spans="1:12" x14ac:dyDescent="0.25">
      <c r="A814">
        <v>0.81200000000000006</v>
      </c>
      <c r="B814">
        <v>0.81200000000000006</v>
      </c>
      <c r="C814">
        <v>0.81200000000000006</v>
      </c>
      <c r="D814">
        <v>0.81200000000000006</v>
      </c>
      <c r="E814">
        <v>0.81200000000000006</v>
      </c>
      <c r="F814">
        <v>0.81200000000000006</v>
      </c>
      <c r="G814">
        <v>1.4770012876474801</v>
      </c>
      <c r="H814">
        <v>1.49100527488274</v>
      </c>
      <c r="I814">
        <v>1.50500926211799</v>
      </c>
      <c r="J814">
        <v>1.51901324935324</v>
      </c>
      <c r="K814">
        <v>1.53301723658848</v>
      </c>
      <c r="L814">
        <v>1.54702122382374</v>
      </c>
    </row>
    <row r="815" spans="1:12" x14ac:dyDescent="0.25">
      <c r="A815">
        <v>0.81299999999999994</v>
      </c>
      <c r="B815">
        <v>0.81299999999999994</v>
      </c>
      <c r="C815">
        <v>0.81299999999999994</v>
      </c>
      <c r="D815">
        <v>0.81299999999999994</v>
      </c>
      <c r="E815">
        <v>0.81299999999999994</v>
      </c>
      <c r="F815">
        <v>0.81299999999999994</v>
      </c>
      <c r="G815">
        <v>1.4806414619607799</v>
      </c>
      <c r="H815">
        <v>1.4946799630147101</v>
      </c>
      <c r="I815">
        <v>1.50871846406863</v>
      </c>
      <c r="J815">
        <v>1.5227569651225501</v>
      </c>
      <c r="K815">
        <v>1.53679546617646</v>
      </c>
      <c r="L815">
        <v>1.5508339672303899</v>
      </c>
    </row>
    <row r="816" spans="1:12" x14ac:dyDescent="0.25">
      <c r="A816">
        <v>0.81399999999999995</v>
      </c>
      <c r="B816">
        <v>0.81399999999999995</v>
      </c>
      <c r="C816">
        <v>0.81399999999999995</v>
      </c>
      <c r="D816">
        <v>0.81399999999999995</v>
      </c>
      <c r="E816">
        <v>0.81399999999999995</v>
      </c>
      <c r="F816">
        <v>0.81399999999999995</v>
      </c>
      <c r="G816">
        <v>1.4842861164886201</v>
      </c>
      <c r="H816">
        <v>1.4983591738397599</v>
      </c>
      <c r="I816">
        <v>1.5124322311909</v>
      </c>
      <c r="J816">
        <v>1.52650528854203</v>
      </c>
      <c r="K816">
        <v>1.5405783458931701</v>
      </c>
      <c r="L816">
        <v>1.5546514032443099</v>
      </c>
    </row>
    <row r="817" spans="1:12" x14ac:dyDescent="0.25">
      <c r="A817">
        <v>0.81499999999999995</v>
      </c>
      <c r="B817">
        <v>0.81499999999999995</v>
      </c>
      <c r="C817">
        <v>0.81499999999999995</v>
      </c>
      <c r="D817">
        <v>0.81499999999999995</v>
      </c>
      <c r="E817">
        <v>0.81499999999999995</v>
      </c>
      <c r="F817">
        <v>0.81499999999999995</v>
      </c>
      <c r="G817">
        <v>1.487935251231</v>
      </c>
      <c r="H817">
        <v>1.5020429073579</v>
      </c>
      <c r="I817">
        <v>1.5161505634848</v>
      </c>
      <c r="J817">
        <v>1.5302582196117001</v>
      </c>
      <c r="K817">
        <v>1.5443658757385901</v>
      </c>
      <c r="L817">
        <v>1.5584735318655001</v>
      </c>
    </row>
    <row r="818" spans="1:12" x14ac:dyDescent="0.25">
      <c r="A818">
        <v>0.81599999999999995</v>
      </c>
      <c r="B818">
        <v>0.81599999999999995</v>
      </c>
      <c r="C818">
        <v>0.81599999999999995</v>
      </c>
      <c r="D818">
        <v>0.81599999999999995</v>
      </c>
      <c r="E818">
        <v>0.81599999999999995</v>
      </c>
      <c r="F818">
        <v>0.81599999999999995</v>
      </c>
      <c r="G818">
        <v>1.49158886618791</v>
      </c>
      <c r="H818">
        <v>1.50573116356912</v>
      </c>
      <c r="I818">
        <v>1.5198734609503399</v>
      </c>
      <c r="J818">
        <v>1.5340157583315399</v>
      </c>
      <c r="K818">
        <v>1.5481580557127399</v>
      </c>
      <c r="L818">
        <v>1.5623003530939501</v>
      </c>
    </row>
    <row r="819" spans="1:12" x14ac:dyDescent="0.25">
      <c r="A819">
        <v>0.81699999999999995</v>
      </c>
      <c r="B819">
        <v>0.81699999999999995</v>
      </c>
      <c r="C819">
        <v>0.81699999999999995</v>
      </c>
      <c r="D819">
        <v>0.81699999999999995</v>
      </c>
      <c r="E819">
        <v>0.81699999999999995</v>
      </c>
      <c r="F819">
        <v>0.81699999999999995</v>
      </c>
      <c r="G819">
        <v>1.49524696135937</v>
      </c>
      <c r="H819">
        <v>1.5094239424734299</v>
      </c>
      <c r="I819">
        <v>1.5236009235875001</v>
      </c>
      <c r="J819">
        <v>1.5377779047015601</v>
      </c>
      <c r="K819">
        <v>1.55195488581562</v>
      </c>
      <c r="L819">
        <v>1.56613186692968</v>
      </c>
    </row>
    <row r="820" spans="1:12" x14ac:dyDescent="0.25">
      <c r="A820">
        <v>0.81799999999999995</v>
      </c>
      <c r="B820">
        <v>0.81799999999999995</v>
      </c>
      <c r="C820">
        <v>0.81799999999999995</v>
      </c>
      <c r="D820">
        <v>0.81799999999999995</v>
      </c>
      <c r="E820">
        <v>0.81799999999999995</v>
      </c>
      <c r="F820">
        <v>0.81799999999999995</v>
      </c>
      <c r="G820">
        <v>1.49890953674536</v>
      </c>
      <c r="H820">
        <v>1.5131212440708299</v>
      </c>
      <c r="I820">
        <v>1.5273329513963001</v>
      </c>
      <c r="J820">
        <v>1.5415446587217501</v>
      </c>
      <c r="K820">
        <v>1.55575636604721</v>
      </c>
      <c r="L820">
        <v>1.56996807337268</v>
      </c>
    </row>
    <row r="821" spans="1:12" x14ac:dyDescent="0.25">
      <c r="A821">
        <v>0.81899999999999995</v>
      </c>
      <c r="B821">
        <v>0.81899999999999995</v>
      </c>
      <c r="C821">
        <v>0.81899999999999995</v>
      </c>
      <c r="D821">
        <v>0.81899999999999995</v>
      </c>
      <c r="E821">
        <v>0.81899999999999995</v>
      </c>
      <c r="F821">
        <v>0.81899999999999995</v>
      </c>
      <c r="G821">
        <v>1.5025765923459</v>
      </c>
      <c r="H821">
        <v>1.51682306836131</v>
      </c>
      <c r="I821">
        <v>1.5310695443767199</v>
      </c>
      <c r="J821">
        <v>1.5453160203921299</v>
      </c>
      <c r="K821">
        <v>1.5595624964075301</v>
      </c>
      <c r="L821">
        <v>1.57380897242295</v>
      </c>
    </row>
    <row r="822" spans="1:12" x14ac:dyDescent="0.25">
      <c r="A822">
        <v>0.82</v>
      </c>
      <c r="B822">
        <v>0.82</v>
      </c>
      <c r="C822">
        <v>0.82</v>
      </c>
      <c r="D822">
        <v>0.82</v>
      </c>
      <c r="E822">
        <v>0.82</v>
      </c>
      <c r="F822">
        <v>0.82</v>
      </c>
      <c r="G822">
        <v>1.5062481281609701</v>
      </c>
      <c r="H822">
        <v>1.5205294153448801</v>
      </c>
      <c r="I822">
        <v>1.53481070252878</v>
      </c>
      <c r="J822">
        <v>1.54909198971268</v>
      </c>
      <c r="K822">
        <v>1.56337327689658</v>
      </c>
      <c r="L822">
        <v>1.57765456408049</v>
      </c>
    </row>
    <row r="823" spans="1:12" x14ac:dyDescent="0.25">
      <c r="A823">
        <v>0.82099999999999995</v>
      </c>
      <c r="B823">
        <v>0.82099999999999995</v>
      </c>
      <c r="C823">
        <v>0.82099999999999995</v>
      </c>
      <c r="D823">
        <v>0.82099999999999995</v>
      </c>
      <c r="E823">
        <v>0.82099999999999995</v>
      </c>
      <c r="F823">
        <v>0.82099999999999995</v>
      </c>
      <c r="G823">
        <v>1.50992414419059</v>
      </c>
      <c r="H823">
        <v>1.52424028502153</v>
      </c>
      <c r="I823">
        <v>1.53855642585248</v>
      </c>
      <c r="J823">
        <v>1.55287256668341</v>
      </c>
      <c r="K823">
        <v>1.56718870751435</v>
      </c>
      <c r="L823">
        <v>1.58150484834529</v>
      </c>
    </row>
    <row r="824" spans="1:12" x14ac:dyDescent="0.25">
      <c r="A824">
        <v>0.82199999999999995</v>
      </c>
      <c r="B824">
        <v>0.82199999999999995</v>
      </c>
      <c r="C824">
        <v>0.82199999999999995</v>
      </c>
      <c r="D824">
        <v>0.82199999999999995</v>
      </c>
      <c r="E824">
        <v>0.82199999999999995</v>
      </c>
      <c r="F824">
        <v>0.82199999999999995</v>
      </c>
      <c r="G824">
        <v>1.5136046404347401</v>
      </c>
      <c r="H824">
        <v>1.5279556773912699</v>
      </c>
      <c r="I824">
        <v>1.5423067143478</v>
      </c>
      <c r="J824">
        <v>1.55665775130432</v>
      </c>
      <c r="K824">
        <v>1.5710087882608399</v>
      </c>
      <c r="L824">
        <v>1.58535982521737</v>
      </c>
    </row>
    <row r="825" spans="1:12" x14ac:dyDescent="0.25">
      <c r="A825">
        <v>0.82299999999999995</v>
      </c>
      <c r="B825">
        <v>0.82299999999999995</v>
      </c>
      <c r="C825">
        <v>0.82299999999999995</v>
      </c>
      <c r="D825">
        <v>0.82299999999999995</v>
      </c>
      <c r="E825">
        <v>0.82299999999999995</v>
      </c>
      <c r="F825">
        <v>0.82299999999999995</v>
      </c>
      <c r="G825">
        <v>1.51728961689343</v>
      </c>
      <c r="H825">
        <v>1.5316755924540899</v>
      </c>
      <c r="I825">
        <v>1.54606156801475</v>
      </c>
      <c r="J825">
        <v>1.5604475435753999</v>
      </c>
      <c r="K825">
        <v>1.5748335191360501</v>
      </c>
      <c r="L825">
        <v>1.58921949469671</v>
      </c>
    </row>
    <row r="826" spans="1:12" x14ac:dyDescent="0.25">
      <c r="A826">
        <v>0.82399999999999995</v>
      </c>
      <c r="B826">
        <v>0.82399999999999995</v>
      </c>
      <c r="C826">
        <v>0.82399999999999995</v>
      </c>
      <c r="D826">
        <v>0.82399999999999995</v>
      </c>
      <c r="E826">
        <v>0.82399999999999995</v>
      </c>
      <c r="F826">
        <v>0.82399999999999995</v>
      </c>
      <c r="G826">
        <v>1.52097907356666</v>
      </c>
      <c r="H826">
        <v>1.5354000302099999</v>
      </c>
      <c r="I826">
        <v>1.5498209868533399</v>
      </c>
      <c r="J826">
        <v>1.5642419434966599</v>
      </c>
      <c r="K826">
        <v>1.5786629001399901</v>
      </c>
      <c r="L826">
        <v>1.5930838567833301</v>
      </c>
    </row>
    <row r="827" spans="1:12" x14ac:dyDescent="0.25">
      <c r="A827">
        <v>0.82499999999999996</v>
      </c>
      <c r="B827">
        <v>0.82499999999999996</v>
      </c>
      <c r="C827">
        <v>0.82499999999999996</v>
      </c>
      <c r="D827">
        <v>0.82499999999999996</v>
      </c>
      <c r="E827">
        <v>0.82499999999999996</v>
      </c>
      <c r="F827">
        <v>0.82499999999999996</v>
      </c>
      <c r="G827">
        <v>1.5246730104544399</v>
      </c>
      <c r="H827">
        <v>1.53912899065899</v>
      </c>
      <c r="I827">
        <v>1.5535849708635501</v>
      </c>
      <c r="J827">
        <v>1.5680409510680999</v>
      </c>
      <c r="K827">
        <v>1.58249693127265</v>
      </c>
      <c r="L827">
        <v>1.5969529114772201</v>
      </c>
    </row>
    <row r="828" spans="1:12" x14ac:dyDescent="0.25">
      <c r="A828">
        <v>0.82599999999999996</v>
      </c>
      <c r="B828">
        <v>0.82599999999999996</v>
      </c>
      <c r="C828">
        <v>0.82599999999999996</v>
      </c>
      <c r="D828">
        <v>0.82599999999999996</v>
      </c>
      <c r="E828">
        <v>0.82599999999999996</v>
      </c>
      <c r="F828">
        <v>0.82599999999999996</v>
      </c>
      <c r="G828">
        <v>1.5283714275567499</v>
      </c>
      <c r="H828">
        <v>1.5428624738010699</v>
      </c>
      <c r="I828">
        <v>1.5573535200454001</v>
      </c>
      <c r="J828">
        <v>1.57184456628972</v>
      </c>
      <c r="K828">
        <v>1.58633561253404</v>
      </c>
      <c r="L828">
        <v>1.6008266587783699</v>
      </c>
    </row>
    <row r="829" spans="1:12" x14ac:dyDescent="0.25">
      <c r="A829">
        <v>0.82699999999999996</v>
      </c>
      <c r="B829">
        <v>0.82699999999999996</v>
      </c>
      <c r="C829">
        <v>0.82699999999999996</v>
      </c>
      <c r="D829">
        <v>0.82699999999999996</v>
      </c>
      <c r="E829">
        <v>0.82699999999999996</v>
      </c>
      <c r="F829">
        <v>0.82699999999999996</v>
      </c>
      <c r="G829">
        <v>1.5320743248736</v>
      </c>
      <c r="H829">
        <v>1.54660047963624</v>
      </c>
      <c r="I829">
        <v>1.5611266343988801</v>
      </c>
      <c r="J829">
        <v>1.57565278916152</v>
      </c>
      <c r="K829">
        <v>1.59017894392415</v>
      </c>
      <c r="L829">
        <v>1.6047050986867999</v>
      </c>
    </row>
    <row r="830" spans="1:12" x14ac:dyDescent="0.25">
      <c r="A830">
        <v>0.82799999999999996</v>
      </c>
      <c r="B830">
        <v>0.82799999999999996</v>
      </c>
      <c r="C830">
        <v>0.82799999999999996</v>
      </c>
      <c r="D830">
        <v>0.82799999999999996</v>
      </c>
      <c r="E830">
        <v>0.82799999999999996</v>
      </c>
      <c r="F830">
        <v>0.82799999999999996</v>
      </c>
      <c r="G830">
        <v>1.53578170240499</v>
      </c>
      <c r="H830">
        <v>1.55034300816449</v>
      </c>
      <c r="I830">
        <v>1.564904313924</v>
      </c>
      <c r="J830">
        <v>1.57946561968349</v>
      </c>
      <c r="K830">
        <v>1.59402692544299</v>
      </c>
      <c r="L830">
        <v>1.6085882312024899</v>
      </c>
    </row>
    <row r="831" spans="1:12" x14ac:dyDescent="0.25">
      <c r="A831">
        <v>0.82899999999999996</v>
      </c>
      <c r="B831">
        <v>0.82899999999999996</v>
      </c>
      <c r="C831">
        <v>0.82899999999999996</v>
      </c>
      <c r="D831">
        <v>0.82899999999999996</v>
      </c>
      <c r="E831">
        <v>0.82899999999999996</v>
      </c>
      <c r="F831">
        <v>0.82899999999999996</v>
      </c>
      <c r="G831">
        <v>1.5394935601509201</v>
      </c>
      <c r="H831">
        <v>1.55409005938583</v>
      </c>
      <c r="I831">
        <v>1.5686865586207399</v>
      </c>
      <c r="J831">
        <v>1.5832830578556401</v>
      </c>
      <c r="K831">
        <v>1.59787955709054</v>
      </c>
      <c r="L831">
        <v>1.6124760563254601</v>
      </c>
    </row>
    <row r="832" spans="1:12" x14ac:dyDescent="0.25">
      <c r="A832">
        <v>0.83</v>
      </c>
      <c r="B832">
        <v>0.83</v>
      </c>
      <c r="C832">
        <v>0.83</v>
      </c>
      <c r="D832">
        <v>0.83</v>
      </c>
      <c r="E832">
        <v>0.83</v>
      </c>
      <c r="F832">
        <v>0.83</v>
      </c>
      <c r="G832">
        <v>1.54320989811138</v>
      </c>
      <c r="H832">
        <v>1.5578416333002501</v>
      </c>
      <c r="I832">
        <v>1.5724733684891099</v>
      </c>
      <c r="J832">
        <v>1.58710510367797</v>
      </c>
      <c r="K832">
        <v>1.6017368388668201</v>
      </c>
      <c r="L832">
        <v>1.6163685740556899</v>
      </c>
    </row>
    <row r="833" spans="1:12" x14ac:dyDescent="0.25">
      <c r="A833">
        <v>0.83099999999999996</v>
      </c>
      <c r="B833">
        <v>0.83099999999999996</v>
      </c>
      <c r="C833">
        <v>0.83099999999999996</v>
      </c>
      <c r="D833">
        <v>0.83099999999999996</v>
      </c>
      <c r="E833">
        <v>0.83099999999999996</v>
      </c>
      <c r="F833">
        <v>0.83099999999999996</v>
      </c>
      <c r="G833">
        <v>1.5469307162863899</v>
      </c>
      <c r="H833">
        <v>1.5615977299077499</v>
      </c>
      <c r="I833">
        <v>1.5762647435291199</v>
      </c>
      <c r="J833">
        <v>1.59093175715047</v>
      </c>
      <c r="K833">
        <v>1.60559877077183</v>
      </c>
      <c r="L833">
        <v>1.62026578439319</v>
      </c>
    </row>
    <row r="834" spans="1:12" x14ac:dyDescent="0.25">
      <c r="A834">
        <v>0.83199999999999996</v>
      </c>
      <c r="B834">
        <v>0.83199999999999996</v>
      </c>
      <c r="C834">
        <v>0.83199999999999996</v>
      </c>
      <c r="D834">
        <v>0.83199999999999996</v>
      </c>
      <c r="E834">
        <v>0.83199999999999996</v>
      </c>
      <c r="F834">
        <v>0.83199999999999996</v>
      </c>
      <c r="G834">
        <v>1.5506560146759401</v>
      </c>
      <c r="H834">
        <v>1.56535834920835</v>
      </c>
      <c r="I834">
        <v>1.58006068374076</v>
      </c>
      <c r="J834">
        <v>1.59476301827316</v>
      </c>
      <c r="K834">
        <v>1.60946535280556</v>
      </c>
      <c r="L834">
        <v>1.62416768733797</v>
      </c>
    </row>
    <row r="835" spans="1:12" x14ac:dyDescent="0.25">
      <c r="A835">
        <v>0.83299999999999996</v>
      </c>
      <c r="B835">
        <v>0.83299999999999996</v>
      </c>
      <c r="C835">
        <v>0.83299999999999996</v>
      </c>
      <c r="D835">
        <v>0.83299999999999996</v>
      </c>
      <c r="E835">
        <v>0.83299999999999996</v>
      </c>
      <c r="F835">
        <v>0.83299999999999996</v>
      </c>
      <c r="G835">
        <v>1.55438579328003</v>
      </c>
      <c r="H835">
        <v>1.56912349120203</v>
      </c>
      <c r="I835">
        <v>1.58386118912403</v>
      </c>
      <c r="J835">
        <v>1.5985988870460199</v>
      </c>
      <c r="K835">
        <v>1.6133365849680099</v>
      </c>
      <c r="L835">
        <v>1.6280742828900101</v>
      </c>
    </row>
    <row r="836" spans="1:12" x14ac:dyDescent="0.25">
      <c r="A836">
        <v>0.83399999999999996</v>
      </c>
      <c r="B836">
        <v>0.83399999999999996</v>
      </c>
      <c r="C836">
        <v>0.83399999999999996</v>
      </c>
      <c r="D836">
        <v>0.83399999999999996</v>
      </c>
      <c r="E836">
        <v>0.83399999999999996</v>
      </c>
      <c r="F836">
        <v>0.83399999999999996</v>
      </c>
      <c r="G836">
        <v>1.55812005209865</v>
      </c>
      <c r="H836">
        <v>1.57289315588879</v>
      </c>
      <c r="I836">
        <v>1.5876662596789299</v>
      </c>
      <c r="J836">
        <v>1.6024393634690599</v>
      </c>
      <c r="K836">
        <v>1.6172124672591801</v>
      </c>
      <c r="L836">
        <v>1.6319855710493301</v>
      </c>
    </row>
    <row r="837" spans="1:12" x14ac:dyDescent="0.25">
      <c r="A837">
        <v>0.83499999999999996</v>
      </c>
      <c r="B837">
        <v>0.83499999999999996</v>
      </c>
      <c r="C837">
        <v>0.83499999999999996</v>
      </c>
      <c r="D837">
        <v>0.83499999999999996</v>
      </c>
      <c r="E837">
        <v>0.83499999999999996</v>
      </c>
      <c r="F837">
        <v>0.83499999999999996</v>
      </c>
      <c r="G837">
        <v>1.56185879113182</v>
      </c>
      <c r="H837">
        <v>1.57666734326864</v>
      </c>
      <c r="I837">
        <v>1.59147589540546</v>
      </c>
      <c r="J837">
        <v>1.60628444754227</v>
      </c>
      <c r="K837">
        <v>1.6210929996790799</v>
      </c>
      <c r="L837">
        <v>1.6359015518159099</v>
      </c>
    </row>
    <row r="838" spans="1:12" x14ac:dyDescent="0.25">
      <c r="A838">
        <v>0.83599999999999997</v>
      </c>
      <c r="B838">
        <v>0.83599999999999997</v>
      </c>
      <c r="C838">
        <v>0.83599999999999997</v>
      </c>
      <c r="D838">
        <v>0.83599999999999997</v>
      </c>
      <c r="E838">
        <v>0.83599999999999997</v>
      </c>
      <c r="F838">
        <v>0.83599999999999997</v>
      </c>
      <c r="G838">
        <v>1.5656020103795201</v>
      </c>
      <c r="H838">
        <v>1.5804460533415701</v>
      </c>
      <c r="I838">
        <v>1.5952900963036301</v>
      </c>
      <c r="J838">
        <v>1.6101341392656601</v>
      </c>
      <c r="K838">
        <v>1.6249781822277101</v>
      </c>
      <c r="L838">
        <v>1.6398222251897601</v>
      </c>
    </row>
    <row r="839" spans="1:12" x14ac:dyDescent="0.25">
      <c r="A839">
        <v>0.83699999999999997</v>
      </c>
      <c r="B839">
        <v>0.83699999999999997</v>
      </c>
      <c r="C839">
        <v>0.83699999999999997</v>
      </c>
      <c r="D839">
        <v>0.83699999999999997</v>
      </c>
      <c r="E839">
        <v>0.83699999999999997</v>
      </c>
      <c r="F839">
        <v>0.83699999999999997</v>
      </c>
      <c r="G839">
        <v>1.5693497098417699</v>
      </c>
      <c r="H839">
        <v>1.58422928610759</v>
      </c>
      <c r="I839">
        <v>1.59910886237342</v>
      </c>
      <c r="J839">
        <v>1.61398843863924</v>
      </c>
      <c r="K839">
        <v>1.6288680149050501</v>
      </c>
      <c r="L839">
        <v>1.6437475911708801</v>
      </c>
    </row>
    <row r="840" spans="1:12" x14ac:dyDescent="0.25">
      <c r="A840">
        <v>0.83799999999999997</v>
      </c>
      <c r="B840">
        <v>0.83799999999999997</v>
      </c>
      <c r="C840">
        <v>0.83799999999999997</v>
      </c>
      <c r="D840">
        <v>0.83799999999999997</v>
      </c>
      <c r="E840">
        <v>0.83799999999999997</v>
      </c>
      <c r="F840">
        <v>0.83799999999999997</v>
      </c>
      <c r="G840">
        <v>1.57310188951855</v>
      </c>
      <c r="H840">
        <v>1.5880170415667001</v>
      </c>
      <c r="I840">
        <v>1.60293219361485</v>
      </c>
      <c r="J840">
        <v>1.6178473456629801</v>
      </c>
      <c r="K840">
        <v>1.6327624977111199</v>
      </c>
      <c r="L840">
        <v>1.64767764975928</v>
      </c>
    </row>
    <row r="841" spans="1:12" x14ac:dyDescent="0.25">
      <c r="A841">
        <v>0.83899999999999997</v>
      </c>
      <c r="B841">
        <v>0.83899999999999997</v>
      </c>
      <c r="C841">
        <v>0.83899999999999997</v>
      </c>
      <c r="D841">
        <v>0.83899999999999997</v>
      </c>
      <c r="E841">
        <v>0.83899999999999997</v>
      </c>
      <c r="F841">
        <v>0.83899999999999997</v>
      </c>
      <c r="G841">
        <v>1.5768585494098799</v>
      </c>
      <c r="H841">
        <v>1.5918093197188901</v>
      </c>
      <c r="I841">
        <v>1.60676009002791</v>
      </c>
      <c r="J841">
        <v>1.6217108603369099</v>
      </c>
      <c r="K841">
        <v>1.6366616306459201</v>
      </c>
      <c r="L841">
        <v>1.65161240095494</v>
      </c>
    </row>
    <row r="842" spans="1:12" x14ac:dyDescent="0.25">
      <c r="A842">
        <v>0.84</v>
      </c>
      <c r="B842">
        <v>0.84</v>
      </c>
      <c r="C842">
        <v>0.84</v>
      </c>
      <c r="D842">
        <v>0.84</v>
      </c>
      <c r="E842">
        <v>0.84</v>
      </c>
      <c r="F842">
        <v>0.84</v>
      </c>
      <c r="G842">
        <v>1.5806196895157401</v>
      </c>
      <c r="H842">
        <v>1.5956061205641701</v>
      </c>
      <c r="I842">
        <v>1.6105925516126001</v>
      </c>
      <c r="J842">
        <v>1.6255789826610201</v>
      </c>
      <c r="K842">
        <v>1.6405654137094401</v>
      </c>
      <c r="L842">
        <v>1.6555518447578701</v>
      </c>
    </row>
    <row r="843" spans="1:12" x14ac:dyDescent="0.25">
      <c r="A843">
        <v>0.84099999999999997</v>
      </c>
      <c r="B843">
        <v>0.84099999999999997</v>
      </c>
      <c r="C843">
        <v>0.84099999999999997</v>
      </c>
      <c r="D843">
        <v>0.84099999999999997</v>
      </c>
      <c r="E843">
        <v>0.84099999999999997</v>
      </c>
      <c r="F843">
        <v>0.84099999999999997</v>
      </c>
      <c r="G843">
        <v>1.58438530983614</v>
      </c>
      <c r="H843">
        <v>1.5994074441025301</v>
      </c>
      <c r="I843">
        <v>1.61442957836892</v>
      </c>
      <c r="J843">
        <v>1.6294517126353001</v>
      </c>
      <c r="K843">
        <v>1.64447384690168</v>
      </c>
      <c r="L843">
        <v>1.6594959811680701</v>
      </c>
    </row>
    <row r="844" spans="1:12" x14ac:dyDescent="0.25">
      <c r="A844">
        <v>0.84199999999999997</v>
      </c>
      <c r="B844">
        <v>0.84199999999999997</v>
      </c>
      <c r="C844">
        <v>0.84199999999999997</v>
      </c>
      <c r="D844">
        <v>0.84199999999999997</v>
      </c>
      <c r="E844">
        <v>0.84199999999999997</v>
      </c>
      <c r="F844">
        <v>0.84199999999999997</v>
      </c>
      <c r="G844">
        <v>1.58815541037108</v>
      </c>
      <c r="H844">
        <v>1.60321329033398</v>
      </c>
      <c r="I844">
        <v>1.61827117029687</v>
      </c>
      <c r="J844">
        <v>1.6333290502597599</v>
      </c>
      <c r="K844">
        <v>1.6483869302226399</v>
      </c>
      <c r="L844">
        <v>1.6634448101855399</v>
      </c>
    </row>
    <row r="845" spans="1:12" x14ac:dyDescent="0.25">
      <c r="A845">
        <v>0.84299999999999997</v>
      </c>
      <c r="B845">
        <v>0.84299999999999997</v>
      </c>
      <c r="C845">
        <v>0.84299999999999997</v>
      </c>
      <c r="D845">
        <v>0.84299999999999997</v>
      </c>
      <c r="E845">
        <v>0.84299999999999997</v>
      </c>
      <c r="F845">
        <v>0.84299999999999997</v>
      </c>
      <c r="G845">
        <v>1.59192999112056</v>
      </c>
      <c r="H845">
        <v>1.6070236592585101</v>
      </c>
      <c r="I845">
        <v>1.62211732739646</v>
      </c>
      <c r="J845">
        <v>1.6372109955343901</v>
      </c>
      <c r="K845">
        <v>1.65230466367233</v>
      </c>
      <c r="L845">
        <v>1.6673983318102801</v>
      </c>
    </row>
    <row r="846" spans="1:12" x14ac:dyDescent="0.25">
      <c r="A846">
        <v>0.84399999999999997</v>
      </c>
      <c r="B846">
        <v>0.84399999999999997</v>
      </c>
      <c r="C846">
        <v>0.84399999999999997</v>
      </c>
      <c r="D846">
        <v>0.84399999999999997</v>
      </c>
      <c r="E846">
        <v>0.84399999999999997</v>
      </c>
      <c r="F846">
        <v>0.84399999999999997</v>
      </c>
      <c r="G846">
        <v>1.59570905208458</v>
      </c>
      <c r="H846">
        <v>1.61083855087613</v>
      </c>
      <c r="I846">
        <v>1.62596804966768</v>
      </c>
      <c r="J846">
        <v>1.6410975484592101</v>
      </c>
      <c r="K846">
        <v>1.6562270472507401</v>
      </c>
      <c r="L846">
        <v>1.6713565460422899</v>
      </c>
    </row>
    <row r="847" spans="1:12" x14ac:dyDescent="0.25">
      <c r="A847">
        <v>0.84499999999999997</v>
      </c>
      <c r="B847">
        <v>0.84499999999999997</v>
      </c>
      <c r="C847">
        <v>0.84499999999999997</v>
      </c>
      <c r="D847">
        <v>0.84499999999999997</v>
      </c>
      <c r="E847">
        <v>0.84499999999999997</v>
      </c>
      <c r="F847">
        <v>0.84499999999999997</v>
      </c>
      <c r="G847">
        <v>1.5994925932631401</v>
      </c>
      <c r="H847">
        <v>1.61465796518683</v>
      </c>
      <c r="I847">
        <v>1.62982333711052</v>
      </c>
      <c r="J847">
        <v>1.6449887090341999</v>
      </c>
      <c r="K847">
        <v>1.6601540809578801</v>
      </c>
      <c r="L847">
        <v>1.67531945288157</v>
      </c>
    </row>
    <row r="848" spans="1:12" x14ac:dyDescent="0.25">
      <c r="A848">
        <v>0.84599999999999997</v>
      </c>
      <c r="B848">
        <v>0.84599999999999997</v>
      </c>
      <c r="C848">
        <v>0.84599999999999997</v>
      </c>
      <c r="D848">
        <v>0.84599999999999997</v>
      </c>
      <c r="E848">
        <v>0.84599999999999997</v>
      </c>
      <c r="F848">
        <v>0.84599999999999997</v>
      </c>
      <c r="G848">
        <v>1.6032806146562399</v>
      </c>
      <c r="H848">
        <v>1.61848190219062</v>
      </c>
      <c r="I848">
        <v>1.6336831897249999</v>
      </c>
      <c r="J848">
        <v>1.64888447725937</v>
      </c>
      <c r="K848">
        <v>1.6640857647937399</v>
      </c>
      <c r="L848">
        <v>1.67928705232812</v>
      </c>
    </row>
    <row r="849" spans="1:12" x14ac:dyDescent="0.25">
      <c r="A849">
        <v>0.84699999999999998</v>
      </c>
      <c r="B849">
        <v>0.84699999999999998</v>
      </c>
      <c r="C849">
        <v>0.84699999999999998</v>
      </c>
      <c r="D849">
        <v>0.84699999999999998</v>
      </c>
      <c r="E849">
        <v>0.84699999999999998</v>
      </c>
      <c r="F849">
        <v>0.84699999999999998</v>
      </c>
      <c r="G849">
        <v>1.6070731162638801</v>
      </c>
      <c r="H849">
        <v>1.6223103618875001</v>
      </c>
      <c r="I849">
        <v>1.6375476075111099</v>
      </c>
      <c r="J849">
        <v>1.65278485313472</v>
      </c>
      <c r="K849">
        <v>1.6680220987583201</v>
      </c>
      <c r="L849">
        <v>1.6832593443819399</v>
      </c>
    </row>
    <row r="850" spans="1:12" x14ac:dyDescent="0.25">
      <c r="A850">
        <v>0.84799999999999998</v>
      </c>
      <c r="B850">
        <v>0.84799999999999998</v>
      </c>
      <c r="C850">
        <v>0.84799999999999998</v>
      </c>
      <c r="D850">
        <v>0.84799999999999998</v>
      </c>
      <c r="E850">
        <v>0.84799999999999998</v>
      </c>
      <c r="F850">
        <v>0.84799999999999998</v>
      </c>
      <c r="G850">
        <v>1.61087009808606</v>
      </c>
      <c r="H850">
        <v>1.62614334427746</v>
      </c>
      <c r="I850">
        <v>1.64141659046886</v>
      </c>
      <c r="J850">
        <v>1.6566898366602401</v>
      </c>
      <c r="K850">
        <v>1.6719630828516301</v>
      </c>
      <c r="L850">
        <v>1.6872363290430299</v>
      </c>
    </row>
    <row r="851" spans="1:12" x14ac:dyDescent="0.25">
      <c r="A851">
        <v>0.84899999999999998</v>
      </c>
      <c r="B851">
        <v>0.84899999999999998</v>
      </c>
      <c r="C851">
        <v>0.84899999999999998</v>
      </c>
      <c r="D851">
        <v>0.84899999999999998</v>
      </c>
      <c r="E851">
        <v>0.84899999999999998</v>
      </c>
      <c r="F851">
        <v>0.84899999999999998</v>
      </c>
      <c r="G851">
        <v>1.6146715601227799</v>
      </c>
      <c r="H851">
        <v>1.6299808493605099</v>
      </c>
      <c r="I851">
        <v>1.6452901385982299</v>
      </c>
      <c r="J851">
        <v>1.6605994278359399</v>
      </c>
      <c r="K851">
        <v>1.67590871707366</v>
      </c>
      <c r="L851">
        <v>1.69121800631139</v>
      </c>
    </row>
    <row r="852" spans="1:12" x14ac:dyDescent="0.25">
      <c r="A852">
        <v>0.85</v>
      </c>
      <c r="B852">
        <v>0.85</v>
      </c>
      <c r="C852">
        <v>0.85</v>
      </c>
      <c r="D852">
        <v>0.85</v>
      </c>
      <c r="E852">
        <v>0.85</v>
      </c>
      <c r="F852">
        <v>0.85</v>
      </c>
      <c r="G852">
        <v>1.6184775023740401</v>
      </c>
      <c r="H852">
        <v>1.6338228771366401</v>
      </c>
      <c r="I852">
        <v>1.6491682518992401</v>
      </c>
      <c r="J852">
        <v>1.6645136266618199</v>
      </c>
      <c r="K852">
        <v>1.6798590014244199</v>
      </c>
      <c r="L852">
        <v>1.6952043761870199</v>
      </c>
    </row>
    <row r="853" spans="1:12" x14ac:dyDescent="0.25">
      <c r="A853">
        <v>0.85099999999999998</v>
      </c>
      <c r="B853">
        <v>0.85099999999999998</v>
      </c>
      <c r="C853">
        <v>0.85099999999999998</v>
      </c>
      <c r="D853">
        <v>0.85099999999999998</v>
      </c>
      <c r="E853">
        <v>0.85099999999999998</v>
      </c>
      <c r="F853">
        <v>0.85099999999999998</v>
      </c>
      <c r="G853">
        <v>1.6222879248398301</v>
      </c>
      <c r="H853">
        <v>1.6376694276058501</v>
      </c>
      <c r="I853">
        <v>1.6530509303718799</v>
      </c>
      <c r="J853">
        <v>1.6684324331378799</v>
      </c>
      <c r="K853">
        <v>1.6838139359038899</v>
      </c>
      <c r="L853">
        <v>1.69919543866992</v>
      </c>
    </row>
    <row r="854" spans="1:12" x14ac:dyDescent="0.25">
      <c r="A854">
        <v>0.85199999999999998</v>
      </c>
      <c r="B854">
        <v>0.85199999999999998</v>
      </c>
      <c r="C854">
        <v>0.85199999999999998</v>
      </c>
      <c r="D854">
        <v>0.85199999999999998</v>
      </c>
      <c r="E854">
        <v>0.85199999999999998</v>
      </c>
      <c r="F854">
        <v>0.85199999999999998</v>
      </c>
      <c r="G854">
        <v>1.6261028275201701</v>
      </c>
      <c r="H854">
        <v>1.6415205007681599</v>
      </c>
      <c r="I854">
        <v>1.65693817401614</v>
      </c>
      <c r="J854">
        <v>1.67235584726412</v>
      </c>
      <c r="K854">
        <v>1.6877735205121001</v>
      </c>
      <c r="L854">
        <v>1.7031911937600901</v>
      </c>
    </row>
    <row r="855" spans="1:12" x14ac:dyDescent="0.25">
      <c r="A855">
        <v>0.85299999999999998</v>
      </c>
      <c r="B855">
        <v>0.85299999999999998</v>
      </c>
      <c r="C855">
        <v>0.85299999999999998</v>
      </c>
      <c r="D855">
        <v>0.85299999999999998</v>
      </c>
      <c r="E855">
        <v>0.85299999999999998</v>
      </c>
      <c r="F855">
        <v>0.85299999999999998</v>
      </c>
      <c r="G855">
        <v>1.6299222104150499</v>
      </c>
      <c r="H855">
        <v>1.64537609662354</v>
      </c>
      <c r="I855">
        <v>1.6608299828320401</v>
      </c>
      <c r="J855">
        <v>1.67628386904053</v>
      </c>
      <c r="K855">
        <v>1.69173775524902</v>
      </c>
      <c r="L855">
        <v>1.7071916414575199</v>
      </c>
    </row>
    <row r="856" spans="1:12" x14ac:dyDescent="0.25">
      <c r="A856">
        <v>0.85399999999999998</v>
      </c>
      <c r="B856">
        <v>0.85399999999999998</v>
      </c>
      <c r="C856">
        <v>0.85399999999999998</v>
      </c>
      <c r="D856">
        <v>0.85399999999999998</v>
      </c>
      <c r="E856">
        <v>0.85399999999999998</v>
      </c>
      <c r="F856">
        <v>0.85399999999999998</v>
      </c>
      <c r="G856">
        <v>1.63374607352446</v>
      </c>
      <c r="H856">
        <v>1.6492362151720199</v>
      </c>
      <c r="I856">
        <v>1.66472635681958</v>
      </c>
      <c r="J856">
        <v>1.68021649846712</v>
      </c>
      <c r="K856">
        <v>1.6957066401146701</v>
      </c>
      <c r="L856">
        <v>1.71119678176223</v>
      </c>
    </row>
    <row r="857" spans="1:12" x14ac:dyDescent="0.25">
      <c r="A857">
        <v>0.85499999999999998</v>
      </c>
      <c r="B857">
        <v>0.85499999999999998</v>
      </c>
      <c r="C857">
        <v>0.85499999999999998</v>
      </c>
      <c r="D857">
        <v>0.85499999999999998</v>
      </c>
      <c r="E857">
        <v>0.85499999999999998</v>
      </c>
      <c r="F857">
        <v>0.85499999999999998</v>
      </c>
      <c r="G857">
        <v>1.6375744168484201</v>
      </c>
      <c r="H857">
        <v>1.6531008564135801</v>
      </c>
      <c r="I857">
        <v>1.66862729597874</v>
      </c>
      <c r="J857">
        <v>1.68415373554389</v>
      </c>
      <c r="K857">
        <v>1.69968017510904</v>
      </c>
      <c r="L857">
        <v>1.71520661467421</v>
      </c>
    </row>
    <row r="858" spans="1:12" x14ac:dyDescent="0.25">
      <c r="A858">
        <v>0.85599999999999998</v>
      </c>
      <c r="B858">
        <v>0.85599999999999998</v>
      </c>
      <c r="C858">
        <v>0.85599999999999998</v>
      </c>
      <c r="D858">
        <v>0.85599999999999998</v>
      </c>
      <c r="E858">
        <v>0.85599999999999998</v>
      </c>
      <c r="F858">
        <v>0.85599999999999998</v>
      </c>
      <c r="G858">
        <v>1.64140724038691</v>
      </c>
      <c r="H858">
        <v>1.6569700203482201</v>
      </c>
      <c r="I858">
        <v>1.6725328003095401</v>
      </c>
      <c r="J858">
        <v>1.6880955802708399</v>
      </c>
      <c r="K858">
        <v>1.70365836023214</v>
      </c>
      <c r="L858">
        <v>1.7192211401934601</v>
      </c>
    </row>
    <row r="859" spans="1:12" x14ac:dyDescent="0.25">
      <c r="A859">
        <v>0.85699999999999998</v>
      </c>
      <c r="B859">
        <v>0.85699999999999998</v>
      </c>
      <c r="C859">
        <v>0.85699999999999998</v>
      </c>
      <c r="D859">
        <v>0.85699999999999998</v>
      </c>
      <c r="E859">
        <v>0.85699999999999998</v>
      </c>
      <c r="F859">
        <v>0.85699999999999998</v>
      </c>
      <c r="G859">
        <v>1.6452445441399399</v>
      </c>
      <c r="H859">
        <v>1.6608437069759501</v>
      </c>
      <c r="I859">
        <v>1.67644286981196</v>
      </c>
      <c r="J859">
        <v>1.6920420326479599</v>
      </c>
      <c r="K859">
        <v>1.7076411954839601</v>
      </c>
      <c r="L859">
        <v>1.72324035831997</v>
      </c>
    </row>
    <row r="860" spans="1:12" x14ac:dyDescent="0.25">
      <c r="A860">
        <v>0.85799999999999998</v>
      </c>
      <c r="B860">
        <v>0.85799999999999998</v>
      </c>
      <c r="C860">
        <v>0.85799999999999998</v>
      </c>
      <c r="D860">
        <v>0.85799999999999998</v>
      </c>
      <c r="E860">
        <v>0.85799999999999998</v>
      </c>
      <c r="F860">
        <v>0.85799999999999998</v>
      </c>
      <c r="G860">
        <v>1.6490863281075201</v>
      </c>
      <c r="H860">
        <v>1.6647219162967699</v>
      </c>
      <c r="I860">
        <v>1.6803575044860199</v>
      </c>
      <c r="J860">
        <v>1.69599309267526</v>
      </c>
      <c r="K860">
        <v>1.7116286808645</v>
      </c>
      <c r="L860">
        <v>1.7272642690537601</v>
      </c>
    </row>
    <row r="861" spans="1:12" x14ac:dyDescent="0.25">
      <c r="A861">
        <v>0.85899999999999999</v>
      </c>
      <c r="B861">
        <v>0.85899999999999999</v>
      </c>
      <c r="C861">
        <v>0.85899999999999999</v>
      </c>
      <c r="D861">
        <v>0.85899999999999999</v>
      </c>
      <c r="E861">
        <v>0.85899999999999999</v>
      </c>
      <c r="F861">
        <v>0.85899999999999999</v>
      </c>
      <c r="G861">
        <v>1.6529325922896301</v>
      </c>
      <c r="H861">
        <v>1.66860464831067</v>
      </c>
      <c r="I861">
        <v>1.68427670433171</v>
      </c>
      <c r="J861">
        <v>1.6999487603527399</v>
      </c>
      <c r="K861">
        <v>1.7156208163737701</v>
      </c>
      <c r="L861">
        <v>1.73129287239481</v>
      </c>
    </row>
    <row r="862" spans="1:12" x14ac:dyDescent="0.25">
      <c r="A862">
        <v>0.86</v>
      </c>
      <c r="B862">
        <v>0.86</v>
      </c>
      <c r="C862">
        <v>0.86</v>
      </c>
      <c r="D862">
        <v>0.86</v>
      </c>
      <c r="E862">
        <v>0.86</v>
      </c>
      <c r="F862">
        <v>0.86</v>
      </c>
      <c r="G862">
        <v>1.6567833366862801</v>
      </c>
      <c r="H862">
        <v>1.6724919030176599</v>
      </c>
      <c r="I862">
        <v>1.68820046934903</v>
      </c>
      <c r="J862">
        <v>1.7039090356803901</v>
      </c>
      <c r="K862">
        <v>1.7196176020117599</v>
      </c>
      <c r="L862">
        <v>1.73532616834314</v>
      </c>
    </row>
    <row r="863" spans="1:12" x14ac:dyDescent="0.25">
      <c r="A863">
        <v>0.86099999999999999</v>
      </c>
      <c r="B863">
        <v>0.86099999999999999</v>
      </c>
      <c r="C863">
        <v>0.86099999999999999</v>
      </c>
      <c r="D863">
        <v>0.86099999999999999</v>
      </c>
      <c r="E863">
        <v>0.86099999999999999</v>
      </c>
      <c r="F863">
        <v>0.86099999999999999</v>
      </c>
      <c r="G863">
        <v>1.6606385612974699</v>
      </c>
      <c r="H863">
        <v>1.6763836804177299</v>
      </c>
      <c r="I863">
        <v>1.6921287995379899</v>
      </c>
      <c r="J863">
        <v>1.7078739186582299</v>
      </c>
      <c r="K863">
        <v>1.7236190377784799</v>
      </c>
      <c r="L863">
        <v>1.7393641568987399</v>
      </c>
    </row>
    <row r="864" spans="1:12" x14ac:dyDescent="0.25">
      <c r="A864">
        <v>0.86199999999999999</v>
      </c>
      <c r="B864">
        <v>0.86199999999999999</v>
      </c>
      <c r="C864">
        <v>0.86199999999999999</v>
      </c>
      <c r="D864">
        <v>0.86199999999999999</v>
      </c>
      <c r="E864">
        <v>0.86199999999999999</v>
      </c>
      <c r="F864">
        <v>0.86199999999999999</v>
      </c>
      <c r="G864">
        <v>1.6644982661232</v>
      </c>
      <c r="H864">
        <v>1.6802799805108899</v>
      </c>
      <c r="I864">
        <v>1.6960616948985701</v>
      </c>
      <c r="J864">
        <v>1.71184340928624</v>
      </c>
      <c r="K864">
        <v>1.72762512367392</v>
      </c>
      <c r="L864">
        <v>1.7434068380615999</v>
      </c>
    </row>
    <row r="865" spans="1:12" x14ac:dyDescent="0.25">
      <c r="A865">
        <v>0.86299999999999999</v>
      </c>
      <c r="B865">
        <v>0.86299999999999999</v>
      </c>
      <c r="C865">
        <v>0.86299999999999999</v>
      </c>
      <c r="D865">
        <v>0.86299999999999999</v>
      </c>
      <c r="E865">
        <v>0.86299999999999999</v>
      </c>
      <c r="F865">
        <v>0.86299999999999999</v>
      </c>
      <c r="G865">
        <v>1.66836245116347</v>
      </c>
      <c r="H865">
        <v>1.6841808032971299</v>
      </c>
      <c r="I865">
        <v>1.6999991554307901</v>
      </c>
      <c r="J865">
        <v>1.71581750756443</v>
      </c>
      <c r="K865">
        <v>1.7316358596980801</v>
      </c>
      <c r="L865">
        <v>1.74745421183174</v>
      </c>
    </row>
    <row r="866" spans="1:12" x14ac:dyDescent="0.25">
      <c r="A866">
        <v>0.86399999999999999</v>
      </c>
      <c r="B866">
        <v>0.86399999999999999</v>
      </c>
      <c r="C866">
        <v>0.86399999999999999</v>
      </c>
      <c r="D866">
        <v>0.86399999999999999</v>
      </c>
      <c r="E866">
        <v>0.86399999999999999</v>
      </c>
      <c r="F866">
        <v>0.86399999999999999</v>
      </c>
      <c r="G866">
        <v>1.6722311164182799</v>
      </c>
      <c r="H866">
        <v>1.68808614877646</v>
      </c>
      <c r="I866">
        <v>1.7039411811346299</v>
      </c>
      <c r="J866">
        <v>1.7197962134928</v>
      </c>
      <c r="K866">
        <v>1.7356512458509601</v>
      </c>
      <c r="L866">
        <v>1.75150627820914</v>
      </c>
    </row>
    <row r="867" spans="1:12" x14ac:dyDescent="0.25">
      <c r="A867">
        <v>0.86499999999999999</v>
      </c>
      <c r="B867">
        <v>0.86499999999999999</v>
      </c>
      <c r="C867">
        <v>0.86499999999999999</v>
      </c>
      <c r="D867">
        <v>0.86499999999999999</v>
      </c>
      <c r="E867">
        <v>0.86499999999999999</v>
      </c>
      <c r="F867">
        <v>0.86499999999999999</v>
      </c>
      <c r="G867">
        <v>1.6761042618876301</v>
      </c>
      <c r="H867">
        <v>1.6919960169488699</v>
      </c>
      <c r="I867">
        <v>1.70788777201011</v>
      </c>
      <c r="J867">
        <v>1.7237795270713401</v>
      </c>
      <c r="K867">
        <v>1.7396712821325699</v>
      </c>
      <c r="L867">
        <v>1.75556303719382</v>
      </c>
    </row>
    <row r="868" spans="1:12" x14ac:dyDescent="0.25">
      <c r="A868">
        <v>0.86599999999999999</v>
      </c>
      <c r="B868">
        <v>0.86599999999999999</v>
      </c>
      <c r="C868">
        <v>0.86599999999999999</v>
      </c>
      <c r="D868">
        <v>0.86599999999999999</v>
      </c>
      <c r="E868">
        <v>0.86599999999999999</v>
      </c>
      <c r="F868">
        <v>0.86599999999999999</v>
      </c>
      <c r="G868">
        <v>1.67998188757152</v>
      </c>
      <c r="H868">
        <v>1.6959104078143701</v>
      </c>
      <c r="I868">
        <v>1.7118389280572199</v>
      </c>
      <c r="J868">
        <v>1.72776744830006</v>
      </c>
      <c r="K868">
        <v>1.7436959685429101</v>
      </c>
      <c r="L868">
        <v>1.7596244887857599</v>
      </c>
    </row>
    <row r="869" spans="1:12" x14ac:dyDescent="0.25">
      <c r="A869">
        <v>0.86699999999999999</v>
      </c>
      <c r="B869">
        <v>0.86699999999999999</v>
      </c>
      <c r="C869">
        <v>0.86699999999999999</v>
      </c>
      <c r="D869">
        <v>0.86699999999999999</v>
      </c>
      <c r="E869">
        <v>0.86699999999999999</v>
      </c>
      <c r="F869">
        <v>0.86699999999999999</v>
      </c>
      <c r="G869">
        <v>1.68386399346995</v>
      </c>
      <c r="H869">
        <v>1.6998293213729601</v>
      </c>
      <c r="I869">
        <v>1.7157946492759699</v>
      </c>
      <c r="J869">
        <v>1.73175997717896</v>
      </c>
      <c r="K869">
        <v>1.7477253050819599</v>
      </c>
      <c r="L869">
        <v>1.76369063298497</v>
      </c>
    </row>
    <row r="870" spans="1:12" x14ac:dyDescent="0.25">
      <c r="A870">
        <v>0.86799999999999999</v>
      </c>
      <c r="B870">
        <v>0.86799999999999999</v>
      </c>
      <c r="C870">
        <v>0.86799999999999999</v>
      </c>
      <c r="D870">
        <v>0.86799999999999999</v>
      </c>
      <c r="E870">
        <v>0.86799999999999999</v>
      </c>
      <c r="F870">
        <v>0.86799999999999999</v>
      </c>
      <c r="G870">
        <v>1.68775057958292</v>
      </c>
      <c r="H870">
        <v>1.7037527576246301</v>
      </c>
      <c r="I870">
        <v>1.71975493566634</v>
      </c>
      <c r="J870">
        <v>1.7357571137080401</v>
      </c>
      <c r="K870">
        <v>1.75175929174974</v>
      </c>
      <c r="L870">
        <v>1.7677614697914601</v>
      </c>
    </row>
    <row r="871" spans="1:12" x14ac:dyDescent="0.25">
      <c r="A871">
        <v>0.86899999999999999</v>
      </c>
      <c r="B871">
        <v>0.86899999999999999</v>
      </c>
      <c r="C871">
        <v>0.86899999999999999</v>
      </c>
      <c r="D871">
        <v>0.86899999999999999</v>
      </c>
      <c r="E871">
        <v>0.86899999999999999</v>
      </c>
      <c r="F871">
        <v>0.86899999999999999</v>
      </c>
      <c r="G871">
        <v>1.69164164591042</v>
      </c>
      <c r="H871">
        <v>1.7076807165693799</v>
      </c>
      <c r="I871">
        <v>1.7237197872283501</v>
      </c>
      <c r="J871">
        <v>1.73975885788729</v>
      </c>
      <c r="K871">
        <v>1.7557979285462499</v>
      </c>
      <c r="L871">
        <v>1.7718369992052101</v>
      </c>
    </row>
    <row r="872" spans="1:12" x14ac:dyDescent="0.25">
      <c r="A872">
        <v>0.87</v>
      </c>
      <c r="B872">
        <v>0.87</v>
      </c>
      <c r="C872">
        <v>0.87</v>
      </c>
      <c r="D872">
        <v>0.87</v>
      </c>
      <c r="E872">
        <v>0.87</v>
      </c>
      <c r="F872">
        <v>0.87</v>
      </c>
      <c r="G872">
        <v>1.69553719245247</v>
      </c>
      <c r="H872">
        <v>1.71161319820723</v>
      </c>
      <c r="I872">
        <v>1.72768920396198</v>
      </c>
      <c r="J872">
        <v>1.74376520971673</v>
      </c>
      <c r="K872">
        <v>1.75984121547148</v>
      </c>
      <c r="L872">
        <v>1.77591722122624</v>
      </c>
    </row>
    <row r="873" spans="1:12" x14ac:dyDescent="0.25">
      <c r="A873">
        <v>0.871</v>
      </c>
      <c r="B873">
        <v>0.871</v>
      </c>
      <c r="C873">
        <v>0.871</v>
      </c>
      <c r="D873">
        <v>0.871</v>
      </c>
      <c r="E873">
        <v>0.871</v>
      </c>
      <c r="F873">
        <v>0.871</v>
      </c>
      <c r="G873">
        <v>1.6994372192090501</v>
      </c>
      <c r="H873">
        <v>1.7155502025381499</v>
      </c>
      <c r="I873">
        <v>1.73166318586725</v>
      </c>
      <c r="J873">
        <v>1.74777616919634</v>
      </c>
      <c r="K873">
        <v>1.7638891525254301</v>
      </c>
      <c r="L873">
        <v>1.7800021358545299</v>
      </c>
    </row>
    <row r="874" spans="1:12" x14ac:dyDescent="0.25">
      <c r="A874">
        <v>0.872</v>
      </c>
      <c r="B874">
        <v>0.872</v>
      </c>
      <c r="C874">
        <v>0.872</v>
      </c>
      <c r="D874">
        <v>0.872</v>
      </c>
      <c r="E874">
        <v>0.872</v>
      </c>
      <c r="F874">
        <v>0.872</v>
      </c>
      <c r="G874">
        <v>1.70334172618018</v>
      </c>
      <c r="H874">
        <v>1.7194917295621699</v>
      </c>
      <c r="I874">
        <v>1.73564173294415</v>
      </c>
      <c r="J874">
        <v>1.75179173632612</v>
      </c>
      <c r="K874">
        <v>1.7679417397081001</v>
      </c>
      <c r="L874">
        <v>1.78409174309009</v>
      </c>
    </row>
    <row r="875" spans="1:12" x14ac:dyDescent="0.25">
      <c r="A875">
        <v>0.873</v>
      </c>
      <c r="B875">
        <v>0.873</v>
      </c>
      <c r="C875">
        <v>0.873</v>
      </c>
      <c r="D875">
        <v>0.873</v>
      </c>
      <c r="E875">
        <v>0.873</v>
      </c>
      <c r="F875">
        <v>0.873</v>
      </c>
      <c r="G875">
        <v>1.7072507133658399</v>
      </c>
      <c r="H875">
        <v>1.7234377792792599</v>
      </c>
      <c r="I875">
        <v>1.7396248451926799</v>
      </c>
      <c r="J875">
        <v>1.7558119111060899</v>
      </c>
      <c r="K875">
        <v>1.7719989770194999</v>
      </c>
      <c r="L875">
        <v>1.7881860429329199</v>
      </c>
    </row>
    <row r="876" spans="1:12" x14ac:dyDescent="0.25">
      <c r="A876">
        <v>0.874</v>
      </c>
      <c r="B876">
        <v>0.874</v>
      </c>
      <c r="C876">
        <v>0.874</v>
      </c>
      <c r="D876">
        <v>0.874</v>
      </c>
      <c r="E876">
        <v>0.874</v>
      </c>
      <c r="F876">
        <v>0.874</v>
      </c>
      <c r="G876">
        <v>1.71116418076605</v>
      </c>
      <c r="H876">
        <v>1.7273883516894499</v>
      </c>
      <c r="I876">
        <v>1.74361252261285</v>
      </c>
      <c r="J876">
        <v>1.75983669353623</v>
      </c>
      <c r="K876">
        <v>1.7760608644596201</v>
      </c>
      <c r="L876">
        <v>1.79228503538303</v>
      </c>
    </row>
    <row r="877" spans="1:12" x14ac:dyDescent="0.25">
      <c r="A877">
        <v>0.875</v>
      </c>
      <c r="B877">
        <v>0.875</v>
      </c>
      <c r="C877">
        <v>0.875</v>
      </c>
      <c r="D877">
        <v>0.875</v>
      </c>
      <c r="E877">
        <v>0.875</v>
      </c>
      <c r="F877">
        <v>0.875</v>
      </c>
      <c r="G877">
        <v>1.71508212838079</v>
      </c>
      <c r="H877">
        <v>1.73134344679272</v>
      </c>
      <c r="I877">
        <v>1.74760476520464</v>
      </c>
      <c r="J877">
        <v>1.7638660836165501</v>
      </c>
      <c r="K877">
        <v>1.7801274020284701</v>
      </c>
      <c r="L877">
        <v>1.7963887204404001</v>
      </c>
    </row>
    <row r="878" spans="1:12" x14ac:dyDescent="0.25">
      <c r="A878">
        <v>0.876</v>
      </c>
      <c r="B878">
        <v>0.876</v>
      </c>
      <c r="C878">
        <v>0.876</v>
      </c>
      <c r="D878">
        <v>0.876</v>
      </c>
      <c r="E878">
        <v>0.876</v>
      </c>
      <c r="F878">
        <v>0.876</v>
      </c>
      <c r="G878">
        <v>1.71900455621007</v>
      </c>
      <c r="H878">
        <v>1.7353030645890699</v>
      </c>
      <c r="I878">
        <v>1.7516015729680701</v>
      </c>
      <c r="J878">
        <v>1.76790008134705</v>
      </c>
      <c r="K878">
        <v>1.78419858972604</v>
      </c>
      <c r="L878">
        <v>1.8004970981050401</v>
      </c>
    </row>
    <row r="879" spans="1:12" x14ac:dyDescent="0.25">
      <c r="A879">
        <v>0.877</v>
      </c>
      <c r="B879">
        <v>0.877</v>
      </c>
      <c r="C879">
        <v>0.877</v>
      </c>
      <c r="D879">
        <v>0.877</v>
      </c>
      <c r="E879">
        <v>0.877</v>
      </c>
      <c r="F879">
        <v>0.877</v>
      </c>
      <c r="G879">
        <v>1.7229314642539</v>
      </c>
      <c r="H879">
        <v>1.7392672050785101</v>
      </c>
      <c r="I879">
        <v>1.7556029459031299</v>
      </c>
      <c r="J879">
        <v>1.77193868672773</v>
      </c>
      <c r="K879">
        <v>1.7882744275523299</v>
      </c>
      <c r="L879">
        <v>1.80461016837695</v>
      </c>
    </row>
    <row r="880" spans="1:12" x14ac:dyDescent="0.25">
      <c r="A880">
        <v>0.878</v>
      </c>
      <c r="B880">
        <v>0.878</v>
      </c>
      <c r="C880">
        <v>0.878</v>
      </c>
      <c r="D880">
        <v>0.878</v>
      </c>
      <c r="E880">
        <v>0.878</v>
      </c>
      <c r="F880">
        <v>0.878</v>
      </c>
      <c r="G880">
        <v>1.72686285251226</v>
      </c>
      <c r="H880">
        <v>1.74323586826104</v>
      </c>
      <c r="I880">
        <v>1.7596088840098201</v>
      </c>
      <c r="J880">
        <v>1.7759818997585799</v>
      </c>
      <c r="K880">
        <v>1.7923549155073499</v>
      </c>
      <c r="L880">
        <v>1.80872793125613</v>
      </c>
    </row>
    <row r="881" spans="1:12" x14ac:dyDescent="0.25">
      <c r="A881">
        <v>0.879</v>
      </c>
      <c r="B881">
        <v>0.879</v>
      </c>
      <c r="C881">
        <v>0.879</v>
      </c>
      <c r="D881">
        <v>0.879</v>
      </c>
      <c r="E881">
        <v>0.879</v>
      </c>
      <c r="F881">
        <v>0.879</v>
      </c>
      <c r="G881">
        <v>1.7307987209851601</v>
      </c>
      <c r="H881">
        <v>1.7472090541366501</v>
      </c>
      <c r="I881">
        <v>1.7636193872881401</v>
      </c>
      <c r="J881">
        <v>1.7800297204396101</v>
      </c>
      <c r="K881">
        <v>1.79644005359109</v>
      </c>
      <c r="L881">
        <v>1.81285038674258</v>
      </c>
    </row>
    <row r="882" spans="1:12" x14ac:dyDescent="0.25">
      <c r="A882">
        <v>0.88</v>
      </c>
      <c r="B882">
        <v>0.88</v>
      </c>
      <c r="C882">
        <v>0.88</v>
      </c>
      <c r="D882">
        <v>0.88</v>
      </c>
      <c r="E882">
        <v>0.88</v>
      </c>
      <c r="F882">
        <v>0.88</v>
      </c>
      <c r="G882">
        <v>1.7347390696725999</v>
      </c>
      <c r="H882">
        <v>1.7511867627053499</v>
      </c>
      <c r="I882">
        <v>1.7676344557380901</v>
      </c>
      <c r="J882">
        <v>1.7840821487708201</v>
      </c>
      <c r="K882">
        <v>1.80052984180355</v>
      </c>
      <c r="L882">
        <v>1.8169775348363</v>
      </c>
    </row>
    <row r="883" spans="1:12" x14ac:dyDescent="0.25">
      <c r="A883">
        <v>0.88100000000000001</v>
      </c>
      <c r="B883">
        <v>0.88100000000000001</v>
      </c>
      <c r="C883">
        <v>0.88100000000000001</v>
      </c>
      <c r="D883">
        <v>0.88100000000000001</v>
      </c>
      <c r="E883">
        <v>0.88100000000000001</v>
      </c>
      <c r="F883">
        <v>0.88100000000000001</v>
      </c>
      <c r="G883">
        <v>1.7386838985745801</v>
      </c>
      <c r="H883">
        <v>1.75516899396713</v>
      </c>
      <c r="I883">
        <v>1.7716540893596799</v>
      </c>
      <c r="J883">
        <v>1.7881391847521999</v>
      </c>
      <c r="K883">
        <v>1.8046242801447401</v>
      </c>
      <c r="L883">
        <v>1.82110937553729</v>
      </c>
    </row>
    <row r="884" spans="1:12" x14ac:dyDescent="0.25">
      <c r="A884">
        <v>0.88200000000000001</v>
      </c>
      <c r="B884">
        <v>0.88200000000000001</v>
      </c>
      <c r="C884">
        <v>0.88200000000000001</v>
      </c>
      <c r="D884">
        <v>0.88200000000000001</v>
      </c>
      <c r="E884">
        <v>0.88200000000000001</v>
      </c>
      <c r="F884">
        <v>0.88200000000000001</v>
      </c>
      <c r="G884">
        <v>1.7426332076911</v>
      </c>
      <c r="H884">
        <v>1.7591557479219899</v>
      </c>
      <c r="I884">
        <v>1.7756782881528901</v>
      </c>
      <c r="J884">
        <v>1.79220082838377</v>
      </c>
      <c r="K884">
        <v>1.80872336861465</v>
      </c>
      <c r="L884">
        <v>1.8252459088455499</v>
      </c>
    </row>
    <row r="885" spans="1:12" x14ac:dyDescent="0.25">
      <c r="A885">
        <v>0.88300000000000001</v>
      </c>
      <c r="B885">
        <v>0.88300000000000001</v>
      </c>
      <c r="C885">
        <v>0.88300000000000001</v>
      </c>
      <c r="D885">
        <v>0.88300000000000001</v>
      </c>
      <c r="E885">
        <v>0.88300000000000001</v>
      </c>
      <c r="F885">
        <v>0.88300000000000001</v>
      </c>
      <c r="G885">
        <v>1.7465869970221599</v>
      </c>
      <c r="H885">
        <v>1.7631470245699501</v>
      </c>
      <c r="I885">
        <v>1.7797070521177401</v>
      </c>
      <c r="J885">
        <v>1.79626707966551</v>
      </c>
      <c r="K885">
        <v>1.81282710721329</v>
      </c>
      <c r="L885">
        <v>1.8293871347610799</v>
      </c>
    </row>
    <row r="886" spans="1:12" x14ac:dyDescent="0.25">
      <c r="A886">
        <v>0.88400000000000001</v>
      </c>
      <c r="B886">
        <v>0.88400000000000001</v>
      </c>
      <c r="C886">
        <v>0.88400000000000001</v>
      </c>
      <c r="D886">
        <v>0.88400000000000001</v>
      </c>
      <c r="E886">
        <v>0.88400000000000001</v>
      </c>
      <c r="F886">
        <v>0.88400000000000001</v>
      </c>
      <c r="G886">
        <v>1.7505452665677601</v>
      </c>
      <c r="H886">
        <v>1.7671428239109901</v>
      </c>
      <c r="I886">
        <v>1.7837403812542201</v>
      </c>
      <c r="J886">
        <v>1.8003379385974301</v>
      </c>
      <c r="K886">
        <v>1.8169354959406501</v>
      </c>
      <c r="L886">
        <v>1.8335330532838801</v>
      </c>
    </row>
    <row r="887" spans="1:12" x14ac:dyDescent="0.25">
      <c r="A887">
        <v>0.88500000000000001</v>
      </c>
      <c r="B887">
        <v>0.88500000000000001</v>
      </c>
      <c r="C887">
        <v>0.88500000000000001</v>
      </c>
      <c r="D887">
        <v>0.88500000000000001</v>
      </c>
      <c r="E887">
        <v>0.88500000000000001</v>
      </c>
      <c r="F887">
        <v>0.88500000000000001</v>
      </c>
      <c r="G887">
        <v>1.7545080163279001</v>
      </c>
      <c r="H887">
        <v>1.7711431459451099</v>
      </c>
      <c r="I887">
        <v>1.7877782755623299</v>
      </c>
      <c r="J887">
        <v>1.80441340517952</v>
      </c>
      <c r="K887">
        <v>1.82104853479673</v>
      </c>
      <c r="L887">
        <v>1.83768366441395</v>
      </c>
    </row>
    <row r="888" spans="1:12" x14ac:dyDescent="0.25">
      <c r="A888">
        <v>0.88600000000000001</v>
      </c>
      <c r="B888">
        <v>0.88600000000000001</v>
      </c>
      <c r="C888">
        <v>0.88600000000000001</v>
      </c>
      <c r="D888">
        <v>0.88600000000000001</v>
      </c>
      <c r="E888">
        <v>0.88600000000000001</v>
      </c>
      <c r="F888">
        <v>0.88600000000000001</v>
      </c>
      <c r="G888">
        <v>1.7584752463025699</v>
      </c>
      <c r="H888">
        <v>1.77514799067232</v>
      </c>
      <c r="I888">
        <v>1.7918207350420701</v>
      </c>
      <c r="J888">
        <v>1.8084934794117999</v>
      </c>
      <c r="K888">
        <v>1.82516622378154</v>
      </c>
      <c r="L888">
        <v>1.8418389681512899</v>
      </c>
    </row>
    <row r="889" spans="1:12" x14ac:dyDescent="0.25">
      <c r="A889">
        <v>0.88700000000000001</v>
      </c>
      <c r="B889">
        <v>0.88700000000000001</v>
      </c>
      <c r="C889">
        <v>0.88700000000000001</v>
      </c>
      <c r="D889">
        <v>0.88700000000000001</v>
      </c>
      <c r="E889">
        <v>0.88700000000000001</v>
      </c>
      <c r="F889">
        <v>0.88700000000000001</v>
      </c>
      <c r="G889">
        <v>1.76244695649179</v>
      </c>
      <c r="H889">
        <v>1.7791573580926201</v>
      </c>
      <c r="I889">
        <v>1.79586775969344</v>
      </c>
      <c r="J889">
        <v>1.81257816129425</v>
      </c>
      <c r="K889">
        <v>1.8292885628950699</v>
      </c>
      <c r="L889">
        <v>1.8459989644959001</v>
      </c>
    </row>
    <row r="890" spans="1:12" x14ac:dyDescent="0.25">
      <c r="A890">
        <v>0.88800000000000001</v>
      </c>
      <c r="B890">
        <v>0.88800000000000001</v>
      </c>
      <c r="C890">
        <v>0.88800000000000001</v>
      </c>
      <c r="D890">
        <v>0.88800000000000001</v>
      </c>
      <c r="E890">
        <v>0.88800000000000001</v>
      </c>
      <c r="F890">
        <v>0.88800000000000001</v>
      </c>
      <c r="G890">
        <v>1.76642314689555</v>
      </c>
      <c r="H890">
        <v>1.783171248206</v>
      </c>
      <c r="I890">
        <v>1.7999193495164501</v>
      </c>
      <c r="J890">
        <v>1.8166674508268801</v>
      </c>
      <c r="K890">
        <v>1.8334155521373201</v>
      </c>
      <c r="L890">
        <v>1.8501636534477801</v>
      </c>
    </row>
    <row r="891" spans="1:12" x14ac:dyDescent="0.25">
      <c r="A891">
        <v>0.88900000000000001</v>
      </c>
      <c r="B891">
        <v>0.88900000000000001</v>
      </c>
      <c r="C891">
        <v>0.88900000000000001</v>
      </c>
      <c r="D891">
        <v>0.88900000000000001</v>
      </c>
      <c r="E891">
        <v>0.88900000000000001</v>
      </c>
      <c r="F891">
        <v>0.88900000000000001</v>
      </c>
      <c r="G891">
        <v>1.7704038175138399</v>
      </c>
      <c r="H891">
        <v>1.78718966101246</v>
      </c>
      <c r="I891">
        <v>1.8039755045110799</v>
      </c>
      <c r="J891">
        <v>1.82076134800969</v>
      </c>
      <c r="K891">
        <v>1.8375471915082999</v>
      </c>
      <c r="L891">
        <v>1.85433303500692</v>
      </c>
    </row>
    <row r="892" spans="1:12" x14ac:dyDescent="0.25">
      <c r="A892">
        <v>0.89</v>
      </c>
      <c r="B892">
        <v>0.89</v>
      </c>
      <c r="C892">
        <v>0.89</v>
      </c>
      <c r="D892">
        <v>0.89</v>
      </c>
      <c r="E892">
        <v>0.89</v>
      </c>
      <c r="F892">
        <v>0.89</v>
      </c>
      <c r="G892">
        <v>1.77438896834668</v>
      </c>
      <c r="H892">
        <v>1.79121259651201</v>
      </c>
      <c r="I892">
        <v>1.80803622467735</v>
      </c>
      <c r="J892">
        <v>1.82485985284267</v>
      </c>
      <c r="K892">
        <v>1.8416834810080001</v>
      </c>
      <c r="L892">
        <v>1.8585071091733401</v>
      </c>
    </row>
    <row r="893" spans="1:12" x14ac:dyDescent="0.25">
      <c r="A893">
        <v>0.89100000000000001</v>
      </c>
      <c r="B893">
        <v>0.89100000000000001</v>
      </c>
      <c r="C893">
        <v>0.89100000000000001</v>
      </c>
      <c r="D893">
        <v>0.89100000000000001</v>
      </c>
      <c r="E893">
        <v>0.89100000000000001</v>
      </c>
      <c r="F893">
        <v>0.89100000000000001</v>
      </c>
      <c r="G893">
        <v>1.77837859939405</v>
      </c>
      <c r="H893">
        <v>1.7952400547046501</v>
      </c>
      <c r="I893">
        <v>1.81210151001525</v>
      </c>
      <c r="J893">
        <v>1.8289629653258299</v>
      </c>
      <c r="K893">
        <v>1.84582442063643</v>
      </c>
      <c r="L893">
        <v>1.8626858759470299</v>
      </c>
    </row>
    <row r="894" spans="1:12" x14ac:dyDescent="0.25">
      <c r="A894">
        <v>0.89200000000000002</v>
      </c>
      <c r="B894">
        <v>0.89200000000000002</v>
      </c>
      <c r="C894">
        <v>0.89200000000000002</v>
      </c>
      <c r="D894">
        <v>0.89200000000000002</v>
      </c>
      <c r="E894">
        <v>0.89200000000000002</v>
      </c>
      <c r="F894">
        <v>0.89200000000000002</v>
      </c>
      <c r="G894">
        <v>1.7823727106559699</v>
      </c>
      <c r="H894">
        <v>1.79927203559037</v>
      </c>
      <c r="I894">
        <v>1.81617136052478</v>
      </c>
      <c r="J894">
        <v>1.8330706854591701</v>
      </c>
      <c r="K894">
        <v>1.8499700103935699</v>
      </c>
      <c r="L894">
        <v>1.8668693353279899</v>
      </c>
    </row>
    <row r="895" spans="1:12" x14ac:dyDescent="0.25">
      <c r="A895">
        <v>0.89300000000000002</v>
      </c>
      <c r="B895">
        <v>0.89300000000000002</v>
      </c>
      <c r="C895">
        <v>0.89300000000000002</v>
      </c>
      <c r="D895">
        <v>0.89300000000000002</v>
      </c>
      <c r="E895">
        <v>0.89300000000000002</v>
      </c>
      <c r="F895">
        <v>0.89300000000000002</v>
      </c>
      <c r="G895">
        <v>1.7863713021324199</v>
      </c>
      <c r="H895">
        <v>1.8033085391691801</v>
      </c>
      <c r="I895">
        <v>1.8202457762059501</v>
      </c>
      <c r="J895">
        <v>1.8371830132426901</v>
      </c>
      <c r="K895">
        <v>1.85412025027945</v>
      </c>
      <c r="L895">
        <v>1.87105748731621</v>
      </c>
    </row>
    <row r="896" spans="1:12" x14ac:dyDescent="0.25">
      <c r="A896">
        <v>0.89400000000000002</v>
      </c>
      <c r="B896">
        <v>0.89400000000000002</v>
      </c>
      <c r="C896">
        <v>0.89400000000000002</v>
      </c>
      <c r="D896">
        <v>0.89400000000000002</v>
      </c>
      <c r="E896">
        <v>0.89400000000000002</v>
      </c>
      <c r="F896">
        <v>0.89400000000000002</v>
      </c>
      <c r="G896">
        <v>1.7903743738234099</v>
      </c>
      <c r="H896">
        <v>1.8073495654410801</v>
      </c>
      <c r="I896">
        <v>1.82432475705874</v>
      </c>
      <c r="J896">
        <v>1.8412999486763899</v>
      </c>
      <c r="K896">
        <v>1.8582751402940401</v>
      </c>
      <c r="L896">
        <v>1.87525033191171</v>
      </c>
    </row>
    <row r="897" spans="1:12" x14ac:dyDescent="0.25">
      <c r="A897">
        <v>0.89500000000000002</v>
      </c>
      <c r="B897">
        <v>0.89500000000000002</v>
      </c>
      <c r="C897">
        <v>0.89500000000000002</v>
      </c>
      <c r="D897">
        <v>0.89500000000000002</v>
      </c>
      <c r="E897">
        <v>0.89500000000000002</v>
      </c>
      <c r="F897">
        <v>0.89500000000000002</v>
      </c>
      <c r="G897">
        <v>1.79438192572894</v>
      </c>
      <c r="H897">
        <v>1.8113951144060501</v>
      </c>
      <c r="I897">
        <v>1.8284083030831699</v>
      </c>
      <c r="J897">
        <v>1.84542149176026</v>
      </c>
      <c r="K897">
        <v>1.8624346804373599</v>
      </c>
      <c r="L897">
        <v>1.87944786911447</v>
      </c>
    </row>
    <row r="898" spans="1:12" x14ac:dyDescent="0.25">
      <c r="A898">
        <v>0.89600000000000002</v>
      </c>
      <c r="B898">
        <v>0.89600000000000002</v>
      </c>
      <c r="C898">
        <v>0.89600000000000002</v>
      </c>
      <c r="D898">
        <v>0.89600000000000002</v>
      </c>
      <c r="E898">
        <v>0.89600000000000002</v>
      </c>
      <c r="F898">
        <v>0.89600000000000002</v>
      </c>
      <c r="G898">
        <v>1.79839395784902</v>
      </c>
      <c r="H898">
        <v>1.8154451860641201</v>
      </c>
      <c r="I898">
        <v>1.8324964142792199</v>
      </c>
      <c r="J898">
        <v>1.84954764249431</v>
      </c>
      <c r="K898">
        <v>1.8665988707093999</v>
      </c>
      <c r="L898">
        <v>1.88365009892451</v>
      </c>
    </row>
    <row r="899" spans="1:12" x14ac:dyDescent="0.25">
      <c r="A899">
        <v>0.89700000000000002</v>
      </c>
      <c r="B899">
        <v>0.89700000000000002</v>
      </c>
      <c r="C899">
        <v>0.89700000000000002</v>
      </c>
      <c r="D899">
        <v>0.89700000000000002</v>
      </c>
      <c r="E899">
        <v>0.89700000000000002</v>
      </c>
      <c r="F899">
        <v>0.89700000000000002</v>
      </c>
      <c r="G899">
        <v>1.8024104701836301</v>
      </c>
      <c r="H899">
        <v>1.8194997804152699</v>
      </c>
      <c r="I899">
        <v>1.83658909064691</v>
      </c>
      <c r="J899">
        <v>1.8536784008785401</v>
      </c>
      <c r="K899">
        <v>1.8707677111101699</v>
      </c>
      <c r="L899">
        <v>1.88785702134182</v>
      </c>
    </row>
    <row r="900" spans="1:12" x14ac:dyDescent="0.25">
      <c r="A900">
        <v>0.89800000000000002</v>
      </c>
      <c r="B900">
        <v>0.89800000000000002</v>
      </c>
      <c r="C900">
        <v>0.89800000000000002</v>
      </c>
      <c r="D900">
        <v>0.89800000000000002</v>
      </c>
      <c r="E900">
        <v>0.89800000000000002</v>
      </c>
      <c r="F900">
        <v>0.89800000000000002</v>
      </c>
      <c r="G900">
        <v>1.80643146273278</v>
      </c>
      <c r="H900">
        <v>1.8235588974595101</v>
      </c>
      <c r="I900">
        <v>1.8406863321862299</v>
      </c>
      <c r="J900">
        <v>1.85781376691294</v>
      </c>
      <c r="K900">
        <v>1.87494120163966</v>
      </c>
      <c r="L900">
        <v>1.8920686363663901</v>
      </c>
    </row>
    <row r="901" spans="1:12" x14ac:dyDescent="0.25">
      <c r="A901">
        <v>0.89900000000000002</v>
      </c>
      <c r="B901">
        <v>0.89900000000000002</v>
      </c>
      <c r="C901">
        <v>0.89900000000000002</v>
      </c>
      <c r="D901">
        <v>0.89900000000000002</v>
      </c>
      <c r="E901">
        <v>0.89900000000000002</v>
      </c>
      <c r="F901">
        <v>0.89900000000000002</v>
      </c>
      <c r="G901">
        <v>1.8104569354964699</v>
      </c>
      <c r="H901">
        <v>1.82762253719683</v>
      </c>
      <c r="I901">
        <v>1.8447881388971901</v>
      </c>
      <c r="J901">
        <v>1.8619537405975299</v>
      </c>
      <c r="K901">
        <v>1.87911934229788</v>
      </c>
      <c r="L901">
        <v>1.8962849439982401</v>
      </c>
    </row>
    <row r="902" spans="1:12" x14ac:dyDescent="0.25">
      <c r="A902">
        <v>0.9</v>
      </c>
      <c r="B902">
        <v>0.9</v>
      </c>
      <c r="C902">
        <v>0.9</v>
      </c>
      <c r="D902">
        <v>0.9</v>
      </c>
      <c r="E902">
        <v>0.9</v>
      </c>
      <c r="F902">
        <v>0.9</v>
      </c>
      <c r="G902">
        <v>1.8144868884747001</v>
      </c>
      <c r="H902">
        <v>1.83169069962723</v>
      </c>
      <c r="I902">
        <v>1.8488945107797701</v>
      </c>
      <c r="J902">
        <v>1.86609832193229</v>
      </c>
      <c r="K902">
        <v>1.8833021330848101</v>
      </c>
      <c r="L902">
        <v>1.90050594423735</v>
      </c>
    </row>
    <row r="903" spans="1:12" x14ac:dyDescent="0.25">
      <c r="A903">
        <v>0.90100000000000002</v>
      </c>
      <c r="B903">
        <v>0.90100000000000002</v>
      </c>
      <c r="C903">
        <v>0.90100000000000002</v>
      </c>
      <c r="D903">
        <v>0.90100000000000002</v>
      </c>
      <c r="E903">
        <v>0.90100000000000002</v>
      </c>
      <c r="F903">
        <v>0.90100000000000002</v>
      </c>
      <c r="G903">
        <v>1.81852132166747</v>
      </c>
      <c r="H903">
        <v>1.83576338475073</v>
      </c>
      <c r="I903">
        <v>1.8530054478339899</v>
      </c>
      <c r="J903">
        <v>1.8702475109172201</v>
      </c>
      <c r="K903">
        <v>1.88748957400047</v>
      </c>
      <c r="L903">
        <v>1.9047316370837399</v>
      </c>
    </row>
    <row r="904" spans="1:12" x14ac:dyDescent="0.25">
      <c r="A904">
        <v>0.90200000000000002</v>
      </c>
      <c r="B904">
        <v>0.90200000000000002</v>
      </c>
      <c r="C904">
        <v>0.90200000000000002</v>
      </c>
      <c r="D904">
        <v>0.90200000000000002</v>
      </c>
      <c r="E904">
        <v>0.90200000000000002</v>
      </c>
      <c r="F904">
        <v>0.90200000000000002</v>
      </c>
      <c r="G904">
        <v>1.82256023507478</v>
      </c>
      <c r="H904">
        <v>1.8398405925673</v>
      </c>
      <c r="I904">
        <v>1.85712095005983</v>
      </c>
      <c r="J904">
        <v>1.87440130755234</v>
      </c>
      <c r="K904">
        <v>1.89168166504486</v>
      </c>
      <c r="L904">
        <v>1.90896202253739</v>
      </c>
    </row>
    <row r="905" spans="1:12" x14ac:dyDescent="0.25">
      <c r="A905">
        <v>0.90300000000000002</v>
      </c>
      <c r="B905">
        <v>0.90300000000000002</v>
      </c>
      <c r="C905">
        <v>0.90300000000000002</v>
      </c>
      <c r="D905">
        <v>0.90300000000000002</v>
      </c>
      <c r="E905">
        <v>0.90300000000000002</v>
      </c>
      <c r="F905">
        <v>0.90300000000000002</v>
      </c>
      <c r="G905">
        <v>1.8266036286966201</v>
      </c>
      <c r="H905">
        <v>1.8439223230769699</v>
      </c>
      <c r="I905">
        <v>1.86124101745731</v>
      </c>
      <c r="J905">
        <v>1.87855971183763</v>
      </c>
      <c r="K905">
        <v>1.8958784062179701</v>
      </c>
      <c r="L905">
        <v>1.9131971005983099</v>
      </c>
    </row>
    <row r="906" spans="1:12" x14ac:dyDescent="0.25">
      <c r="A906">
        <v>0.90400000000000003</v>
      </c>
      <c r="B906">
        <v>0.90400000000000003</v>
      </c>
      <c r="C906">
        <v>0.90400000000000003</v>
      </c>
      <c r="D906">
        <v>0.90400000000000003</v>
      </c>
      <c r="E906">
        <v>0.90400000000000003</v>
      </c>
      <c r="F906">
        <v>0.90400000000000003</v>
      </c>
      <c r="G906">
        <v>1.8306515025330099</v>
      </c>
      <c r="H906">
        <v>1.84800857627971</v>
      </c>
      <c r="I906">
        <v>1.86536565002642</v>
      </c>
      <c r="J906">
        <v>1.8827227237730999</v>
      </c>
      <c r="K906">
        <v>1.9000797975198001</v>
      </c>
      <c r="L906">
        <v>1.91743687126651</v>
      </c>
    </row>
    <row r="907" spans="1:12" x14ac:dyDescent="0.25">
      <c r="A907">
        <v>0.90500000000000003</v>
      </c>
      <c r="B907">
        <v>0.90500000000000003</v>
      </c>
      <c r="C907">
        <v>0.90500000000000003</v>
      </c>
      <c r="D907">
        <v>0.90500000000000003</v>
      </c>
      <c r="E907">
        <v>0.90500000000000003</v>
      </c>
      <c r="F907">
        <v>0.90500000000000003</v>
      </c>
      <c r="G907">
        <v>1.83470385658394</v>
      </c>
      <c r="H907">
        <v>1.85209935217555</v>
      </c>
      <c r="I907">
        <v>1.86949484776716</v>
      </c>
      <c r="J907">
        <v>1.8868903433587501</v>
      </c>
      <c r="K907">
        <v>1.9042858389503601</v>
      </c>
      <c r="L907">
        <v>1.9216813345419701</v>
      </c>
    </row>
    <row r="908" spans="1:12" x14ac:dyDescent="0.25">
      <c r="A908">
        <v>0.90600000000000003</v>
      </c>
      <c r="B908">
        <v>0.90600000000000003</v>
      </c>
      <c r="C908">
        <v>0.90600000000000003</v>
      </c>
      <c r="D908">
        <v>0.90600000000000003</v>
      </c>
      <c r="E908">
        <v>0.90600000000000003</v>
      </c>
      <c r="F908">
        <v>0.90600000000000003</v>
      </c>
      <c r="G908">
        <v>1.8387606908494001</v>
      </c>
      <c r="H908">
        <v>1.85619465076447</v>
      </c>
      <c r="I908">
        <v>1.8736286106795399</v>
      </c>
      <c r="J908">
        <v>1.8910625705945801</v>
      </c>
      <c r="K908">
        <v>1.90849653050964</v>
      </c>
      <c r="L908">
        <v>1.9259304904247001</v>
      </c>
    </row>
    <row r="909" spans="1:12" x14ac:dyDescent="0.25">
      <c r="A909">
        <v>0.90700000000000003</v>
      </c>
      <c r="B909">
        <v>0.90700000000000003</v>
      </c>
      <c r="C909">
        <v>0.90700000000000003</v>
      </c>
      <c r="D909">
        <v>0.90700000000000003</v>
      </c>
      <c r="E909">
        <v>0.90700000000000003</v>
      </c>
      <c r="F909">
        <v>0.90700000000000003</v>
      </c>
      <c r="G909">
        <v>1.84282200532941</v>
      </c>
      <c r="H909">
        <v>1.86029447204647</v>
      </c>
      <c r="I909">
        <v>1.8777669387635401</v>
      </c>
      <c r="J909">
        <v>1.8952394054805799</v>
      </c>
      <c r="K909">
        <v>1.9127118721976399</v>
      </c>
      <c r="L909">
        <v>1.93018433891471</v>
      </c>
    </row>
    <row r="910" spans="1:12" x14ac:dyDescent="0.25">
      <c r="A910">
        <v>0.90800000000000003</v>
      </c>
      <c r="B910">
        <v>0.90800000000000003</v>
      </c>
      <c r="C910">
        <v>0.90800000000000003</v>
      </c>
      <c r="D910">
        <v>0.90800000000000003</v>
      </c>
      <c r="E910">
        <v>0.90800000000000003</v>
      </c>
      <c r="F910">
        <v>0.90800000000000003</v>
      </c>
      <c r="G910">
        <v>1.8468878000239499</v>
      </c>
      <c r="H910">
        <v>1.8643988160215601</v>
      </c>
      <c r="I910">
        <v>1.8819098320191801</v>
      </c>
      <c r="J910">
        <v>1.89942084801677</v>
      </c>
      <c r="K910">
        <v>1.91693186401437</v>
      </c>
      <c r="L910">
        <v>1.9344428800119799</v>
      </c>
    </row>
    <row r="911" spans="1:12" x14ac:dyDescent="0.25">
      <c r="A911">
        <v>0.90900000000000003</v>
      </c>
      <c r="B911">
        <v>0.90900000000000003</v>
      </c>
      <c r="C911">
        <v>0.90900000000000003</v>
      </c>
      <c r="D911">
        <v>0.90900000000000003</v>
      </c>
      <c r="E911">
        <v>0.90900000000000003</v>
      </c>
      <c r="F911">
        <v>0.90900000000000003</v>
      </c>
      <c r="G911">
        <v>1.8509580749330401</v>
      </c>
      <c r="H911">
        <v>1.86850768268974</v>
      </c>
      <c r="I911">
        <v>1.8860572904464401</v>
      </c>
      <c r="J911">
        <v>1.90360689820312</v>
      </c>
      <c r="K911">
        <v>1.9211565059598199</v>
      </c>
      <c r="L911">
        <v>1.93870611371652</v>
      </c>
    </row>
    <row r="912" spans="1:12" x14ac:dyDescent="0.25">
      <c r="A912">
        <v>0.91</v>
      </c>
      <c r="B912">
        <v>0.91</v>
      </c>
      <c r="C912">
        <v>0.91</v>
      </c>
      <c r="D912">
        <v>0.91</v>
      </c>
      <c r="E912">
        <v>0.91</v>
      </c>
      <c r="F912">
        <v>0.91</v>
      </c>
      <c r="G912">
        <v>1.8550328300566601</v>
      </c>
      <c r="H912">
        <v>1.8726210720509999</v>
      </c>
      <c r="I912">
        <v>1.89020931404534</v>
      </c>
      <c r="J912">
        <v>1.9077975560396601</v>
      </c>
      <c r="K912">
        <v>1.9253857980339899</v>
      </c>
      <c r="L912">
        <v>1.94297404002834</v>
      </c>
    </row>
    <row r="913" spans="1:12" x14ac:dyDescent="0.25">
      <c r="A913">
        <v>0.91100000000000003</v>
      </c>
      <c r="B913">
        <v>0.91100000000000003</v>
      </c>
      <c r="C913">
        <v>0.91100000000000003</v>
      </c>
      <c r="D913">
        <v>0.91100000000000003</v>
      </c>
      <c r="E913">
        <v>0.91100000000000003</v>
      </c>
      <c r="F913">
        <v>0.91100000000000003</v>
      </c>
      <c r="G913">
        <v>1.8591120653948301</v>
      </c>
      <c r="H913">
        <v>1.8767389841053499</v>
      </c>
      <c r="I913">
        <v>1.8943659028158699</v>
      </c>
      <c r="J913">
        <v>1.9119928215263799</v>
      </c>
      <c r="K913">
        <v>1.92961974023689</v>
      </c>
      <c r="L913">
        <v>1.94724665894742</v>
      </c>
    </row>
    <row r="914" spans="1:12" x14ac:dyDescent="0.25">
      <c r="A914">
        <v>0.91200000000000003</v>
      </c>
      <c r="B914">
        <v>0.91200000000000003</v>
      </c>
      <c r="C914">
        <v>0.91200000000000003</v>
      </c>
      <c r="D914">
        <v>0.91200000000000003</v>
      </c>
      <c r="E914">
        <v>0.91200000000000003</v>
      </c>
      <c r="F914">
        <v>0.91200000000000003</v>
      </c>
      <c r="G914">
        <v>1.8631957809475299</v>
      </c>
      <c r="H914">
        <v>1.8808614188527799</v>
      </c>
      <c r="I914">
        <v>1.8985270567580399</v>
      </c>
      <c r="J914">
        <v>1.9161926946632699</v>
      </c>
      <c r="K914">
        <v>1.9338583325685099</v>
      </c>
      <c r="L914">
        <v>1.9515239704737699</v>
      </c>
    </row>
    <row r="915" spans="1:12" x14ac:dyDescent="0.25">
      <c r="A915">
        <v>0.91300000000000003</v>
      </c>
      <c r="B915">
        <v>0.91300000000000003</v>
      </c>
      <c r="C915">
        <v>0.91300000000000003</v>
      </c>
      <c r="D915">
        <v>0.91300000000000003</v>
      </c>
      <c r="E915">
        <v>0.91300000000000003</v>
      </c>
      <c r="F915">
        <v>0.91300000000000003</v>
      </c>
      <c r="G915">
        <v>1.86728397671477</v>
      </c>
      <c r="H915">
        <v>1.8849883762933</v>
      </c>
      <c r="I915">
        <v>1.9026927758718299</v>
      </c>
      <c r="J915">
        <v>1.9203971754503399</v>
      </c>
      <c r="K915">
        <v>1.9381015750288599</v>
      </c>
      <c r="L915">
        <v>1.9558059746073899</v>
      </c>
    </row>
    <row r="916" spans="1:12" x14ac:dyDescent="0.25">
      <c r="A916">
        <v>0.91400000000000003</v>
      </c>
      <c r="B916">
        <v>0.91400000000000003</v>
      </c>
      <c r="C916">
        <v>0.91400000000000003</v>
      </c>
      <c r="D916">
        <v>0.91400000000000003</v>
      </c>
      <c r="E916">
        <v>0.91400000000000003</v>
      </c>
      <c r="F916">
        <v>0.91400000000000003</v>
      </c>
      <c r="G916">
        <v>1.8713766526965501</v>
      </c>
      <c r="H916">
        <v>1.8891198564269001</v>
      </c>
      <c r="I916">
        <v>1.90686306015726</v>
      </c>
      <c r="J916">
        <v>1.92460626388758</v>
      </c>
      <c r="K916">
        <v>1.94234946761793</v>
      </c>
      <c r="L916">
        <v>1.96009267134828</v>
      </c>
    </row>
    <row r="917" spans="1:12" x14ac:dyDescent="0.25">
      <c r="A917">
        <v>0.91500000000000004</v>
      </c>
      <c r="B917">
        <v>0.91500000000000004</v>
      </c>
      <c r="C917">
        <v>0.91500000000000004</v>
      </c>
      <c r="D917">
        <v>0.91500000000000004</v>
      </c>
      <c r="E917">
        <v>0.91500000000000004</v>
      </c>
      <c r="F917">
        <v>0.91500000000000004</v>
      </c>
      <c r="G917">
        <v>1.87547380889288</v>
      </c>
      <c r="H917">
        <v>1.89325585925359</v>
      </c>
      <c r="I917">
        <v>1.91103790961431</v>
      </c>
      <c r="J917">
        <v>1.92881995997501</v>
      </c>
      <c r="K917">
        <v>1.94660201033572</v>
      </c>
      <c r="L917">
        <v>1.96438406069644</v>
      </c>
    </row>
    <row r="918" spans="1:12" x14ac:dyDescent="0.25">
      <c r="A918">
        <v>0.91600000000000004</v>
      </c>
      <c r="B918">
        <v>0.91600000000000004</v>
      </c>
      <c r="C918">
        <v>0.91600000000000004</v>
      </c>
      <c r="D918">
        <v>0.91600000000000004</v>
      </c>
      <c r="E918">
        <v>0.91600000000000004</v>
      </c>
      <c r="F918">
        <v>0.91600000000000004</v>
      </c>
      <c r="G918">
        <v>1.8795754453037401</v>
      </c>
      <c r="H918">
        <v>1.8973963847733699</v>
      </c>
      <c r="I918">
        <v>1.915217324243</v>
      </c>
      <c r="J918">
        <v>1.93303826371261</v>
      </c>
      <c r="K918">
        <v>1.95085920318224</v>
      </c>
      <c r="L918">
        <v>1.9686801426518701</v>
      </c>
    </row>
    <row r="919" spans="1:12" x14ac:dyDescent="0.25">
      <c r="A919">
        <v>0.91700000000000004</v>
      </c>
      <c r="B919">
        <v>0.91700000000000004</v>
      </c>
      <c r="C919">
        <v>0.91700000000000004</v>
      </c>
      <c r="D919">
        <v>0.91700000000000004</v>
      </c>
      <c r="E919">
        <v>0.91700000000000004</v>
      </c>
      <c r="F919">
        <v>0.91700000000000004</v>
      </c>
      <c r="G919">
        <v>1.88368156192914</v>
      </c>
      <c r="H919">
        <v>1.9015414329862299</v>
      </c>
      <c r="I919">
        <v>1.91940130404332</v>
      </c>
      <c r="J919">
        <v>1.9372611751003901</v>
      </c>
      <c r="K919">
        <v>1.9551210461574799</v>
      </c>
      <c r="L919">
        <v>1.97298091721457</v>
      </c>
    </row>
    <row r="920" spans="1:12" x14ac:dyDescent="0.25">
      <c r="A920">
        <v>0.91800000000000004</v>
      </c>
      <c r="B920">
        <v>0.91800000000000004</v>
      </c>
      <c r="C920">
        <v>0.91800000000000004</v>
      </c>
      <c r="D920">
        <v>0.91800000000000004</v>
      </c>
      <c r="E920">
        <v>0.91800000000000004</v>
      </c>
      <c r="F920">
        <v>0.91800000000000004</v>
      </c>
      <c r="G920">
        <v>1.88779215876908</v>
      </c>
      <c r="H920">
        <v>1.9056910038921699</v>
      </c>
      <c r="I920">
        <v>1.9235898490152701</v>
      </c>
      <c r="J920">
        <v>1.94148869413835</v>
      </c>
      <c r="K920">
        <v>1.9593875392614399</v>
      </c>
      <c r="L920">
        <v>1.9772863843845401</v>
      </c>
    </row>
    <row r="921" spans="1:12" x14ac:dyDescent="0.25">
      <c r="A921">
        <v>0.91900000000000004</v>
      </c>
      <c r="B921">
        <v>0.91900000000000004</v>
      </c>
      <c r="C921">
        <v>0.91900000000000004</v>
      </c>
      <c r="D921">
        <v>0.91900000000000004</v>
      </c>
      <c r="E921">
        <v>0.91900000000000004</v>
      </c>
      <c r="F921">
        <v>0.91900000000000004</v>
      </c>
      <c r="G921">
        <v>1.89190723582355</v>
      </c>
      <c r="H921">
        <v>1.90984509749121</v>
      </c>
      <c r="I921">
        <v>1.92778295915886</v>
      </c>
      <c r="J921">
        <v>1.94572082082648</v>
      </c>
      <c r="K921">
        <v>1.96365868249413</v>
      </c>
      <c r="L921">
        <v>1.98159654416178</v>
      </c>
    </row>
    <row r="922" spans="1:12" x14ac:dyDescent="0.25">
      <c r="A922">
        <v>0.92</v>
      </c>
      <c r="B922">
        <v>0.92</v>
      </c>
      <c r="C922">
        <v>0.92</v>
      </c>
      <c r="D922">
        <v>0.92</v>
      </c>
      <c r="E922">
        <v>0.92</v>
      </c>
      <c r="F922">
        <v>0.92</v>
      </c>
      <c r="G922">
        <v>1.8960267930925701</v>
      </c>
      <c r="H922">
        <v>1.9140037137833199</v>
      </c>
      <c r="I922">
        <v>1.93198063447407</v>
      </c>
      <c r="J922">
        <v>1.9499575551648001</v>
      </c>
      <c r="K922">
        <v>1.9679344758555399</v>
      </c>
      <c r="L922">
        <v>1.98591139654629</v>
      </c>
    </row>
    <row r="923" spans="1:12" x14ac:dyDescent="0.25">
      <c r="A923">
        <v>0.92100000000000004</v>
      </c>
      <c r="B923">
        <v>0.92100000000000004</v>
      </c>
      <c r="C923">
        <v>0.92100000000000004</v>
      </c>
      <c r="D923">
        <v>0.92100000000000004</v>
      </c>
      <c r="E923">
        <v>0.92100000000000004</v>
      </c>
      <c r="F923">
        <v>0.92100000000000004</v>
      </c>
      <c r="G923">
        <v>1.9001508305761301</v>
      </c>
      <c r="H923">
        <v>1.9181668527685201</v>
      </c>
      <c r="I923">
        <v>1.93618287496092</v>
      </c>
      <c r="J923">
        <v>1.95419889715329</v>
      </c>
      <c r="K923">
        <v>1.9722149193456699</v>
      </c>
      <c r="L923">
        <v>1.9902309415380699</v>
      </c>
    </row>
    <row r="924" spans="1:12" x14ac:dyDescent="0.25">
      <c r="A924">
        <v>0.92200000000000004</v>
      </c>
      <c r="B924">
        <v>0.92200000000000004</v>
      </c>
      <c r="C924">
        <v>0.92200000000000004</v>
      </c>
      <c r="D924">
        <v>0.92200000000000004</v>
      </c>
      <c r="E924">
        <v>0.92200000000000004</v>
      </c>
      <c r="F924">
        <v>0.92200000000000004</v>
      </c>
      <c r="G924">
        <v>1.90427934827423</v>
      </c>
      <c r="H924">
        <v>1.92233451444681</v>
      </c>
      <c r="I924">
        <v>1.9403896806194001</v>
      </c>
      <c r="J924">
        <v>1.95844484679196</v>
      </c>
      <c r="K924">
        <v>1.97650001296453</v>
      </c>
      <c r="L924">
        <v>1.9945551791371201</v>
      </c>
    </row>
    <row r="925" spans="1:12" x14ac:dyDescent="0.25">
      <c r="A925">
        <v>0.92300000000000004</v>
      </c>
      <c r="B925">
        <v>0.92300000000000004</v>
      </c>
      <c r="C925">
        <v>0.92300000000000004</v>
      </c>
      <c r="D925">
        <v>0.92300000000000004</v>
      </c>
      <c r="E925">
        <v>0.92300000000000004</v>
      </c>
      <c r="F925">
        <v>0.92300000000000004</v>
      </c>
      <c r="G925">
        <v>1.9084123461868701</v>
      </c>
      <c r="H925">
        <v>1.92650669881818</v>
      </c>
      <c r="I925">
        <v>1.94460105144951</v>
      </c>
      <c r="J925">
        <v>1.9626954040808</v>
      </c>
      <c r="K925">
        <v>1.98078975671211</v>
      </c>
      <c r="L925">
        <v>1.99888410934344</v>
      </c>
    </row>
    <row r="926" spans="1:12" x14ac:dyDescent="0.25">
      <c r="A926">
        <v>0.92400000000000004</v>
      </c>
      <c r="B926">
        <v>0.92400000000000004</v>
      </c>
      <c r="C926">
        <v>0.92400000000000004</v>
      </c>
      <c r="D926">
        <v>0.92400000000000004</v>
      </c>
      <c r="E926">
        <v>0.92400000000000004</v>
      </c>
      <c r="F926">
        <v>0.92400000000000004</v>
      </c>
      <c r="G926">
        <v>1.91254982431404</v>
      </c>
      <c r="H926">
        <v>1.9306834058826401</v>
      </c>
      <c r="I926">
        <v>1.94881698745125</v>
      </c>
      <c r="J926">
        <v>1.9669505690198299</v>
      </c>
      <c r="K926">
        <v>1.98508415058842</v>
      </c>
      <c r="L926">
        <v>2.0032177321570299</v>
      </c>
    </row>
    <row r="927" spans="1:12" x14ac:dyDescent="0.25">
      <c r="A927">
        <v>0.92500000000000004</v>
      </c>
      <c r="B927">
        <v>0.92500000000000004</v>
      </c>
      <c r="C927">
        <v>0.92500000000000004</v>
      </c>
      <c r="D927">
        <v>0.92500000000000004</v>
      </c>
      <c r="E927">
        <v>0.92500000000000004</v>
      </c>
      <c r="F927">
        <v>0.92500000000000004</v>
      </c>
      <c r="G927">
        <v>1.9166917826557599</v>
      </c>
      <c r="H927">
        <v>1.93486463564019</v>
      </c>
      <c r="I927">
        <v>1.95303748862462</v>
      </c>
      <c r="J927">
        <v>1.9712103416090301</v>
      </c>
      <c r="K927">
        <v>1.9893831945934499</v>
      </c>
      <c r="L927">
        <v>2.00755604757788</v>
      </c>
    </row>
    <row r="928" spans="1:12" x14ac:dyDescent="0.25">
      <c r="A928">
        <v>0.92600000000000005</v>
      </c>
      <c r="B928">
        <v>0.92600000000000005</v>
      </c>
      <c r="C928">
        <v>0.92600000000000005</v>
      </c>
      <c r="D928">
        <v>0.92600000000000005</v>
      </c>
      <c r="E928">
        <v>0.92600000000000005</v>
      </c>
      <c r="F928">
        <v>0.92600000000000005</v>
      </c>
      <c r="G928">
        <v>1.9208382212120101</v>
      </c>
      <c r="H928">
        <v>1.9390503880908201</v>
      </c>
      <c r="I928">
        <v>1.9572625549696201</v>
      </c>
      <c r="J928">
        <v>1.9754747218483999</v>
      </c>
      <c r="K928">
        <v>1.9936868887271999</v>
      </c>
      <c r="L928">
        <v>2.0118990556060101</v>
      </c>
    </row>
    <row r="929" spans="1:12" x14ac:dyDescent="0.25">
      <c r="A929">
        <v>0.92700000000000005</v>
      </c>
      <c r="B929">
        <v>0.92700000000000005</v>
      </c>
      <c r="C929">
        <v>0.92700000000000005</v>
      </c>
      <c r="D929">
        <v>0.92700000000000005</v>
      </c>
      <c r="E929">
        <v>0.92700000000000005</v>
      </c>
      <c r="F929">
        <v>0.92700000000000005</v>
      </c>
      <c r="G929">
        <v>1.9249891399828101</v>
      </c>
      <c r="H929">
        <v>1.94324066323453</v>
      </c>
      <c r="I929">
        <v>1.96149218648626</v>
      </c>
      <c r="J929">
        <v>1.97974370973796</v>
      </c>
      <c r="K929">
        <v>1.99799523298968</v>
      </c>
      <c r="L929">
        <v>2.0162467562414101</v>
      </c>
    </row>
    <row r="930" spans="1:12" x14ac:dyDescent="0.25">
      <c r="A930">
        <v>0.92800000000000005</v>
      </c>
      <c r="B930">
        <v>0.92800000000000005</v>
      </c>
      <c r="C930">
        <v>0.92800000000000005</v>
      </c>
      <c r="D930">
        <v>0.92800000000000005</v>
      </c>
      <c r="E930">
        <v>0.92800000000000005</v>
      </c>
      <c r="F930">
        <v>0.92800000000000005</v>
      </c>
      <c r="G930">
        <v>1.9291445389681401</v>
      </c>
      <c r="H930">
        <v>1.94743546107133</v>
      </c>
      <c r="I930">
        <v>1.96572638317453</v>
      </c>
      <c r="J930">
        <v>1.9840173052776899</v>
      </c>
      <c r="K930">
        <v>2.0023082273808801</v>
      </c>
      <c r="L930">
        <v>2.02059914948408</v>
      </c>
    </row>
    <row r="931" spans="1:12" x14ac:dyDescent="0.25">
      <c r="A931">
        <v>0.92900000000000005</v>
      </c>
      <c r="B931">
        <v>0.92900000000000005</v>
      </c>
      <c r="C931">
        <v>0.92900000000000005</v>
      </c>
      <c r="D931">
        <v>0.92900000000000005</v>
      </c>
      <c r="E931">
        <v>0.92900000000000005</v>
      </c>
      <c r="F931">
        <v>0.92900000000000005</v>
      </c>
      <c r="G931">
        <v>1.9333044181680099</v>
      </c>
      <c r="H931">
        <v>1.9516347816012201</v>
      </c>
      <c r="I931">
        <v>1.96996514503443</v>
      </c>
      <c r="J931">
        <v>1.9882955084676099</v>
      </c>
      <c r="K931">
        <v>2.0066258719008001</v>
      </c>
      <c r="L931">
        <v>2.02495623533401</v>
      </c>
    </row>
    <row r="932" spans="1:12" x14ac:dyDescent="0.25">
      <c r="A932">
        <v>0.93</v>
      </c>
      <c r="B932">
        <v>0.93</v>
      </c>
      <c r="C932">
        <v>0.93</v>
      </c>
      <c r="D932">
        <v>0.93</v>
      </c>
      <c r="E932">
        <v>0.93</v>
      </c>
      <c r="F932">
        <v>0.93</v>
      </c>
      <c r="G932">
        <v>1.93746877758243</v>
      </c>
      <c r="H932">
        <v>1.9558386248241899</v>
      </c>
      <c r="I932">
        <v>1.9742084720659601</v>
      </c>
      <c r="J932">
        <v>1.9925783193077</v>
      </c>
      <c r="K932">
        <v>2.0109481665494502</v>
      </c>
      <c r="L932">
        <v>2.0293180137912201</v>
      </c>
    </row>
    <row r="933" spans="1:12" x14ac:dyDescent="0.25">
      <c r="A933">
        <v>0.93100000000000005</v>
      </c>
      <c r="B933">
        <v>0.93100000000000005</v>
      </c>
      <c r="C933">
        <v>0.93100000000000005</v>
      </c>
      <c r="D933">
        <v>0.93100000000000005</v>
      </c>
      <c r="E933">
        <v>0.93100000000000005</v>
      </c>
      <c r="F933">
        <v>0.93100000000000005</v>
      </c>
      <c r="G933">
        <v>1.9416376172113801</v>
      </c>
      <c r="H933">
        <v>1.96004699074025</v>
      </c>
      <c r="I933">
        <v>1.97845636426912</v>
      </c>
      <c r="J933">
        <v>1.9968657377979599</v>
      </c>
      <c r="K933">
        <v>2.0152751113268201</v>
      </c>
      <c r="L933">
        <v>2.0336844848556899</v>
      </c>
    </row>
    <row r="934" spans="1:12" x14ac:dyDescent="0.25">
      <c r="A934">
        <v>0.93200000000000005</v>
      </c>
      <c r="B934">
        <v>0.93200000000000005</v>
      </c>
      <c r="C934">
        <v>0.93200000000000005</v>
      </c>
      <c r="D934">
        <v>0.93200000000000005</v>
      </c>
      <c r="E934">
        <v>0.93200000000000005</v>
      </c>
      <c r="F934">
        <v>0.93200000000000005</v>
      </c>
      <c r="G934">
        <v>1.94581093705487</v>
      </c>
      <c r="H934">
        <v>1.9642598793493899</v>
      </c>
      <c r="I934">
        <v>1.9827088216439099</v>
      </c>
      <c r="J934">
        <v>2.0011577639384099</v>
      </c>
      <c r="K934">
        <v>2.0196067062329202</v>
      </c>
      <c r="L934">
        <v>2.0380556485274401</v>
      </c>
    </row>
    <row r="935" spans="1:12" x14ac:dyDescent="0.25">
      <c r="A935">
        <v>0.93300000000000005</v>
      </c>
      <c r="B935">
        <v>0.93300000000000005</v>
      </c>
      <c r="C935">
        <v>0.93300000000000005</v>
      </c>
      <c r="D935">
        <v>0.93300000000000005</v>
      </c>
      <c r="E935">
        <v>0.93300000000000005</v>
      </c>
      <c r="F935">
        <v>0.93300000000000005</v>
      </c>
      <c r="G935">
        <v>1.9499887371129001</v>
      </c>
      <c r="H935">
        <v>1.9684772906516199</v>
      </c>
      <c r="I935">
        <v>1.9869658441903399</v>
      </c>
      <c r="J935">
        <v>2.00545439772903</v>
      </c>
      <c r="K935">
        <v>2.02394295126774</v>
      </c>
      <c r="L935">
        <v>2.0424315048064599</v>
      </c>
    </row>
    <row r="936" spans="1:12" x14ac:dyDescent="0.25">
      <c r="A936">
        <v>0.93400000000000005</v>
      </c>
      <c r="B936">
        <v>0.93400000000000005</v>
      </c>
      <c r="C936">
        <v>0.93400000000000005</v>
      </c>
      <c r="D936">
        <v>0.93400000000000005</v>
      </c>
      <c r="E936">
        <v>0.93400000000000005</v>
      </c>
      <c r="F936">
        <v>0.93400000000000005</v>
      </c>
      <c r="G936">
        <v>1.9541710173854701</v>
      </c>
      <c r="H936">
        <v>1.9726992246469299</v>
      </c>
      <c r="I936">
        <v>1.99122743190839</v>
      </c>
      <c r="J936">
        <v>2.0097556391698301</v>
      </c>
      <c r="K936">
        <v>2.0282838464312798</v>
      </c>
      <c r="L936">
        <v>2.0468120536927401</v>
      </c>
    </row>
    <row r="937" spans="1:12" x14ac:dyDescent="0.25">
      <c r="A937">
        <v>0.93500000000000005</v>
      </c>
      <c r="B937">
        <v>0.93500000000000005</v>
      </c>
      <c r="C937">
        <v>0.93500000000000005</v>
      </c>
      <c r="D937">
        <v>0.93500000000000005</v>
      </c>
      <c r="E937">
        <v>0.93500000000000005</v>
      </c>
      <c r="F937">
        <v>0.93500000000000005</v>
      </c>
      <c r="G937">
        <v>1.95835777787258</v>
      </c>
      <c r="H937">
        <v>1.97692568133533</v>
      </c>
      <c r="I937">
        <v>1.9954935847980799</v>
      </c>
      <c r="J937">
        <v>2.0140614882608001</v>
      </c>
      <c r="K937">
        <v>2.0326293917235398</v>
      </c>
      <c r="L937">
        <v>2.0511972951863</v>
      </c>
    </row>
    <row r="938" spans="1:12" x14ac:dyDescent="0.25">
      <c r="A938">
        <v>0.93600000000000005</v>
      </c>
      <c r="B938">
        <v>0.93600000000000005</v>
      </c>
      <c r="C938">
        <v>0.93600000000000005</v>
      </c>
      <c r="D938">
        <v>0.93600000000000005</v>
      </c>
      <c r="E938">
        <v>0.93600000000000005</v>
      </c>
      <c r="F938">
        <v>0.93600000000000005</v>
      </c>
      <c r="G938">
        <v>1.96254901857423</v>
      </c>
      <c r="H938">
        <v>1.9811566607168201</v>
      </c>
      <c r="I938">
        <v>1.9997643028594001</v>
      </c>
      <c r="J938">
        <v>2.0183719450019599</v>
      </c>
      <c r="K938">
        <v>2.03697958714453</v>
      </c>
      <c r="L938">
        <v>2.05558722928712</v>
      </c>
    </row>
    <row r="939" spans="1:12" x14ac:dyDescent="0.25">
      <c r="A939">
        <v>0.93700000000000006</v>
      </c>
      <c r="B939">
        <v>0.93700000000000006</v>
      </c>
      <c r="C939">
        <v>0.93700000000000006</v>
      </c>
      <c r="D939">
        <v>0.93700000000000006</v>
      </c>
      <c r="E939">
        <v>0.93700000000000006</v>
      </c>
      <c r="F939">
        <v>0.93700000000000006</v>
      </c>
      <c r="G939">
        <v>1.9667447394904201</v>
      </c>
      <c r="H939">
        <v>1.98539216279139</v>
      </c>
      <c r="I939">
        <v>2.0040395860923499</v>
      </c>
      <c r="J939">
        <v>2.02268700939329</v>
      </c>
      <c r="K939">
        <v>2.0413344326942502</v>
      </c>
      <c r="L939">
        <v>2.0599818559952201</v>
      </c>
    </row>
    <row r="940" spans="1:12" x14ac:dyDescent="0.25">
      <c r="A940">
        <v>0.93799999999999994</v>
      </c>
      <c r="B940">
        <v>0.93799999999999994</v>
      </c>
      <c r="C940">
        <v>0.93799999999999994</v>
      </c>
      <c r="D940">
        <v>0.93799999999999994</v>
      </c>
      <c r="E940">
        <v>0.93799999999999994</v>
      </c>
      <c r="F940">
        <v>0.93799999999999994</v>
      </c>
      <c r="G940">
        <v>1.9709449406211501</v>
      </c>
      <c r="H940">
        <v>1.9896321875590399</v>
      </c>
      <c r="I940">
        <v>2.0083194344969399</v>
      </c>
      <c r="J940">
        <v>2.0270066814347998</v>
      </c>
      <c r="K940">
        <v>2.0456939283726898</v>
      </c>
      <c r="L940">
        <v>2.0643811753105799</v>
      </c>
    </row>
    <row r="941" spans="1:12" x14ac:dyDescent="0.25">
      <c r="A941">
        <v>0.93899999999999995</v>
      </c>
      <c r="B941">
        <v>0.93899999999999995</v>
      </c>
      <c r="C941">
        <v>0.93899999999999995</v>
      </c>
      <c r="D941">
        <v>0.93899999999999995</v>
      </c>
      <c r="E941">
        <v>0.93899999999999995</v>
      </c>
      <c r="F941">
        <v>0.93899999999999995</v>
      </c>
      <c r="G941">
        <v>1.97514962196642</v>
      </c>
      <c r="H941">
        <v>1.9938767350197799</v>
      </c>
      <c r="I941">
        <v>2.0126038480731498</v>
      </c>
      <c r="J941">
        <v>2.03133096112649</v>
      </c>
      <c r="K941">
        <v>2.0500580741798502</v>
      </c>
      <c r="L941">
        <v>2.0687851872332099</v>
      </c>
    </row>
    <row r="942" spans="1:12" x14ac:dyDescent="0.25">
      <c r="A942">
        <v>0.94</v>
      </c>
      <c r="B942">
        <v>0.94</v>
      </c>
      <c r="C942">
        <v>0.94</v>
      </c>
      <c r="D942">
        <v>0.94</v>
      </c>
      <c r="E942">
        <v>0.94</v>
      </c>
      <c r="F942">
        <v>0.94</v>
      </c>
      <c r="G942">
        <v>1.9793587835262301</v>
      </c>
      <c r="H942">
        <v>1.9981258051736099</v>
      </c>
      <c r="I942">
        <v>2.016892826821</v>
      </c>
      <c r="J942">
        <v>2.0356598484683501</v>
      </c>
      <c r="K942">
        <v>2.05442687011573</v>
      </c>
      <c r="L942">
        <v>2.0731938917631201</v>
      </c>
    </row>
    <row r="943" spans="1:12" x14ac:dyDescent="0.25">
      <c r="A943">
        <v>0.94099999999999995</v>
      </c>
      <c r="B943">
        <v>0.94099999999999995</v>
      </c>
      <c r="C943">
        <v>0.94099999999999995</v>
      </c>
      <c r="D943">
        <v>0.94099999999999995</v>
      </c>
      <c r="E943">
        <v>0.94099999999999995</v>
      </c>
      <c r="F943">
        <v>0.94099999999999995</v>
      </c>
      <c r="G943">
        <v>1.98357242530057</v>
      </c>
      <c r="H943">
        <v>2.00237939802052</v>
      </c>
      <c r="I943">
        <v>2.02118637074047</v>
      </c>
      <c r="J943">
        <v>2.0399933434604001</v>
      </c>
      <c r="K943">
        <v>2.0588003161803399</v>
      </c>
      <c r="L943">
        <v>2.0776072889002899</v>
      </c>
    </row>
    <row r="944" spans="1:12" x14ac:dyDescent="0.25">
      <c r="A944">
        <v>0.94199999999999995</v>
      </c>
      <c r="B944">
        <v>0.94199999999999995</v>
      </c>
      <c r="C944">
        <v>0.94199999999999995</v>
      </c>
      <c r="D944">
        <v>0.94199999999999995</v>
      </c>
      <c r="E944">
        <v>0.94199999999999995</v>
      </c>
      <c r="F944">
        <v>0.94199999999999995</v>
      </c>
      <c r="G944">
        <v>1.9877905472894599</v>
      </c>
      <c r="H944">
        <v>2.0066375135605199</v>
      </c>
      <c r="I944">
        <v>2.0254844798315799</v>
      </c>
      <c r="J944">
        <v>2.0443314461026199</v>
      </c>
      <c r="K944">
        <v>2.0631784123736701</v>
      </c>
      <c r="L944">
        <v>2.0820253786447398</v>
      </c>
    </row>
    <row r="945" spans="1:12" x14ac:dyDescent="0.25">
      <c r="A945">
        <v>0.94299999999999995</v>
      </c>
      <c r="B945">
        <v>0.94299999999999995</v>
      </c>
      <c r="C945">
        <v>0.94299999999999995</v>
      </c>
      <c r="D945">
        <v>0.94299999999999995</v>
      </c>
      <c r="E945">
        <v>0.94299999999999995</v>
      </c>
      <c r="F945">
        <v>0.94299999999999995</v>
      </c>
      <c r="G945">
        <v>1.9920131494928801</v>
      </c>
      <c r="H945">
        <v>2.0109001517935998</v>
      </c>
      <c r="I945">
        <v>2.0297871540943202</v>
      </c>
      <c r="J945">
        <v>2.0486741563950099</v>
      </c>
      <c r="K945">
        <v>2.0675611586957299</v>
      </c>
      <c r="L945">
        <v>2.0864481609964498</v>
      </c>
    </row>
    <row r="946" spans="1:12" x14ac:dyDescent="0.25">
      <c r="A946">
        <v>0.94399999999999995</v>
      </c>
      <c r="B946">
        <v>0.94399999999999995</v>
      </c>
      <c r="C946">
        <v>0.94399999999999995</v>
      </c>
      <c r="D946">
        <v>0.94399999999999995</v>
      </c>
      <c r="E946">
        <v>0.94399999999999995</v>
      </c>
      <c r="F946">
        <v>0.94399999999999995</v>
      </c>
      <c r="G946">
        <v>1.9962402319108501</v>
      </c>
      <c r="H946">
        <v>2.01516731271977</v>
      </c>
      <c r="I946">
        <v>2.0340943935286901</v>
      </c>
      <c r="J946">
        <v>2.0530214743375899</v>
      </c>
      <c r="K946">
        <v>2.0719485551464998</v>
      </c>
      <c r="L946">
        <v>2.0908756359554301</v>
      </c>
    </row>
    <row r="947" spans="1:12" x14ac:dyDescent="0.25">
      <c r="A947">
        <v>0.94499999999999995</v>
      </c>
      <c r="B947">
        <v>0.94499999999999995</v>
      </c>
      <c r="C947">
        <v>0.94499999999999995</v>
      </c>
      <c r="D947">
        <v>0.94499999999999995</v>
      </c>
      <c r="E947">
        <v>0.94499999999999995</v>
      </c>
      <c r="F947">
        <v>0.94499999999999995</v>
      </c>
      <c r="G947">
        <v>2.0004717945433499</v>
      </c>
      <c r="H947">
        <v>2.01943899633903</v>
      </c>
      <c r="I947">
        <v>2.0384061981346999</v>
      </c>
      <c r="J947">
        <v>2.0573733999303401</v>
      </c>
      <c r="K947">
        <v>2.07634060172601</v>
      </c>
      <c r="L947">
        <v>2.0953078035216799</v>
      </c>
    </row>
    <row r="948" spans="1:12" x14ac:dyDescent="0.25">
      <c r="A948">
        <v>0.94599999999999995</v>
      </c>
      <c r="B948">
        <v>0.94599999999999995</v>
      </c>
      <c r="C948">
        <v>0.94599999999999995</v>
      </c>
      <c r="D948">
        <v>0.94599999999999995</v>
      </c>
      <c r="E948">
        <v>0.94599999999999995</v>
      </c>
      <c r="F948">
        <v>0.94599999999999995</v>
      </c>
      <c r="G948">
        <v>2.0047078373903999</v>
      </c>
      <c r="H948">
        <v>2.0237152026513701</v>
      </c>
      <c r="I948">
        <v>2.04272256791233</v>
      </c>
      <c r="J948">
        <v>2.0617299331732699</v>
      </c>
      <c r="K948">
        <v>2.0807372984342298</v>
      </c>
      <c r="L948">
        <v>2.0997446636952102</v>
      </c>
    </row>
    <row r="949" spans="1:12" x14ac:dyDescent="0.25">
      <c r="A949">
        <v>0.94699999999999995</v>
      </c>
      <c r="B949">
        <v>0.94699999999999995</v>
      </c>
      <c r="C949">
        <v>0.94699999999999995</v>
      </c>
      <c r="D949">
        <v>0.94699999999999995</v>
      </c>
      <c r="E949">
        <v>0.94699999999999995</v>
      </c>
      <c r="F949">
        <v>0.94699999999999995</v>
      </c>
      <c r="G949">
        <v>2.00894836045198</v>
      </c>
      <c r="H949">
        <v>2.0279959316567902</v>
      </c>
      <c r="I949">
        <v>2.0470435028615999</v>
      </c>
      <c r="J949">
        <v>2.0660910740663798</v>
      </c>
      <c r="K949">
        <v>2.0851386452711802</v>
      </c>
      <c r="L949">
        <v>2.1041862164760001</v>
      </c>
    </row>
    <row r="950" spans="1:12" x14ac:dyDescent="0.25">
      <c r="A950">
        <v>0.94799999999999995</v>
      </c>
      <c r="B950">
        <v>0.94799999999999995</v>
      </c>
      <c r="C950">
        <v>0.94799999999999995</v>
      </c>
      <c r="D950">
        <v>0.94799999999999995</v>
      </c>
      <c r="E950">
        <v>0.94799999999999995</v>
      </c>
      <c r="F950">
        <v>0.94799999999999995</v>
      </c>
      <c r="G950">
        <v>2.0131933637280999</v>
      </c>
      <c r="H950">
        <v>2.0322811833553001</v>
      </c>
      <c r="I950">
        <v>2.0513690029824998</v>
      </c>
      <c r="J950">
        <v>2.0704568226096698</v>
      </c>
      <c r="K950">
        <v>2.0895446422368602</v>
      </c>
      <c r="L950">
        <v>2.1086324618640599</v>
      </c>
    </row>
    <row r="951" spans="1:12" x14ac:dyDescent="0.25">
      <c r="A951">
        <v>0.94899999999999995</v>
      </c>
      <c r="B951">
        <v>0.94899999999999995</v>
      </c>
      <c r="C951">
        <v>0.94899999999999995</v>
      </c>
      <c r="D951">
        <v>0.94899999999999995</v>
      </c>
      <c r="E951">
        <v>0.94899999999999995</v>
      </c>
      <c r="F951">
        <v>0.94899999999999995</v>
      </c>
      <c r="G951">
        <v>2.0174428472187702</v>
      </c>
      <c r="H951">
        <v>2.0365709577468998</v>
      </c>
      <c r="I951">
        <v>2.0556990682750298</v>
      </c>
      <c r="J951">
        <v>2.0748271788031301</v>
      </c>
      <c r="K951">
        <v>2.0939552893312499</v>
      </c>
      <c r="L951">
        <v>2.1130833998593901</v>
      </c>
    </row>
    <row r="952" spans="1:12" x14ac:dyDescent="0.25">
      <c r="A952">
        <v>0.95</v>
      </c>
      <c r="B952">
        <v>0.95</v>
      </c>
      <c r="C952">
        <v>0.95</v>
      </c>
      <c r="D952">
        <v>0.95</v>
      </c>
      <c r="E952">
        <v>0.95</v>
      </c>
      <c r="F952">
        <v>0.95</v>
      </c>
      <c r="G952">
        <v>2.0216968109239701</v>
      </c>
      <c r="H952">
        <v>2.04086525483158</v>
      </c>
      <c r="I952">
        <v>2.0600336987391898</v>
      </c>
      <c r="J952">
        <v>2.0792021426467699</v>
      </c>
      <c r="K952">
        <v>2.0983705865543798</v>
      </c>
      <c r="L952">
        <v>2.1175390304619901</v>
      </c>
    </row>
    <row r="953" spans="1:12" x14ac:dyDescent="0.25">
      <c r="A953">
        <v>0.95099999999999996</v>
      </c>
      <c r="B953">
        <v>0.95099999999999996</v>
      </c>
      <c r="C953">
        <v>0.95099999999999996</v>
      </c>
      <c r="D953">
        <v>0.95099999999999996</v>
      </c>
      <c r="E953">
        <v>0.95099999999999996</v>
      </c>
      <c r="F953">
        <v>0.95099999999999996</v>
      </c>
      <c r="G953">
        <v>2.0259552548437099</v>
      </c>
      <c r="H953">
        <v>2.04516407460935</v>
      </c>
      <c r="I953">
        <v>2.0643728943749799</v>
      </c>
      <c r="J953">
        <v>2.0835817141405899</v>
      </c>
      <c r="K953">
        <v>2.1027905339062198</v>
      </c>
      <c r="L953">
        <v>2.12199935367186</v>
      </c>
    </row>
    <row r="954" spans="1:12" x14ac:dyDescent="0.25">
      <c r="A954">
        <v>0.95199999999999996</v>
      </c>
      <c r="B954">
        <v>0.95199999999999996</v>
      </c>
      <c r="C954">
        <v>0.95199999999999996</v>
      </c>
      <c r="D954">
        <v>0.95199999999999996</v>
      </c>
      <c r="E954">
        <v>0.95199999999999996</v>
      </c>
      <c r="F954">
        <v>0.95199999999999996</v>
      </c>
      <c r="G954">
        <v>2.0302181789779898</v>
      </c>
      <c r="H954">
        <v>2.0494674170802001</v>
      </c>
      <c r="I954">
        <v>2.0687166551824099</v>
      </c>
      <c r="J954">
        <v>2.0879658932845899</v>
      </c>
      <c r="K954">
        <v>2.10721513138679</v>
      </c>
      <c r="L954">
        <v>2.1264643694890002</v>
      </c>
    </row>
    <row r="955" spans="1:12" x14ac:dyDescent="0.25">
      <c r="A955">
        <v>0.95299999999999996</v>
      </c>
      <c r="B955">
        <v>0.95299999999999996</v>
      </c>
      <c r="C955">
        <v>0.95299999999999996</v>
      </c>
      <c r="D955">
        <v>0.95299999999999996</v>
      </c>
      <c r="E955">
        <v>0.95299999999999996</v>
      </c>
      <c r="F955">
        <v>0.95299999999999996</v>
      </c>
      <c r="G955">
        <v>2.0344855833268101</v>
      </c>
      <c r="H955">
        <v>2.05377528224414</v>
      </c>
      <c r="I955">
        <v>2.0730649811614601</v>
      </c>
      <c r="J955">
        <v>2.0923546800787598</v>
      </c>
      <c r="K955">
        <v>2.1116443789960799</v>
      </c>
      <c r="L955">
        <v>2.1309340779134098</v>
      </c>
    </row>
    <row r="956" spans="1:12" x14ac:dyDescent="0.25">
      <c r="A956">
        <v>0.95399999999999996</v>
      </c>
      <c r="B956">
        <v>0.95399999999999996</v>
      </c>
      <c r="C956">
        <v>0.95399999999999996</v>
      </c>
      <c r="D956">
        <v>0.95399999999999996</v>
      </c>
      <c r="E956">
        <v>0.95399999999999996</v>
      </c>
      <c r="F956">
        <v>0.95399999999999996</v>
      </c>
      <c r="G956">
        <v>2.0387574678901701</v>
      </c>
      <c r="H956">
        <v>2.0580876701011599</v>
      </c>
      <c r="I956">
        <v>2.0774178723121501</v>
      </c>
      <c r="J956">
        <v>2.0967480745231102</v>
      </c>
      <c r="K956">
        <v>2.1160782767341</v>
      </c>
      <c r="L956">
        <v>2.1354084789450898</v>
      </c>
    </row>
    <row r="957" spans="1:12" x14ac:dyDescent="0.25">
      <c r="A957">
        <v>0.95499999999999996</v>
      </c>
      <c r="B957">
        <v>0.95499999999999996</v>
      </c>
      <c r="C957">
        <v>0.95499999999999996</v>
      </c>
      <c r="D957">
        <v>0.95499999999999996</v>
      </c>
      <c r="E957">
        <v>0.95499999999999996</v>
      </c>
      <c r="F957">
        <v>0.95499999999999996</v>
      </c>
      <c r="G957">
        <v>2.0430338326680699</v>
      </c>
      <c r="H957">
        <v>2.0624045806512701</v>
      </c>
      <c r="I957">
        <v>2.0817753286344698</v>
      </c>
      <c r="J957">
        <v>2.1011460766176402</v>
      </c>
      <c r="K957">
        <v>2.1205168246008399</v>
      </c>
      <c r="L957">
        <v>2.1398875725840401</v>
      </c>
    </row>
    <row r="958" spans="1:12" x14ac:dyDescent="0.25">
      <c r="A958">
        <v>0.95599999999999996</v>
      </c>
      <c r="B958">
        <v>0.95599999999999996</v>
      </c>
      <c r="C958">
        <v>0.95599999999999996</v>
      </c>
      <c r="D958">
        <v>0.95599999999999996</v>
      </c>
      <c r="E958">
        <v>0.95599999999999996</v>
      </c>
      <c r="F958">
        <v>0.95599999999999996</v>
      </c>
      <c r="G958">
        <v>2.04731467766051</v>
      </c>
      <c r="H958">
        <v>2.0667260138944599</v>
      </c>
      <c r="I958">
        <v>2.0861373501284199</v>
      </c>
      <c r="J958">
        <v>2.1055486863623498</v>
      </c>
      <c r="K958">
        <v>2.1249600225963001</v>
      </c>
      <c r="L958">
        <v>2.1443713588302602</v>
      </c>
    </row>
    <row r="959" spans="1:12" x14ac:dyDescent="0.25">
      <c r="A959">
        <v>0.95699999999999996</v>
      </c>
      <c r="B959">
        <v>0.95699999999999996</v>
      </c>
      <c r="C959">
        <v>0.95699999999999996</v>
      </c>
      <c r="D959">
        <v>0.95699999999999996</v>
      </c>
      <c r="E959">
        <v>0.95699999999999996</v>
      </c>
      <c r="F959">
        <v>0.95699999999999996</v>
      </c>
      <c r="G959">
        <v>2.0516000028674899</v>
      </c>
      <c r="H959">
        <v>2.0710519698307399</v>
      </c>
      <c r="I959">
        <v>2.0905039367940002</v>
      </c>
      <c r="J959">
        <v>2.1099559037572302</v>
      </c>
      <c r="K959">
        <v>2.12940787072049</v>
      </c>
      <c r="L959">
        <v>2.1488598376837502</v>
      </c>
    </row>
    <row r="960" spans="1:12" x14ac:dyDescent="0.25">
      <c r="A960">
        <v>0.95799999999999996</v>
      </c>
      <c r="B960">
        <v>0.95799999999999996</v>
      </c>
      <c r="C960">
        <v>0.95799999999999996</v>
      </c>
      <c r="D960">
        <v>0.95799999999999996</v>
      </c>
      <c r="E960">
        <v>0.95799999999999996</v>
      </c>
      <c r="F960">
        <v>0.95799999999999996</v>
      </c>
      <c r="G960">
        <v>2.0558898082889998</v>
      </c>
      <c r="H960">
        <v>2.0753824484601102</v>
      </c>
      <c r="I960">
        <v>2.0948750886312202</v>
      </c>
      <c r="J960">
        <v>2.1143677288023</v>
      </c>
      <c r="K960">
        <v>2.1338603689734001</v>
      </c>
      <c r="L960">
        <v>2.1533530091445101</v>
      </c>
    </row>
    <row r="961" spans="1:12" x14ac:dyDescent="0.25">
      <c r="A961">
        <v>0.95899999999999996</v>
      </c>
      <c r="B961">
        <v>0.95899999999999996</v>
      </c>
      <c r="C961">
        <v>0.95899999999999996</v>
      </c>
      <c r="D961">
        <v>0.95899999999999996</v>
      </c>
      <c r="E961">
        <v>0.95899999999999996</v>
      </c>
      <c r="F961">
        <v>0.95899999999999996</v>
      </c>
      <c r="G961">
        <v>2.0601840939250602</v>
      </c>
      <c r="H961">
        <v>2.0797174497825601</v>
      </c>
      <c r="I961">
        <v>2.0992508056400601</v>
      </c>
      <c r="J961">
        <v>2.11878416149754</v>
      </c>
      <c r="K961">
        <v>2.1383175173550302</v>
      </c>
      <c r="L961">
        <v>2.1578508732125399</v>
      </c>
    </row>
    <row r="962" spans="1:12" x14ac:dyDescent="0.25">
      <c r="A962">
        <v>0.96</v>
      </c>
      <c r="B962">
        <v>0.96</v>
      </c>
      <c r="C962">
        <v>0.96</v>
      </c>
      <c r="D962">
        <v>0.96</v>
      </c>
      <c r="E962">
        <v>0.96</v>
      </c>
      <c r="F962">
        <v>0.96</v>
      </c>
      <c r="G962">
        <v>2.0644828597756599</v>
      </c>
      <c r="H962">
        <v>2.0840569737980998</v>
      </c>
      <c r="I962">
        <v>2.1036310878205402</v>
      </c>
      <c r="J962">
        <v>2.1232052018429499</v>
      </c>
      <c r="K962">
        <v>2.1427793158653898</v>
      </c>
      <c r="L962">
        <v>2.1623534298878302</v>
      </c>
    </row>
    <row r="963" spans="1:12" x14ac:dyDescent="0.25">
      <c r="A963">
        <v>0.96099999999999997</v>
      </c>
      <c r="B963">
        <v>0.96099999999999997</v>
      </c>
      <c r="C963">
        <v>0.96099999999999997</v>
      </c>
      <c r="D963">
        <v>0.96099999999999997</v>
      </c>
      <c r="E963">
        <v>0.96099999999999997</v>
      </c>
      <c r="F963">
        <v>0.96099999999999997</v>
      </c>
      <c r="G963">
        <v>2.0687861058407901</v>
      </c>
      <c r="H963">
        <v>2.0884010205067201</v>
      </c>
      <c r="I963">
        <v>2.10801593517265</v>
      </c>
      <c r="J963">
        <v>2.1276308498385501</v>
      </c>
      <c r="K963">
        <v>2.1472457645044698</v>
      </c>
      <c r="L963">
        <v>2.1668606791704002</v>
      </c>
    </row>
    <row r="964" spans="1:12" x14ac:dyDescent="0.25">
      <c r="A964">
        <v>0.96199999999999997</v>
      </c>
      <c r="B964">
        <v>0.96199999999999997</v>
      </c>
      <c r="C964">
        <v>0.96199999999999997</v>
      </c>
      <c r="D964">
        <v>0.96199999999999997</v>
      </c>
      <c r="E964">
        <v>0.96199999999999997</v>
      </c>
      <c r="F964">
        <v>0.96199999999999997</v>
      </c>
      <c r="G964">
        <v>2.0730938321204699</v>
      </c>
      <c r="H964">
        <v>2.0927495899084301</v>
      </c>
      <c r="I964">
        <v>2.1124053476963902</v>
      </c>
      <c r="J964">
        <v>2.1320611054843202</v>
      </c>
      <c r="K964">
        <v>2.1517168632722798</v>
      </c>
      <c r="L964">
        <v>2.17137262106024</v>
      </c>
    </row>
    <row r="965" spans="1:12" x14ac:dyDescent="0.25">
      <c r="A965">
        <v>0.96299999999999997</v>
      </c>
      <c r="B965">
        <v>0.96299999999999997</v>
      </c>
      <c r="C965">
        <v>0.96299999999999997</v>
      </c>
      <c r="D965">
        <v>0.96299999999999997</v>
      </c>
      <c r="E965">
        <v>0.96299999999999997</v>
      </c>
      <c r="F965">
        <v>0.96299999999999997</v>
      </c>
      <c r="G965">
        <v>2.0774060386146802</v>
      </c>
      <c r="H965">
        <v>2.0971026820032201</v>
      </c>
      <c r="I965">
        <v>2.1167993253917601</v>
      </c>
      <c r="J965">
        <v>2.1364959687802698</v>
      </c>
      <c r="K965">
        <v>2.1561926121688</v>
      </c>
      <c r="L965">
        <v>2.1758892555573501</v>
      </c>
    </row>
    <row r="966" spans="1:12" x14ac:dyDescent="0.25">
      <c r="A966">
        <v>0.96399999999999997</v>
      </c>
      <c r="B966">
        <v>0.96399999999999997</v>
      </c>
      <c r="C966">
        <v>0.96399999999999997</v>
      </c>
      <c r="D966">
        <v>0.96399999999999997</v>
      </c>
      <c r="E966">
        <v>0.96399999999999997</v>
      </c>
      <c r="F966">
        <v>0.96399999999999997</v>
      </c>
      <c r="G966">
        <v>2.08172272532344</v>
      </c>
      <c r="H966">
        <v>2.1014602967911</v>
      </c>
      <c r="I966">
        <v>2.12119786825876</v>
      </c>
      <c r="J966">
        <v>2.1409354397264</v>
      </c>
      <c r="K966">
        <v>2.16067301119406</v>
      </c>
      <c r="L966">
        <v>2.1804105826617199</v>
      </c>
    </row>
    <row r="967" spans="1:12" x14ac:dyDescent="0.25">
      <c r="A967">
        <v>0.96499999999999997</v>
      </c>
      <c r="B967">
        <v>0.96499999999999997</v>
      </c>
      <c r="C967">
        <v>0.96499999999999997</v>
      </c>
      <c r="D967">
        <v>0.96499999999999997</v>
      </c>
      <c r="E967">
        <v>0.96499999999999997</v>
      </c>
      <c r="F967">
        <v>0.96499999999999997</v>
      </c>
      <c r="G967">
        <v>2.0860438922467299</v>
      </c>
      <c r="H967">
        <v>2.10582243427206</v>
      </c>
      <c r="I967">
        <v>2.1256009762974002</v>
      </c>
      <c r="J967">
        <v>2.1453795183227</v>
      </c>
      <c r="K967">
        <v>2.16515806034803</v>
      </c>
      <c r="L967">
        <v>2.1849366023733698</v>
      </c>
    </row>
    <row r="968" spans="1:12" x14ac:dyDescent="0.25">
      <c r="A968">
        <v>0.96599999999999997</v>
      </c>
      <c r="B968">
        <v>0.96599999999999997</v>
      </c>
      <c r="C968">
        <v>0.96599999999999997</v>
      </c>
      <c r="D968">
        <v>0.96599999999999997</v>
      </c>
      <c r="E968">
        <v>0.96599999999999997</v>
      </c>
      <c r="F968">
        <v>0.96599999999999997</v>
      </c>
      <c r="G968">
        <v>2.09036953938456</v>
      </c>
      <c r="H968">
        <v>2.1101890944461101</v>
      </c>
      <c r="I968">
        <v>2.1300086495076598</v>
      </c>
      <c r="J968">
        <v>2.1498282045691899</v>
      </c>
      <c r="K968">
        <v>2.1696477596307302</v>
      </c>
      <c r="L968">
        <v>2.1894673146922901</v>
      </c>
    </row>
    <row r="969" spans="1:12" x14ac:dyDescent="0.25">
      <c r="A969">
        <v>0.96699999999999997</v>
      </c>
      <c r="B969">
        <v>0.96699999999999997</v>
      </c>
      <c r="C969">
        <v>0.96699999999999997</v>
      </c>
      <c r="D969">
        <v>0.96699999999999997</v>
      </c>
      <c r="E969">
        <v>0.96699999999999997</v>
      </c>
      <c r="F969">
        <v>0.96699999999999997</v>
      </c>
      <c r="G969">
        <v>2.09469966673693</v>
      </c>
      <c r="H969">
        <v>2.1145602773132501</v>
      </c>
      <c r="I969">
        <v>2.1344208878895601</v>
      </c>
      <c r="J969">
        <v>2.15428149846585</v>
      </c>
      <c r="K969">
        <v>2.17414210904216</v>
      </c>
      <c r="L969">
        <v>2.1940027196184699</v>
      </c>
    </row>
    <row r="970" spans="1:12" x14ac:dyDescent="0.25">
      <c r="A970">
        <v>0.96799999999999997</v>
      </c>
      <c r="B970">
        <v>0.96799999999999997</v>
      </c>
      <c r="C970">
        <v>0.96799999999999997</v>
      </c>
      <c r="D970">
        <v>0.96799999999999997</v>
      </c>
      <c r="E970">
        <v>0.96799999999999997</v>
      </c>
      <c r="F970">
        <v>0.96799999999999997</v>
      </c>
      <c r="G970">
        <v>2.0990342743038499</v>
      </c>
      <c r="H970">
        <v>2.1189359828734702</v>
      </c>
      <c r="I970">
        <v>2.13883769144309</v>
      </c>
      <c r="J970">
        <v>2.1587394000126898</v>
      </c>
      <c r="K970">
        <v>2.1786411085822999</v>
      </c>
      <c r="L970">
        <v>2.1985428171519299</v>
      </c>
    </row>
    <row r="971" spans="1:12" x14ac:dyDescent="0.25">
      <c r="A971">
        <v>0.96899999999999997</v>
      </c>
      <c r="B971">
        <v>0.96899999999999997</v>
      </c>
      <c r="C971">
        <v>0.96899999999999997</v>
      </c>
      <c r="D971">
        <v>0.96899999999999997</v>
      </c>
      <c r="E971">
        <v>0.96899999999999997</v>
      </c>
      <c r="F971">
        <v>0.96899999999999997</v>
      </c>
      <c r="G971">
        <v>2.1033733620852999</v>
      </c>
      <c r="H971">
        <v>2.12331621112678</v>
      </c>
      <c r="I971">
        <v>2.14325906016825</v>
      </c>
      <c r="J971">
        <v>2.1632019092096999</v>
      </c>
      <c r="K971">
        <v>2.1831447582511698</v>
      </c>
      <c r="L971">
        <v>2.2030876072926602</v>
      </c>
    </row>
    <row r="972" spans="1:12" x14ac:dyDescent="0.25">
      <c r="A972">
        <v>0.97</v>
      </c>
      <c r="B972">
        <v>0.97</v>
      </c>
      <c r="C972">
        <v>0.97</v>
      </c>
      <c r="D972">
        <v>0.97</v>
      </c>
      <c r="E972">
        <v>0.97</v>
      </c>
      <c r="F972">
        <v>0.97</v>
      </c>
      <c r="G972">
        <v>2.1077169300812901</v>
      </c>
      <c r="H972">
        <v>2.1277009620731699</v>
      </c>
      <c r="I972">
        <v>2.1476849940650502</v>
      </c>
      <c r="J972">
        <v>2.1676690260568998</v>
      </c>
      <c r="K972">
        <v>2.1876530580487699</v>
      </c>
      <c r="L972">
        <v>2.2076370900406501</v>
      </c>
    </row>
    <row r="973" spans="1:12" x14ac:dyDescent="0.25">
      <c r="A973">
        <v>0.97099999999999997</v>
      </c>
      <c r="B973">
        <v>0.97099999999999997</v>
      </c>
      <c r="C973">
        <v>0.97099999999999997</v>
      </c>
      <c r="D973">
        <v>0.97099999999999997</v>
      </c>
      <c r="E973">
        <v>0.97099999999999997</v>
      </c>
      <c r="F973">
        <v>0.97099999999999997</v>
      </c>
      <c r="G973">
        <v>2.1120649782918202</v>
      </c>
      <c r="H973">
        <v>2.1320902357126399</v>
      </c>
      <c r="I973">
        <v>2.1521154931334698</v>
      </c>
      <c r="J973">
        <v>2.17214075055427</v>
      </c>
      <c r="K973">
        <v>2.1921660079750902</v>
      </c>
      <c r="L973">
        <v>2.2121912653959201</v>
      </c>
    </row>
    <row r="974" spans="1:12" x14ac:dyDescent="0.25">
      <c r="A974">
        <v>0.97199999999999998</v>
      </c>
      <c r="B974">
        <v>0.97199999999999998</v>
      </c>
      <c r="C974">
        <v>0.97199999999999998</v>
      </c>
      <c r="D974">
        <v>0.97199999999999998</v>
      </c>
      <c r="E974">
        <v>0.97199999999999998</v>
      </c>
      <c r="F974">
        <v>0.97199999999999998</v>
      </c>
      <c r="G974">
        <v>2.11641750671689</v>
      </c>
      <c r="H974">
        <v>2.1364840320452099</v>
      </c>
      <c r="I974">
        <v>2.1565505573735302</v>
      </c>
      <c r="J974">
        <v>2.1766170827018101</v>
      </c>
      <c r="K974">
        <v>2.19668360803013</v>
      </c>
      <c r="L974">
        <v>2.2167501333584498</v>
      </c>
    </row>
    <row r="975" spans="1:12" x14ac:dyDescent="0.25">
      <c r="A975">
        <v>0.97299999999999998</v>
      </c>
      <c r="B975">
        <v>0.97299999999999998</v>
      </c>
      <c r="C975">
        <v>0.97299999999999998</v>
      </c>
      <c r="D975">
        <v>0.97299999999999998</v>
      </c>
      <c r="E975">
        <v>0.97299999999999998</v>
      </c>
      <c r="F975">
        <v>0.97299999999999998</v>
      </c>
      <c r="G975">
        <v>2.1207745153565001</v>
      </c>
      <c r="H975">
        <v>2.1408823510708599</v>
      </c>
      <c r="I975">
        <v>2.1609901867852099</v>
      </c>
      <c r="J975">
        <v>2.18109802249954</v>
      </c>
      <c r="K975">
        <v>2.20120585821389</v>
      </c>
      <c r="L975">
        <v>2.2213136939282601</v>
      </c>
    </row>
    <row r="976" spans="1:12" x14ac:dyDescent="0.25">
      <c r="A976">
        <v>0.97399999999999998</v>
      </c>
      <c r="B976">
        <v>0.97399999999999998</v>
      </c>
      <c r="C976">
        <v>0.97399999999999998</v>
      </c>
      <c r="D976">
        <v>0.97399999999999998</v>
      </c>
      <c r="E976">
        <v>0.97399999999999998</v>
      </c>
      <c r="F976">
        <v>0.97399999999999998</v>
      </c>
      <c r="G976">
        <v>2.1251360042106402</v>
      </c>
      <c r="H976">
        <v>2.14528519278959</v>
      </c>
      <c r="I976">
        <v>2.1654343813685299</v>
      </c>
      <c r="J976">
        <v>2.1855835699474402</v>
      </c>
      <c r="K976">
        <v>2.2057327585263802</v>
      </c>
      <c r="L976">
        <v>2.2258819471053299</v>
      </c>
    </row>
    <row r="977" spans="1:12" x14ac:dyDescent="0.25">
      <c r="A977">
        <v>0.97499999999999998</v>
      </c>
      <c r="B977">
        <v>0.97499999999999998</v>
      </c>
      <c r="C977">
        <v>0.97499999999999998</v>
      </c>
      <c r="D977">
        <v>0.97499999999999998</v>
      </c>
      <c r="E977">
        <v>0.97499999999999998</v>
      </c>
      <c r="F977">
        <v>0.97499999999999998</v>
      </c>
      <c r="G977">
        <v>2.1295019732793299</v>
      </c>
      <c r="H977">
        <v>2.1496925572014098</v>
      </c>
      <c r="I977">
        <v>2.16988314112348</v>
      </c>
      <c r="J977">
        <v>2.1900737250455302</v>
      </c>
      <c r="K977">
        <v>2.2102643089675902</v>
      </c>
      <c r="L977">
        <v>2.2304548928896701</v>
      </c>
    </row>
    <row r="978" spans="1:12" x14ac:dyDescent="0.25">
      <c r="A978">
        <v>0.97599999999999998</v>
      </c>
      <c r="B978">
        <v>0.97599999999999998</v>
      </c>
      <c r="C978">
        <v>0.97599999999999998</v>
      </c>
      <c r="D978">
        <v>0.97599999999999998</v>
      </c>
      <c r="E978">
        <v>0.97599999999999998</v>
      </c>
      <c r="F978">
        <v>0.97599999999999998</v>
      </c>
      <c r="G978">
        <v>2.1338724225625598</v>
      </c>
      <c r="H978">
        <v>2.1541044443063102</v>
      </c>
      <c r="I978">
        <v>2.1743364660500601</v>
      </c>
      <c r="J978">
        <v>2.1945684877937901</v>
      </c>
      <c r="K978">
        <v>2.2148005095375298</v>
      </c>
      <c r="L978">
        <v>2.23503253128129</v>
      </c>
    </row>
    <row r="979" spans="1:12" x14ac:dyDescent="0.25">
      <c r="A979">
        <v>0.97699999999999998</v>
      </c>
      <c r="B979">
        <v>0.97699999999999998</v>
      </c>
      <c r="C979">
        <v>0.97699999999999998</v>
      </c>
      <c r="D979">
        <v>0.97699999999999998</v>
      </c>
      <c r="E979">
        <v>0.97699999999999998</v>
      </c>
      <c r="F979">
        <v>0.97699999999999998</v>
      </c>
      <c r="G979">
        <v>2.13824735206033</v>
      </c>
      <c r="H979">
        <v>2.1585208541042999</v>
      </c>
      <c r="I979">
        <v>2.1787943561482801</v>
      </c>
      <c r="J979">
        <v>2.1990678581922198</v>
      </c>
      <c r="K979">
        <v>2.2193413602361902</v>
      </c>
      <c r="L979">
        <v>2.2396148622801699</v>
      </c>
    </row>
    <row r="980" spans="1:12" x14ac:dyDescent="0.25">
      <c r="A980">
        <v>0.97799999999999998</v>
      </c>
      <c r="B980">
        <v>0.97799999999999998</v>
      </c>
      <c r="C980">
        <v>0.97799999999999998</v>
      </c>
      <c r="D980">
        <v>0.97799999999999998</v>
      </c>
      <c r="E980">
        <v>0.97799999999999998</v>
      </c>
      <c r="F980">
        <v>0.97799999999999998</v>
      </c>
      <c r="G980">
        <v>2.1426267617726298</v>
      </c>
      <c r="H980">
        <v>2.1629417865953799</v>
      </c>
      <c r="I980">
        <v>2.1832568114181199</v>
      </c>
      <c r="J980">
        <v>2.2035718362408399</v>
      </c>
      <c r="K980">
        <v>2.22388686106357</v>
      </c>
      <c r="L980">
        <v>2.2442018858863202</v>
      </c>
    </row>
    <row r="981" spans="1:12" x14ac:dyDescent="0.25">
      <c r="A981">
        <v>0.97899999999999998</v>
      </c>
      <c r="B981">
        <v>0.97899999999999998</v>
      </c>
      <c r="C981">
        <v>0.97899999999999998</v>
      </c>
      <c r="D981">
        <v>0.97899999999999998</v>
      </c>
      <c r="E981">
        <v>0.97899999999999998</v>
      </c>
      <c r="F981">
        <v>0.97899999999999998</v>
      </c>
      <c r="G981">
        <v>2.14701065169948</v>
      </c>
      <c r="H981">
        <v>2.16736724177954</v>
      </c>
      <c r="I981">
        <v>2.1877238318596</v>
      </c>
      <c r="J981">
        <v>2.2080804219396302</v>
      </c>
      <c r="K981">
        <v>2.2284370120196799</v>
      </c>
      <c r="L981">
        <v>2.2487936020997501</v>
      </c>
    </row>
    <row r="982" spans="1:12" x14ac:dyDescent="0.25">
      <c r="A982">
        <v>0.98</v>
      </c>
      <c r="B982">
        <v>0.98</v>
      </c>
      <c r="C982">
        <v>0.98</v>
      </c>
      <c r="D982">
        <v>0.98</v>
      </c>
      <c r="E982">
        <v>0.98</v>
      </c>
      <c r="F982">
        <v>0.98</v>
      </c>
      <c r="G982">
        <v>2.1513990218408598</v>
      </c>
      <c r="H982">
        <v>2.1717972196567898</v>
      </c>
      <c r="I982">
        <v>2.1921954174727101</v>
      </c>
      <c r="J982">
        <v>2.2125936152886001</v>
      </c>
      <c r="K982">
        <v>2.2329918131045101</v>
      </c>
      <c r="L982">
        <v>2.2533900109204401</v>
      </c>
    </row>
    <row r="983" spans="1:12" x14ac:dyDescent="0.25">
      <c r="A983">
        <v>0.98099999999999998</v>
      </c>
      <c r="B983">
        <v>0.98099999999999998</v>
      </c>
      <c r="C983">
        <v>0.98099999999999998</v>
      </c>
      <c r="D983">
        <v>0.98099999999999998</v>
      </c>
      <c r="E983">
        <v>0.98099999999999998</v>
      </c>
      <c r="F983">
        <v>0.98099999999999998</v>
      </c>
      <c r="G983">
        <v>2.1557918721967901</v>
      </c>
      <c r="H983">
        <v>2.1762317202271202</v>
      </c>
      <c r="I983">
        <v>2.1966715682574498</v>
      </c>
      <c r="J983">
        <v>2.2171114162877501</v>
      </c>
      <c r="K983">
        <v>2.2375512643180699</v>
      </c>
      <c r="L983">
        <v>2.2579911123484</v>
      </c>
    </row>
    <row r="984" spans="1:12" x14ac:dyDescent="0.25">
      <c r="A984">
        <v>0.98199999999999998</v>
      </c>
      <c r="B984">
        <v>0.98199999999999998</v>
      </c>
      <c r="C984">
        <v>0.98199999999999998</v>
      </c>
      <c r="D984">
        <v>0.98199999999999998</v>
      </c>
      <c r="E984">
        <v>0.98199999999999998</v>
      </c>
      <c r="F984">
        <v>0.98199999999999998</v>
      </c>
      <c r="G984">
        <v>2.16018920276725</v>
      </c>
      <c r="H984">
        <v>2.1806707434905399</v>
      </c>
      <c r="I984">
        <v>2.20115228421382</v>
      </c>
      <c r="J984">
        <v>2.22163382493707</v>
      </c>
      <c r="K984">
        <v>2.2421153656603501</v>
      </c>
      <c r="L984">
        <v>2.2625969063836302</v>
      </c>
    </row>
    <row r="985" spans="1:12" x14ac:dyDescent="0.25">
      <c r="A985">
        <v>0.98299999999999998</v>
      </c>
      <c r="B985">
        <v>0.98299999999999998</v>
      </c>
      <c r="C985">
        <v>0.98299999999999998</v>
      </c>
      <c r="D985">
        <v>0.98299999999999998</v>
      </c>
      <c r="E985">
        <v>0.98299999999999998</v>
      </c>
      <c r="F985">
        <v>0.98299999999999998</v>
      </c>
      <c r="G985">
        <v>2.1645910135522599</v>
      </c>
      <c r="H985">
        <v>2.1851142894470401</v>
      </c>
      <c r="I985">
        <v>2.2056375653418199</v>
      </c>
      <c r="J985">
        <v>2.2261608412365699</v>
      </c>
      <c r="K985">
        <v>2.2466841171313501</v>
      </c>
      <c r="L985">
        <v>2.26720739302614</v>
      </c>
    </row>
    <row r="986" spans="1:12" x14ac:dyDescent="0.25">
      <c r="A986">
        <v>0.98399999999999999</v>
      </c>
      <c r="B986">
        <v>0.98399999999999999</v>
      </c>
      <c r="C986">
        <v>0.98399999999999999</v>
      </c>
      <c r="D986">
        <v>0.98399999999999999</v>
      </c>
      <c r="E986">
        <v>0.98399999999999999</v>
      </c>
      <c r="F986">
        <v>0.98399999999999999</v>
      </c>
      <c r="G986">
        <v>2.1689973045517998</v>
      </c>
      <c r="H986">
        <v>2.1895623580966301</v>
      </c>
      <c r="I986">
        <v>2.2101274116414502</v>
      </c>
      <c r="J986">
        <v>2.2306924651862499</v>
      </c>
      <c r="K986">
        <v>2.2512575187310699</v>
      </c>
      <c r="L986">
        <v>2.27182257227591</v>
      </c>
    </row>
    <row r="987" spans="1:12" x14ac:dyDescent="0.25">
      <c r="A987">
        <v>0.98499999999999999</v>
      </c>
      <c r="B987">
        <v>0.98499999999999999</v>
      </c>
      <c r="C987">
        <v>0.98499999999999999</v>
      </c>
      <c r="D987">
        <v>0.98499999999999999</v>
      </c>
      <c r="E987">
        <v>0.98499999999999999</v>
      </c>
      <c r="F987">
        <v>0.98499999999999999</v>
      </c>
      <c r="G987">
        <v>2.17340807576588</v>
      </c>
      <c r="H987">
        <v>2.1940149494393002</v>
      </c>
      <c r="I987">
        <v>2.2146218231127199</v>
      </c>
      <c r="J987">
        <v>2.2352286967861099</v>
      </c>
      <c r="K987">
        <v>2.2558355704595199</v>
      </c>
      <c r="L987">
        <v>2.2764424441329498</v>
      </c>
    </row>
    <row r="988" spans="1:12" x14ac:dyDescent="0.25">
      <c r="A988">
        <v>0.98599999999999999</v>
      </c>
      <c r="B988">
        <v>0.98599999999999999</v>
      </c>
      <c r="C988">
        <v>0.98599999999999999</v>
      </c>
      <c r="D988">
        <v>0.98599999999999999</v>
      </c>
      <c r="E988">
        <v>0.98599999999999999</v>
      </c>
      <c r="F988">
        <v>0.98599999999999999</v>
      </c>
      <c r="G988">
        <v>2.1778233271945</v>
      </c>
      <c r="H988">
        <v>2.1984720634750601</v>
      </c>
      <c r="I988">
        <v>2.2191207997556202</v>
      </c>
      <c r="J988">
        <v>2.2397695360361398</v>
      </c>
      <c r="K988">
        <v>2.2604182723166999</v>
      </c>
      <c r="L988">
        <v>2.28106700859726</v>
      </c>
    </row>
    <row r="989" spans="1:12" x14ac:dyDescent="0.25">
      <c r="A989">
        <v>0.98699999999999999</v>
      </c>
      <c r="B989">
        <v>0.98699999999999999</v>
      </c>
      <c r="C989">
        <v>0.98699999999999999</v>
      </c>
      <c r="D989">
        <v>0.98699999999999999</v>
      </c>
      <c r="E989">
        <v>0.98699999999999999</v>
      </c>
      <c r="F989">
        <v>0.98699999999999999</v>
      </c>
      <c r="G989">
        <v>2.1822430588376598</v>
      </c>
      <c r="H989">
        <v>2.2029337002039102</v>
      </c>
      <c r="I989">
        <v>2.22362434157015</v>
      </c>
      <c r="J989">
        <v>2.24431498293636</v>
      </c>
      <c r="K989">
        <v>2.26500562430259</v>
      </c>
      <c r="L989">
        <v>2.28569626566884</v>
      </c>
    </row>
    <row r="990" spans="1:12" x14ac:dyDescent="0.25">
      <c r="A990">
        <v>0.98799999999999999</v>
      </c>
      <c r="B990">
        <v>0.98799999999999999</v>
      </c>
      <c r="C990">
        <v>0.98799999999999999</v>
      </c>
      <c r="D990">
        <v>0.98799999999999999</v>
      </c>
      <c r="E990">
        <v>0.98799999999999999</v>
      </c>
      <c r="F990">
        <v>0.98799999999999999</v>
      </c>
      <c r="G990">
        <v>2.1866672706953598</v>
      </c>
      <c r="H990">
        <v>2.20739985962584</v>
      </c>
      <c r="I990">
        <v>2.2281324485563099</v>
      </c>
      <c r="J990">
        <v>2.24886503748675</v>
      </c>
      <c r="K990">
        <v>2.2695976264172102</v>
      </c>
      <c r="L990">
        <v>2.2903302153476899</v>
      </c>
    </row>
    <row r="991" spans="1:12" x14ac:dyDescent="0.25">
      <c r="A991">
        <v>0.98899999999999999</v>
      </c>
      <c r="B991">
        <v>0.98899999999999999</v>
      </c>
      <c r="C991">
        <v>0.98899999999999999</v>
      </c>
      <c r="D991">
        <v>0.98899999999999999</v>
      </c>
      <c r="E991">
        <v>0.98899999999999999</v>
      </c>
      <c r="F991">
        <v>0.98899999999999999</v>
      </c>
      <c r="G991">
        <v>2.1910959627676001</v>
      </c>
      <c r="H991">
        <v>2.2118705417408502</v>
      </c>
      <c r="I991">
        <v>2.2326451207140998</v>
      </c>
      <c r="J991">
        <v>2.2534196996873201</v>
      </c>
      <c r="K991">
        <v>2.27419427866056</v>
      </c>
      <c r="L991">
        <v>2.2949688576338101</v>
      </c>
    </row>
    <row r="992" spans="1:12" x14ac:dyDescent="0.25">
      <c r="A992">
        <v>0.99</v>
      </c>
      <c r="B992">
        <v>0.99</v>
      </c>
      <c r="C992">
        <v>0.99</v>
      </c>
      <c r="D992">
        <v>0.99</v>
      </c>
      <c r="E992">
        <v>0.99</v>
      </c>
      <c r="F992">
        <v>0.99</v>
      </c>
      <c r="G992">
        <v>2.1955291350543802</v>
      </c>
      <c r="H992">
        <v>2.21634574654896</v>
      </c>
      <c r="I992">
        <v>2.2371623580435198</v>
      </c>
      <c r="J992">
        <v>2.2579789695380601</v>
      </c>
      <c r="K992">
        <v>2.2787955810326301</v>
      </c>
      <c r="L992">
        <v>2.2996121925272002</v>
      </c>
    </row>
    <row r="993" spans="1:12" x14ac:dyDescent="0.25">
      <c r="A993">
        <v>0.99099999999999999</v>
      </c>
      <c r="B993">
        <v>0.99099999999999999</v>
      </c>
      <c r="C993">
        <v>0.99099999999999999</v>
      </c>
      <c r="D993">
        <v>0.99099999999999999</v>
      </c>
      <c r="E993">
        <v>0.99099999999999999</v>
      </c>
      <c r="F993">
        <v>0.99099999999999999</v>
      </c>
      <c r="G993">
        <v>2.1999667875557001</v>
      </c>
      <c r="H993">
        <v>2.2208254740501401</v>
      </c>
      <c r="I993">
        <v>2.2416841605445801</v>
      </c>
      <c r="J993">
        <v>2.2625428470389801</v>
      </c>
      <c r="K993">
        <v>2.2834015335334201</v>
      </c>
      <c r="L993">
        <v>2.3042602200278601</v>
      </c>
    </row>
    <row r="994" spans="1:12" x14ac:dyDescent="0.25">
      <c r="A994">
        <v>0.99199999999999999</v>
      </c>
      <c r="B994">
        <v>0.99199999999999999</v>
      </c>
      <c r="C994">
        <v>0.99199999999999999</v>
      </c>
      <c r="D994">
        <v>0.99199999999999999</v>
      </c>
      <c r="E994">
        <v>0.99199999999999999</v>
      </c>
      <c r="F994">
        <v>0.99199999999999999</v>
      </c>
      <c r="G994">
        <v>2.2044089202715602</v>
      </c>
      <c r="H994">
        <v>2.2253097242444202</v>
      </c>
      <c r="I994">
        <v>2.24621052821727</v>
      </c>
      <c r="J994">
        <v>2.26711133219009</v>
      </c>
      <c r="K994">
        <v>2.28801213616293</v>
      </c>
      <c r="L994">
        <v>2.30891294013579</v>
      </c>
    </row>
    <row r="995" spans="1:12" x14ac:dyDescent="0.25">
      <c r="A995">
        <v>0.99299999999999999</v>
      </c>
      <c r="B995">
        <v>0.99299999999999999</v>
      </c>
      <c r="C995">
        <v>0.99299999999999999</v>
      </c>
      <c r="D995">
        <v>0.99299999999999999</v>
      </c>
      <c r="E995">
        <v>0.99299999999999999</v>
      </c>
      <c r="F995">
        <v>0.99299999999999999</v>
      </c>
      <c r="G995">
        <v>2.2088555332019602</v>
      </c>
      <c r="H995">
        <v>2.2297984971317701</v>
      </c>
      <c r="I995">
        <v>2.2507414610615801</v>
      </c>
      <c r="J995">
        <v>2.2716844249913599</v>
      </c>
      <c r="K995">
        <v>2.2926273889211699</v>
      </c>
      <c r="L995">
        <v>2.3135703528509901</v>
      </c>
    </row>
    <row r="996" spans="1:12" x14ac:dyDescent="0.25">
      <c r="A996">
        <v>0.99399999999999999</v>
      </c>
      <c r="B996">
        <v>0.99399999999999999</v>
      </c>
      <c r="C996">
        <v>0.99399999999999999</v>
      </c>
      <c r="D996">
        <v>0.99399999999999999</v>
      </c>
      <c r="E996">
        <v>0.99399999999999999</v>
      </c>
      <c r="F996">
        <v>0.99399999999999999</v>
      </c>
      <c r="G996">
        <v>2.2133066263468999</v>
      </c>
      <c r="H996">
        <v>2.2342917927122201</v>
      </c>
      <c r="I996">
        <v>2.2552769590775301</v>
      </c>
      <c r="J996">
        <v>2.2762621254428201</v>
      </c>
      <c r="K996">
        <v>2.2972472918081301</v>
      </c>
      <c r="L996">
        <v>2.3182324581734601</v>
      </c>
    </row>
    <row r="997" spans="1:12" x14ac:dyDescent="0.25">
      <c r="A997">
        <v>0.995</v>
      </c>
      <c r="B997">
        <v>0.995</v>
      </c>
      <c r="C997">
        <v>0.995</v>
      </c>
      <c r="D997">
        <v>0.995</v>
      </c>
      <c r="E997">
        <v>0.995</v>
      </c>
      <c r="F997">
        <v>0.995</v>
      </c>
      <c r="G997">
        <v>2.2177621997063701</v>
      </c>
      <c r="H997">
        <v>2.2387896109857501</v>
      </c>
      <c r="I997">
        <v>2.2598170222651199</v>
      </c>
      <c r="J997">
        <v>2.2808444335444502</v>
      </c>
      <c r="K997">
        <v>2.30187184482382</v>
      </c>
      <c r="L997">
        <v>2.3228992561032</v>
      </c>
    </row>
    <row r="998" spans="1:12" x14ac:dyDescent="0.25">
      <c r="A998">
        <v>0.996</v>
      </c>
      <c r="B998">
        <v>0.996</v>
      </c>
      <c r="C998">
        <v>0.996</v>
      </c>
      <c r="D998">
        <v>0.996</v>
      </c>
      <c r="E998">
        <v>0.996</v>
      </c>
      <c r="F998">
        <v>0.996</v>
      </c>
      <c r="G998">
        <v>2.2222222532803899</v>
      </c>
      <c r="H998">
        <v>2.2432919519523602</v>
      </c>
      <c r="I998">
        <v>2.26436165062433</v>
      </c>
      <c r="J998">
        <v>2.2854313492962701</v>
      </c>
      <c r="K998">
        <v>2.3065010479682302</v>
      </c>
      <c r="L998">
        <v>2.3275707466402</v>
      </c>
    </row>
    <row r="999" spans="1:12" x14ac:dyDescent="0.25">
      <c r="A999">
        <v>0.997</v>
      </c>
      <c r="B999">
        <v>0.997</v>
      </c>
      <c r="C999">
        <v>0.997</v>
      </c>
      <c r="D999">
        <v>0.997</v>
      </c>
      <c r="E999">
        <v>0.997</v>
      </c>
      <c r="F999">
        <v>0.997</v>
      </c>
      <c r="G999">
        <v>2.22668678706895</v>
      </c>
      <c r="H999">
        <v>2.2477988156120601</v>
      </c>
      <c r="I999">
        <v>2.2689108441551702</v>
      </c>
      <c r="J999">
        <v>2.2900228726982501</v>
      </c>
      <c r="K999">
        <v>2.3111349012413598</v>
      </c>
      <c r="L999">
        <v>2.3322469297844801</v>
      </c>
    </row>
    <row r="1000" spans="1:12" x14ac:dyDescent="0.25">
      <c r="A1000">
        <v>0.998</v>
      </c>
      <c r="B1000">
        <v>0.998</v>
      </c>
      <c r="C1000">
        <v>0.998</v>
      </c>
      <c r="D1000">
        <v>0.998</v>
      </c>
      <c r="E1000">
        <v>0.998</v>
      </c>
      <c r="F1000">
        <v>0.998</v>
      </c>
      <c r="G1000">
        <v>2.23115580107204</v>
      </c>
      <c r="H1000">
        <v>2.2523102019648502</v>
      </c>
      <c r="I1000">
        <v>2.2734646028576502</v>
      </c>
      <c r="J1000">
        <v>2.2946190037504199</v>
      </c>
      <c r="K1000">
        <v>2.3157734046432199</v>
      </c>
      <c r="L1000">
        <v>2.3369278055360301</v>
      </c>
    </row>
    <row r="1001" spans="1:12" x14ac:dyDescent="0.25">
      <c r="A1001">
        <v>0.999</v>
      </c>
      <c r="B1001">
        <v>0.999</v>
      </c>
      <c r="C1001">
        <v>0.999</v>
      </c>
      <c r="D1001">
        <v>0.999</v>
      </c>
      <c r="E1001">
        <v>0.999</v>
      </c>
      <c r="F1001">
        <v>0.999</v>
      </c>
      <c r="G1001">
        <v>2.2356292952896801</v>
      </c>
      <c r="H1001">
        <v>2.2568261110107199</v>
      </c>
      <c r="I1001">
        <v>2.2780229267317602</v>
      </c>
      <c r="J1001">
        <v>2.2992197424527698</v>
      </c>
      <c r="K1001">
        <v>2.3204165581737999</v>
      </c>
      <c r="L1001">
        <v>2.3416133738948499</v>
      </c>
    </row>
    <row r="1002" spans="1:12" x14ac:dyDescent="0.25">
      <c r="A1002">
        <v>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2.2401072697218498</v>
      </c>
      <c r="H1002">
        <v>2.2613465427496702</v>
      </c>
      <c r="I1002">
        <v>2.2825858157774999</v>
      </c>
      <c r="J1002">
        <v>2.30382508880529</v>
      </c>
      <c r="K1002">
        <v>2.3250643618331002</v>
      </c>
      <c r="L1002">
        <v>2.3463036348609299</v>
      </c>
    </row>
    <row r="1003" spans="1:12" x14ac:dyDescent="0.25">
      <c r="A1003">
        <v>1.0009999999999999</v>
      </c>
      <c r="B1003">
        <v>1.0009999999999999</v>
      </c>
      <c r="C1003">
        <v>1.0009999999999999</v>
      </c>
      <c r="D1003">
        <v>1.0009999999999999</v>
      </c>
      <c r="E1003">
        <v>1.0009999999999999</v>
      </c>
      <c r="F1003">
        <v>1.0009999999999999</v>
      </c>
      <c r="G1003">
        <v>2.2445897243685602</v>
      </c>
      <c r="H1003">
        <v>2.26587149718172</v>
      </c>
      <c r="I1003">
        <v>2.28715326999487</v>
      </c>
      <c r="J1003">
        <v>2.3084350428079898</v>
      </c>
      <c r="K1003">
        <v>2.3297168156211301</v>
      </c>
      <c r="L1003">
        <v>2.3509985884342899</v>
      </c>
    </row>
    <row r="1004" spans="1:12" x14ac:dyDescent="0.25">
      <c r="A1004">
        <v>1.002</v>
      </c>
      <c r="B1004">
        <v>1.002</v>
      </c>
      <c r="C1004">
        <v>1.002</v>
      </c>
      <c r="D1004">
        <v>1.002</v>
      </c>
      <c r="E1004">
        <v>1.002</v>
      </c>
      <c r="F1004">
        <v>1.002</v>
      </c>
      <c r="G1004">
        <v>2.2490766592298201</v>
      </c>
      <c r="H1004">
        <v>2.2704009743068401</v>
      </c>
      <c r="I1004">
        <v>2.2917252893838702</v>
      </c>
      <c r="J1004">
        <v>2.3130496044608599</v>
      </c>
      <c r="K1004">
        <v>2.3343739195378799</v>
      </c>
      <c r="L1004">
        <v>2.3556982346149198</v>
      </c>
    </row>
    <row r="1005" spans="1:12" x14ac:dyDescent="0.25">
      <c r="A1005">
        <v>1.0029999999999999</v>
      </c>
      <c r="B1005">
        <v>1.0029999999999999</v>
      </c>
      <c r="C1005">
        <v>1.0029999999999999</v>
      </c>
      <c r="D1005">
        <v>1.0029999999999999</v>
      </c>
      <c r="E1005">
        <v>1.0029999999999999</v>
      </c>
      <c r="F1005">
        <v>1.0029999999999999</v>
      </c>
      <c r="G1005">
        <v>2.2535680743056101</v>
      </c>
      <c r="H1005">
        <v>2.2749349741250602</v>
      </c>
      <c r="I1005">
        <v>2.2963018739445</v>
      </c>
      <c r="J1005">
        <v>2.3176687737639199</v>
      </c>
      <c r="K1005">
        <v>2.3390356735833602</v>
      </c>
      <c r="L1005">
        <v>2.3604025734028098</v>
      </c>
    </row>
    <row r="1006" spans="1:12" x14ac:dyDescent="0.25">
      <c r="A1006">
        <v>1.004</v>
      </c>
      <c r="B1006">
        <v>1.004</v>
      </c>
      <c r="C1006">
        <v>1.004</v>
      </c>
      <c r="D1006">
        <v>1.004</v>
      </c>
      <c r="E1006">
        <v>1.004</v>
      </c>
      <c r="F1006">
        <v>1.004</v>
      </c>
      <c r="G1006">
        <v>2.2580639695959399</v>
      </c>
      <c r="H1006">
        <v>2.2794734966363599</v>
      </c>
      <c r="I1006">
        <v>2.3008830236767701</v>
      </c>
      <c r="J1006">
        <v>2.3222925507171501</v>
      </c>
      <c r="K1006">
        <v>2.3437020777575599</v>
      </c>
      <c r="L1006">
        <v>2.3651116047979799</v>
      </c>
    </row>
    <row r="1007" spans="1:12" x14ac:dyDescent="0.25">
      <c r="A1007">
        <v>1.0049999999999999</v>
      </c>
      <c r="B1007">
        <v>1.0049999999999999</v>
      </c>
      <c r="C1007">
        <v>1.0049999999999999</v>
      </c>
      <c r="D1007">
        <v>1.0049999999999999</v>
      </c>
      <c r="E1007">
        <v>1.0049999999999999</v>
      </c>
      <c r="F1007">
        <v>1.0049999999999999</v>
      </c>
      <c r="G1007">
        <v>2.2625643451008099</v>
      </c>
      <c r="H1007">
        <v>2.2840165418407401</v>
      </c>
      <c r="I1007">
        <v>2.3054687385806698</v>
      </c>
      <c r="J1007">
        <v>2.32692093532056</v>
      </c>
      <c r="K1007">
        <v>2.3483731320604799</v>
      </c>
      <c r="L1007">
        <v>2.3698253288004101</v>
      </c>
    </row>
    <row r="1008" spans="1:12" x14ac:dyDescent="0.25">
      <c r="A1008">
        <v>1.006</v>
      </c>
      <c r="B1008">
        <v>1.006</v>
      </c>
      <c r="C1008">
        <v>1.006</v>
      </c>
      <c r="D1008">
        <v>1.006</v>
      </c>
      <c r="E1008">
        <v>1.006</v>
      </c>
      <c r="F1008">
        <v>1.006</v>
      </c>
      <c r="G1008">
        <v>2.2670692008202198</v>
      </c>
      <c r="H1008">
        <v>2.2885641097382101</v>
      </c>
      <c r="I1008">
        <v>2.3100590186561898</v>
      </c>
      <c r="J1008">
        <v>2.3315539275741499</v>
      </c>
      <c r="K1008">
        <v>2.35304883649213</v>
      </c>
      <c r="L1008">
        <v>2.3745437454101199</v>
      </c>
    </row>
    <row r="1009" spans="1:12" x14ac:dyDescent="0.25">
      <c r="A1009">
        <v>1.0069999999999999</v>
      </c>
      <c r="B1009">
        <v>1.0069999999999999</v>
      </c>
      <c r="C1009">
        <v>1.0069999999999999</v>
      </c>
      <c r="D1009">
        <v>1.0069999999999999</v>
      </c>
      <c r="E1009">
        <v>1.0069999999999999</v>
      </c>
      <c r="F1009">
        <v>1.0069999999999999</v>
      </c>
      <c r="G1009">
        <v>2.2715785367541699</v>
      </c>
      <c r="H1009">
        <v>2.2931162003287699</v>
      </c>
      <c r="I1009">
        <v>2.31465386390335</v>
      </c>
      <c r="J1009">
        <v>2.3361915274779101</v>
      </c>
      <c r="K1009">
        <v>2.3577291910525</v>
      </c>
      <c r="L1009">
        <v>2.3792668546271001</v>
      </c>
    </row>
    <row r="1010" spans="1:12" x14ac:dyDescent="0.25">
      <c r="A1010">
        <v>1.00799999999999</v>
      </c>
      <c r="B1010">
        <v>1.00799999999999</v>
      </c>
      <c r="C1010">
        <v>1.00799999999999</v>
      </c>
      <c r="D1010">
        <v>1.00799999999999</v>
      </c>
      <c r="E1010">
        <v>1.00799999999999</v>
      </c>
      <c r="F1010">
        <v>1.00799999999999</v>
      </c>
      <c r="G1010">
        <v>2.2760923529026602</v>
      </c>
      <c r="H1010">
        <v>2.2976728136124098</v>
      </c>
      <c r="I1010">
        <v>2.3192532743221501</v>
      </c>
      <c r="J1010">
        <v>2.34083373503185</v>
      </c>
      <c r="K1010">
        <v>2.3624141957415898</v>
      </c>
      <c r="L1010">
        <v>2.3839946564513399</v>
      </c>
    </row>
    <row r="1011" spans="1:12" x14ac:dyDescent="0.25">
      <c r="A1011">
        <v>1.0089999999999899</v>
      </c>
      <c r="B1011">
        <v>1.0089999999999899</v>
      </c>
      <c r="C1011">
        <v>1.0089999999999899</v>
      </c>
      <c r="D1011">
        <v>1.0089999999999899</v>
      </c>
      <c r="E1011">
        <v>1.0089999999999899</v>
      </c>
      <c r="F1011">
        <v>1.0089999999999899</v>
      </c>
      <c r="G1011">
        <v>2.2806106492656899</v>
      </c>
      <c r="H1011">
        <v>2.3022339495891302</v>
      </c>
      <c r="I1011">
        <v>2.32385724991257</v>
      </c>
      <c r="J1011">
        <v>2.3454805502359699</v>
      </c>
      <c r="K1011">
        <v>2.3671038505594102</v>
      </c>
      <c r="L1011">
        <v>2.38872715088285</v>
      </c>
    </row>
    <row r="1012" spans="1:12" x14ac:dyDescent="0.25">
      <c r="A1012">
        <v>1.00999999999999</v>
      </c>
      <c r="B1012">
        <v>1.00999999999999</v>
      </c>
      <c r="C1012">
        <v>1.00999999999999</v>
      </c>
      <c r="D1012">
        <v>1.00999999999999</v>
      </c>
      <c r="E1012">
        <v>1.00999999999999</v>
      </c>
      <c r="F1012">
        <v>1.00999999999999</v>
      </c>
      <c r="G1012">
        <v>2.2851334258432598</v>
      </c>
      <c r="H1012">
        <v>2.3067996082589399</v>
      </c>
      <c r="I1012">
        <v>2.32846579067462</v>
      </c>
      <c r="J1012">
        <v>2.3501319730902699</v>
      </c>
      <c r="K1012">
        <v>2.37179815550595</v>
      </c>
      <c r="L1012">
        <v>2.3934643379216398</v>
      </c>
    </row>
    <row r="1013" spans="1:12" x14ac:dyDescent="0.25">
      <c r="A1013">
        <v>1.0109999999999899</v>
      </c>
      <c r="B1013">
        <v>1.0109999999999899</v>
      </c>
      <c r="C1013">
        <v>1.0109999999999899</v>
      </c>
      <c r="D1013">
        <v>1.0109999999999899</v>
      </c>
      <c r="E1013">
        <v>1.0109999999999899</v>
      </c>
      <c r="F1013">
        <v>1.0109999999999899</v>
      </c>
      <c r="G1013">
        <v>2.28966068263537</v>
      </c>
      <c r="H1013">
        <v>2.3113697896218399</v>
      </c>
      <c r="I1013">
        <v>2.3330788966083098</v>
      </c>
      <c r="J1013">
        <v>2.3547880035947499</v>
      </c>
      <c r="K1013">
        <v>2.37649711058121</v>
      </c>
      <c r="L1013">
        <v>2.3982062175676901</v>
      </c>
    </row>
    <row r="1014" spans="1:12" x14ac:dyDescent="0.25">
      <c r="A1014">
        <v>1.01199999999999</v>
      </c>
      <c r="B1014">
        <v>1.01199999999999</v>
      </c>
      <c r="C1014">
        <v>1.01199999999999</v>
      </c>
      <c r="D1014">
        <v>1.01199999999999</v>
      </c>
      <c r="E1014">
        <v>1.01199999999999</v>
      </c>
      <c r="F1014">
        <v>1.01199999999999</v>
      </c>
      <c r="G1014">
        <v>2.2941924196420098</v>
      </c>
      <c r="H1014">
        <v>2.31594449367782</v>
      </c>
      <c r="I1014">
        <v>2.3376965677136301</v>
      </c>
      <c r="J1014">
        <v>2.3594486417493998</v>
      </c>
      <c r="K1014">
        <v>2.3812007157852002</v>
      </c>
      <c r="L1014">
        <v>2.4029527898210201</v>
      </c>
    </row>
    <row r="1015" spans="1:12" x14ac:dyDescent="0.25">
      <c r="A1015">
        <v>1.0129999999999899</v>
      </c>
      <c r="B1015">
        <v>1.0129999999999899</v>
      </c>
      <c r="C1015">
        <v>1.0129999999999899</v>
      </c>
      <c r="D1015">
        <v>1.0129999999999899</v>
      </c>
      <c r="E1015">
        <v>1.0129999999999899</v>
      </c>
      <c r="F1015">
        <v>1.0129999999999899</v>
      </c>
      <c r="G1015">
        <v>2.2987286368632001</v>
      </c>
      <c r="H1015">
        <v>2.3205237204268898</v>
      </c>
      <c r="I1015">
        <v>2.34231880399058</v>
      </c>
      <c r="J1015">
        <v>2.3641138875542298</v>
      </c>
      <c r="K1015">
        <v>2.3859089711179098</v>
      </c>
      <c r="L1015">
        <v>2.4077040546816102</v>
      </c>
    </row>
    <row r="1016" spans="1:12" x14ac:dyDescent="0.25">
      <c r="A1016">
        <v>1.01399999999999</v>
      </c>
      <c r="B1016">
        <v>1.01399999999999</v>
      </c>
      <c r="C1016">
        <v>1.01399999999999</v>
      </c>
      <c r="D1016">
        <v>1.01399999999999</v>
      </c>
      <c r="E1016">
        <v>1.01399999999999</v>
      </c>
      <c r="F1016">
        <v>1.01399999999999</v>
      </c>
      <c r="G1016">
        <v>2.3032693342989301</v>
      </c>
      <c r="H1016">
        <v>2.3251074698690499</v>
      </c>
      <c r="I1016">
        <v>2.34694560543916</v>
      </c>
      <c r="J1016">
        <v>2.3687837410092398</v>
      </c>
      <c r="K1016">
        <v>2.3906218765793499</v>
      </c>
      <c r="L1016">
        <v>2.4124600121494701</v>
      </c>
    </row>
    <row r="1017" spans="1:12" x14ac:dyDescent="0.25">
      <c r="A1017">
        <v>1.0149999999999899</v>
      </c>
      <c r="B1017">
        <v>1.0149999999999899</v>
      </c>
      <c r="C1017">
        <v>1.0149999999999899</v>
      </c>
      <c r="D1017">
        <v>1.0149999999999899</v>
      </c>
      <c r="E1017">
        <v>1.0149999999999899</v>
      </c>
      <c r="F1017">
        <v>1.0149999999999899</v>
      </c>
      <c r="G1017">
        <v>2.3078145119491902</v>
      </c>
      <c r="H1017">
        <v>2.3296957420042799</v>
      </c>
      <c r="I1017">
        <v>2.35157697205937</v>
      </c>
      <c r="J1017">
        <v>2.3734582021144299</v>
      </c>
      <c r="K1017">
        <v>2.3953394321695098</v>
      </c>
      <c r="L1017">
        <v>2.4172206622246102</v>
      </c>
    </row>
    <row r="1018" spans="1:12" x14ac:dyDescent="0.25">
      <c r="A1018">
        <v>1.01599999999999</v>
      </c>
      <c r="B1018">
        <v>1.01599999999999</v>
      </c>
      <c r="C1018">
        <v>1.01599999999999</v>
      </c>
      <c r="D1018">
        <v>1.01599999999999</v>
      </c>
      <c r="E1018">
        <v>1.01599999999999</v>
      </c>
      <c r="F1018">
        <v>1.01599999999999</v>
      </c>
      <c r="G1018">
        <v>2.3123641698139998</v>
      </c>
      <c r="H1018">
        <v>2.3342885368326098</v>
      </c>
      <c r="I1018">
        <v>2.3562129038512198</v>
      </c>
      <c r="J1018">
        <v>2.3781372708697899</v>
      </c>
      <c r="K1018">
        <v>2.4000616378883901</v>
      </c>
      <c r="L1018">
        <v>2.4219860049070099</v>
      </c>
    </row>
    <row r="1019" spans="1:12" x14ac:dyDescent="0.25">
      <c r="A1019">
        <v>1.0169999999999899</v>
      </c>
      <c r="B1019">
        <v>1.0169999999999899</v>
      </c>
      <c r="C1019">
        <v>1.0169999999999899</v>
      </c>
      <c r="D1019">
        <v>1.0169999999999899</v>
      </c>
      <c r="E1019">
        <v>1.0169999999999899</v>
      </c>
      <c r="F1019">
        <v>1.0169999999999899</v>
      </c>
      <c r="G1019">
        <v>2.31691830789334</v>
      </c>
      <c r="H1019">
        <v>2.3388858543540199</v>
      </c>
      <c r="I1019">
        <v>2.36085340081469</v>
      </c>
      <c r="J1019">
        <v>2.3828209472753299</v>
      </c>
      <c r="K1019">
        <v>2.404788493736</v>
      </c>
      <c r="L1019">
        <v>2.4267560401966799</v>
      </c>
    </row>
    <row r="1020" spans="1:12" x14ac:dyDescent="0.25">
      <c r="A1020">
        <v>1.01799999999999</v>
      </c>
      <c r="B1020">
        <v>1.01799999999999</v>
      </c>
      <c r="C1020">
        <v>1.01799999999999</v>
      </c>
      <c r="D1020">
        <v>1.01799999999999</v>
      </c>
      <c r="E1020">
        <v>1.01799999999999</v>
      </c>
      <c r="F1020">
        <v>1.01799999999999</v>
      </c>
      <c r="G1020">
        <v>2.3214769261872301</v>
      </c>
      <c r="H1020">
        <v>2.3434876945685099</v>
      </c>
      <c r="I1020">
        <v>2.3654984629497999</v>
      </c>
      <c r="J1020">
        <v>2.38750923133105</v>
      </c>
      <c r="K1020">
        <v>2.4095199997123302</v>
      </c>
      <c r="L1020">
        <v>2.4315307680936198</v>
      </c>
    </row>
    <row r="1021" spans="1:12" x14ac:dyDescent="0.25">
      <c r="A1021">
        <v>1.0189999999999899</v>
      </c>
      <c r="B1021">
        <v>1.0189999999999899</v>
      </c>
      <c r="C1021">
        <v>1.0189999999999899</v>
      </c>
      <c r="D1021">
        <v>1.0189999999999899</v>
      </c>
      <c r="E1021">
        <v>1.0189999999999899</v>
      </c>
      <c r="F1021">
        <v>1.0189999999999899</v>
      </c>
      <c r="G1021">
        <v>2.3260400246956499</v>
      </c>
      <c r="H1021">
        <v>2.3480940574761</v>
      </c>
      <c r="I1021">
        <v>2.3701480902565399</v>
      </c>
      <c r="J1021">
        <v>2.3922021230369501</v>
      </c>
      <c r="K1021">
        <v>2.4142561558173798</v>
      </c>
      <c r="L1021">
        <v>2.4363101885978402</v>
      </c>
    </row>
    <row r="1022" spans="1:12" x14ac:dyDescent="0.25">
      <c r="A1022">
        <v>1.01999999999999</v>
      </c>
      <c r="B1022">
        <v>1.01999999999999</v>
      </c>
      <c r="C1022">
        <v>1.01999999999999</v>
      </c>
      <c r="D1022">
        <v>1.01999999999999</v>
      </c>
      <c r="E1022">
        <v>1.01999999999999</v>
      </c>
      <c r="F1022">
        <v>1.01999999999999</v>
      </c>
      <c r="G1022">
        <v>2.3306076034186098</v>
      </c>
      <c r="H1022">
        <v>2.3527049430767599</v>
      </c>
      <c r="I1022">
        <v>2.37480228273491</v>
      </c>
      <c r="J1022">
        <v>2.3968996223930201</v>
      </c>
      <c r="K1022">
        <v>2.41899696205116</v>
      </c>
      <c r="L1022">
        <v>2.4410943017093198</v>
      </c>
    </row>
    <row r="1023" spans="1:12" x14ac:dyDescent="0.25">
      <c r="A1023">
        <v>1.0209999999999899</v>
      </c>
      <c r="B1023">
        <v>1.0209999999999899</v>
      </c>
      <c r="C1023">
        <v>1.0209999999999899</v>
      </c>
      <c r="D1023">
        <v>1.0209999999999899</v>
      </c>
      <c r="E1023">
        <v>1.0209999999999899</v>
      </c>
      <c r="F1023">
        <v>1.0209999999999899</v>
      </c>
      <c r="G1023">
        <v>2.3351796623561101</v>
      </c>
      <c r="H1023">
        <v>2.3573203513705101</v>
      </c>
      <c r="I1023">
        <v>2.3794610403849101</v>
      </c>
      <c r="J1023">
        <v>2.4016017293992702</v>
      </c>
      <c r="K1023">
        <v>2.42374241841366</v>
      </c>
      <c r="L1023">
        <v>2.4458831074280698</v>
      </c>
    </row>
    <row r="1024" spans="1:12" x14ac:dyDescent="0.25">
      <c r="A1024">
        <v>1.02199999999999</v>
      </c>
      <c r="B1024">
        <v>1.02199999999999</v>
      </c>
      <c r="C1024">
        <v>1.02199999999999</v>
      </c>
      <c r="D1024">
        <v>1.02199999999999</v>
      </c>
      <c r="E1024">
        <v>1.02199999999999</v>
      </c>
      <c r="F1024">
        <v>1.02199999999999</v>
      </c>
      <c r="G1024">
        <v>2.3397562015081599</v>
      </c>
      <c r="H1024">
        <v>2.3619402823573501</v>
      </c>
      <c r="I1024">
        <v>2.3841243632065399</v>
      </c>
      <c r="J1024">
        <v>2.4063084440556999</v>
      </c>
      <c r="K1024">
        <v>2.4284925249048901</v>
      </c>
      <c r="L1024">
        <v>2.4506766057540901</v>
      </c>
    </row>
    <row r="1025" spans="1:12" x14ac:dyDescent="0.25">
      <c r="A1025">
        <v>1.0229999999999899</v>
      </c>
      <c r="B1025">
        <v>1.0229999999999899</v>
      </c>
      <c r="C1025">
        <v>1.0229999999999899</v>
      </c>
      <c r="D1025">
        <v>1.0229999999999899</v>
      </c>
      <c r="E1025">
        <v>1.0229999999999899</v>
      </c>
      <c r="F1025">
        <v>1.0229999999999899</v>
      </c>
      <c r="G1025">
        <v>2.3443372208747402</v>
      </c>
      <c r="H1025">
        <v>2.3665647360372799</v>
      </c>
      <c r="I1025">
        <v>2.3887922511998099</v>
      </c>
      <c r="J1025">
        <v>2.4110197663623101</v>
      </c>
      <c r="K1025">
        <v>2.43324728152484</v>
      </c>
      <c r="L1025">
        <v>2.4554747966873798</v>
      </c>
    </row>
    <row r="1026" spans="1:12" x14ac:dyDescent="0.25">
      <c r="A1026">
        <v>1.02399999999999</v>
      </c>
      <c r="B1026">
        <v>1.02399999999999</v>
      </c>
      <c r="C1026">
        <v>1.02399999999999</v>
      </c>
      <c r="D1026">
        <v>1.02399999999999</v>
      </c>
      <c r="E1026">
        <v>1.02399999999999</v>
      </c>
      <c r="F1026">
        <v>1.02399999999999</v>
      </c>
      <c r="G1026">
        <v>2.3489227204558598</v>
      </c>
      <c r="H1026">
        <v>2.37119371241028</v>
      </c>
      <c r="I1026">
        <v>2.3934647043647002</v>
      </c>
      <c r="J1026">
        <v>2.4157356963190901</v>
      </c>
      <c r="K1026">
        <v>2.4380066882735099</v>
      </c>
      <c r="L1026">
        <v>2.4602776802279398</v>
      </c>
    </row>
    <row r="1027" spans="1:12" x14ac:dyDescent="0.25">
      <c r="A1027">
        <v>1.0249999999999899</v>
      </c>
      <c r="B1027">
        <v>1.0249999999999899</v>
      </c>
      <c r="C1027">
        <v>1.0249999999999899</v>
      </c>
      <c r="D1027">
        <v>1.0249999999999899</v>
      </c>
      <c r="E1027">
        <v>1.0249999999999899</v>
      </c>
      <c r="F1027">
        <v>1.0249999999999899</v>
      </c>
      <c r="G1027">
        <v>2.3535127002515202</v>
      </c>
      <c r="H1027">
        <v>2.3758272114763801</v>
      </c>
      <c r="I1027">
        <v>2.3981417227012298</v>
      </c>
      <c r="J1027">
        <v>2.4204562339260498</v>
      </c>
      <c r="K1027">
        <v>2.4427707451509102</v>
      </c>
      <c r="L1027">
        <v>2.4650852563757701</v>
      </c>
    </row>
    <row r="1028" spans="1:12" x14ac:dyDescent="0.25">
      <c r="A1028">
        <v>1.02599999999999</v>
      </c>
      <c r="B1028">
        <v>1.02599999999999</v>
      </c>
      <c r="C1028">
        <v>1.02599999999999</v>
      </c>
      <c r="D1028">
        <v>1.02599999999999</v>
      </c>
      <c r="E1028">
        <v>1.02599999999999</v>
      </c>
      <c r="F1028">
        <v>1.02599999999999</v>
      </c>
      <c r="G1028">
        <v>2.3581071602617198</v>
      </c>
      <c r="H1028">
        <v>2.3804652332355598</v>
      </c>
      <c r="I1028">
        <v>2.40282330620939</v>
      </c>
      <c r="J1028">
        <v>2.42518137918319</v>
      </c>
      <c r="K1028">
        <v>2.4475394521570299</v>
      </c>
      <c r="L1028">
        <v>2.4698975251308699</v>
      </c>
    </row>
    <row r="1029" spans="1:12" x14ac:dyDescent="0.25">
      <c r="A1029">
        <v>1.0269999999999899</v>
      </c>
      <c r="B1029">
        <v>1.0269999999999899</v>
      </c>
      <c r="C1029">
        <v>1.0269999999999899</v>
      </c>
      <c r="D1029">
        <v>1.0269999999999899</v>
      </c>
      <c r="E1029">
        <v>1.0269999999999899</v>
      </c>
      <c r="F1029">
        <v>1.0269999999999899</v>
      </c>
      <c r="G1029">
        <v>2.3627061004864598</v>
      </c>
      <c r="H1029">
        <v>2.38510777768782</v>
      </c>
      <c r="I1029">
        <v>2.4075094548891798</v>
      </c>
      <c r="J1029">
        <v>2.4299111320905098</v>
      </c>
      <c r="K1029">
        <v>2.45231280929187</v>
      </c>
      <c r="L1029">
        <v>2.47471448649324</v>
      </c>
    </row>
    <row r="1030" spans="1:12" x14ac:dyDescent="0.25">
      <c r="A1030">
        <v>1.02799999999999</v>
      </c>
      <c r="B1030">
        <v>1.02799999999999</v>
      </c>
      <c r="C1030">
        <v>1.02799999999999</v>
      </c>
      <c r="D1030">
        <v>1.02799999999999</v>
      </c>
      <c r="E1030">
        <v>1.02799999999999</v>
      </c>
      <c r="F1030">
        <v>1.02799999999999</v>
      </c>
      <c r="G1030">
        <v>2.36730952092574</v>
      </c>
      <c r="H1030">
        <v>2.38975484483317</v>
      </c>
      <c r="I1030">
        <v>2.4122001687406098</v>
      </c>
      <c r="J1030">
        <v>2.4346454926479999</v>
      </c>
      <c r="K1030">
        <v>2.4570908165554401</v>
      </c>
      <c r="L1030">
        <v>2.47953614046288</v>
      </c>
    </row>
    <row r="1031" spans="1:12" x14ac:dyDescent="0.25">
      <c r="A1031">
        <v>1.0289999999999899</v>
      </c>
      <c r="B1031">
        <v>1.0289999999999899</v>
      </c>
      <c r="C1031">
        <v>1.0289999999999899</v>
      </c>
      <c r="D1031">
        <v>1.0289999999999899</v>
      </c>
      <c r="E1031">
        <v>1.0289999999999899</v>
      </c>
      <c r="F1031">
        <v>1.0289999999999899</v>
      </c>
      <c r="G1031">
        <v>2.3719174215795502</v>
      </c>
      <c r="H1031">
        <v>2.3944064346716099</v>
      </c>
      <c r="I1031">
        <v>2.4168954477636602</v>
      </c>
      <c r="J1031">
        <v>2.4393844608556798</v>
      </c>
      <c r="K1031">
        <v>2.4618734739477302</v>
      </c>
      <c r="L1031">
        <v>2.4843624870397898</v>
      </c>
    </row>
    <row r="1032" spans="1:12" x14ac:dyDescent="0.25">
      <c r="A1032">
        <v>1.02999999999999</v>
      </c>
      <c r="B1032">
        <v>1.02999999999999</v>
      </c>
      <c r="C1032">
        <v>1.02999999999999</v>
      </c>
      <c r="D1032">
        <v>1.02999999999999</v>
      </c>
      <c r="E1032">
        <v>1.02999999999999</v>
      </c>
      <c r="F1032">
        <v>1.02999999999999</v>
      </c>
      <c r="G1032">
        <v>2.37652980244791</v>
      </c>
      <c r="H1032">
        <v>2.3990625472031302</v>
      </c>
      <c r="I1032">
        <v>2.4215952919583499</v>
      </c>
      <c r="J1032">
        <v>2.4441280367135301</v>
      </c>
      <c r="K1032">
        <v>2.46666078146874</v>
      </c>
      <c r="L1032">
        <v>2.4891935262239699</v>
      </c>
    </row>
    <row r="1033" spans="1:12" x14ac:dyDescent="0.25">
      <c r="A1033">
        <v>1.0309999999999899</v>
      </c>
      <c r="B1033">
        <v>1.0309999999999899</v>
      </c>
      <c r="C1033">
        <v>1.0309999999999899</v>
      </c>
      <c r="D1033">
        <v>1.0309999999999899</v>
      </c>
      <c r="E1033">
        <v>1.0309999999999899</v>
      </c>
      <c r="F1033">
        <v>1.0309999999999899</v>
      </c>
      <c r="G1033">
        <v>2.3811466635308101</v>
      </c>
      <c r="H1033">
        <v>2.4037231824277399</v>
      </c>
      <c r="I1033">
        <v>2.4262997013246599</v>
      </c>
      <c r="J1033">
        <v>2.4488762202215599</v>
      </c>
      <c r="K1033">
        <v>2.47145273911848</v>
      </c>
      <c r="L1033">
        <v>2.4940292580154102</v>
      </c>
    </row>
    <row r="1034" spans="1:12" x14ac:dyDescent="0.25">
      <c r="A1034">
        <v>1.03199999999999</v>
      </c>
      <c r="B1034">
        <v>1.03199999999999</v>
      </c>
      <c r="C1034">
        <v>1.03199999999999</v>
      </c>
      <c r="D1034">
        <v>1.03199999999999</v>
      </c>
      <c r="E1034">
        <v>1.03199999999999</v>
      </c>
      <c r="F1034">
        <v>1.03199999999999</v>
      </c>
      <c r="G1034">
        <v>2.3857680048282401</v>
      </c>
      <c r="H1034">
        <v>2.40838834034543</v>
      </c>
      <c r="I1034">
        <v>2.4310086758626102</v>
      </c>
      <c r="J1034">
        <v>2.4536290113797601</v>
      </c>
      <c r="K1034">
        <v>2.4762493468969402</v>
      </c>
      <c r="L1034">
        <v>2.4988696824141301</v>
      </c>
    </row>
    <row r="1035" spans="1:12" x14ac:dyDescent="0.25">
      <c r="A1035">
        <v>1.0329999999999899</v>
      </c>
      <c r="B1035">
        <v>1.0329999999999899</v>
      </c>
      <c r="C1035">
        <v>1.0329999999999899</v>
      </c>
      <c r="D1035">
        <v>1.0329999999999899</v>
      </c>
      <c r="E1035">
        <v>1.0329999999999899</v>
      </c>
      <c r="F1035">
        <v>1.0329999999999899</v>
      </c>
      <c r="G1035">
        <v>2.3903938263402198</v>
      </c>
      <c r="H1035">
        <v>2.41305802095621</v>
      </c>
      <c r="I1035">
        <v>2.43572221557219</v>
      </c>
      <c r="J1035">
        <v>2.4583864101881399</v>
      </c>
      <c r="K1035">
        <v>2.4810506048041301</v>
      </c>
      <c r="L1035">
        <v>2.5037147994201199</v>
      </c>
    </row>
    <row r="1036" spans="1:12" x14ac:dyDescent="0.25">
      <c r="A1036">
        <v>1.03399999999999</v>
      </c>
      <c r="B1036">
        <v>1.03399999999999</v>
      </c>
      <c r="C1036">
        <v>1.03399999999999</v>
      </c>
      <c r="D1036">
        <v>1.03399999999999</v>
      </c>
      <c r="E1036">
        <v>1.03399999999999</v>
      </c>
      <c r="F1036">
        <v>1.03399999999999</v>
      </c>
      <c r="G1036">
        <v>2.3950241280667299</v>
      </c>
      <c r="H1036">
        <v>2.4177322242600701</v>
      </c>
      <c r="I1036">
        <v>2.4404403204534</v>
      </c>
      <c r="J1036">
        <v>2.4631484166467001</v>
      </c>
      <c r="K1036">
        <v>2.4858565128400301</v>
      </c>
      <c r="L1036">
        <v>2.5085621401047402</v>
      </c>
    </row>
    <row r="1037" spans="1:12" x14ac:dyDescent="0.25">
      <c r="A1037">
        <v>1.0349999999999899</v>
      </c>
      <c r="B1037">
        <v>1.0349999999999899</v>
      </c>
      <c r="C1037">
        <v>1.0349999999999899</v>
      </c>
      <c r="D1037">
        <v>1.0349999999999899</v>
      </c>
      <c r="E1037">
        <v>1.0349999999999899</v>
      </c>
      <c r="F1037">
        <v>1.0349999999999899</v>
      </c>
      <c r="G1037">
        <v>2.3996589100077901</v>
      </c>
      <c r="H1037">
        <v>2.4224109502570199</v>
      </c>
      <c r="I1037">
        <v>2.4451629905062502</v>
      </c>
      <c r="J1037">
        <v>2.4679150307554401</v>
      </c>
      <c r="K1037">
        <v>2.4906670710046699</v>
      </c>
      <c r="L1037">
        <v>2.51340923553937</v>
      </c>
    </row>
    <row r="1038" spans="1:12" x14ac:dyDescent="0.25">
      <c r="A1038">
        <v>1.03599999999999</v>
      </c>
      <c r="B1038">
        <v>1.03599999999999</v>
      </c>
      <c r="C1038">
        <v>1.03599999999999</v>
      </c>
      <c r="D1038">
        <v>1.03599999999999</v>
      </c>
      <c r="E1038">
        <v>1.03599999999999</v>
      </c>
      <c r="F1038">
        <v>1.03599999999999</v>
      </c>
      <c r="G1038">
        <v>2.4042981721633798</v>
      </c>
      <c r="H1038">
        <v>2.42709419894706</v>
      </c>
      <c r="I1038">
        <v>2.4498902257307198</v>
      </c>
      <c r="J1038">
        <v>2.47268625251436</v>
      </c>
      <c r="K1038">
        <v>2.4954822792980198</v>
      </c>
      <c r="L1038">
        <v>2.5182560857239902</v>
      </c>
    </row>
    <row r="1039" spans="1:12" x14ac:dyDescent="0.25">
      <c r="A1039">
        <v>1.0369999999999899</v>
      </c>
      <c r="B1039">
        <v>1.0369999999999899</v>
      </c>
      <c r="C1039">
        <v>1.0369999999999899</v>
      </c>
      <c r="D1039">
        <v>1.0369999999999899</v>
      </c>
      <c r="E1039">
        <v>1.0369999999999899</v>
      </c>
      <c r="F1039">
        <v>1.0369999999999899</v>
      </c>
      <c r="G1039">
        <v>2.40894191453352</v>
      </c>
      <c r="H1039">
        <v>2.4317819703301802</v>
      </c>
      <c r="I1039">
        <v>2.4546220261268301</v>
      </c>
      <c r="J1039">
        <v>2.4774620819234499</v>
      </c>
      <c r="K1039">
        <v>2.5003021377200998</v>
      </c>
      <c r="L1039">
        <v>2.52310269065861</v>
      </c>
    </row>
    <row r="1040" spans="1:12" x14ac:dyDescent="0.25">
      <c r="A1040">
        <v>1.03799999999999</v>
      </c>
      <c r="B1040">
        <v>1.03799999999999</v>
      </c>
      <c r="C1040">
        <v>1.03799999999999</v>
      </c>
      <c r="D1040">
        <v>1.03799999999999</v>
      </c>
      <c r="E1040">
        <v>1.03799999999999</v>
      </c>
      <c r="F1040">
        <v>1.03799999999999</v>
      </c>
      <c r="G1040">
        <v>2.4135901371181898</v>
      </c>
      <c r="H1040">
        <v>2.4364742644063799</v>
      </c>
      <c r="I1040">
        <v>2.45935839169457</v>
      </c>
      <c r="J1040">
        <v>2.4822425189827202</v>
      </c>
      <c r="K1040">
        <v>2.50512417405655</v>
      </c>
      <c r="L1040">
        <v>2.52794905034323</v>
      </c>
    </row>
    <row r="1041" spans="1:12" x14ac:dyDescent="0.25">
      <c r="A1041">
        <v>1.0389999999999899</v>
      </c>
      <c r="B1041">
        <v>1.0389999999999899</v>
      </c>
      <c r="C1041">
        <v>1.0389999999999899</v>
      </c>
      <c r="D1041">
        <v>1.0389999999999899</v>
      </c>
      <c r="E1041">
        <v>1.0389999999999899</v>
      </c>
      <c r="F1041">
        <v>1.0389999999999899</v>
      </c>
      <c r="G1041">
        <v>2.4182428399173999</v>
      </c>
      <c r="H1041">
        <v>2.4411710811756699</v>
      </c>
      <c r="I1041">
        <v>2.46409932243394</v>
      </c>
      <c r="J1041">
        <v>2.4870275636921702</v>
      </c>
      <c r="K1041">
        <v>2.50994591609299</v>
      </c>
      <c r="L1041">
        <v>2.5327951647778599</v>
      </c>
    </row>
    <row r="1042" spans="1:12" x14ac:dyDescent="0.25">
      <c r="A1042">
        <v>1.03999999999999</v>
      </c>
      <c r="B1042">
        <v>1.03999999999999</v>
      </c>
      <c r="C1042">
        <v>1.03999999999999</v>
      </c>
      <c r="D1042">
        <v>1.03999999999999</v>
      </c>
      <c r="E1042">
        <v>1.03999999999999</v>
      </c>
      <c r="F1042">
        <v>1.03999999999999</v>
      </c>
      <c r="G1042">
        <v>2.4229000229311501</v>
      </c>
      <c r="H1042">
        <v>2.4458724206380502</v>
      </c>
      <c r="I1042">
        <v>2.4688448183449401</v>
      </c>
      <c r="J1042">
        <v>2.4918172160518002</v>
      </c>
      <c r="K1042">
        <v>2.5147673638294301</v>
      </c>
      <c r="L1042">
        <v>2.5376410339624802</v>
      </c>
    </row>
    <row r="1043" spans="1:12" x14ac:dyDescent="0.25">
      <c r="A1043">
        <v>1.0409999999999899</v>
      </c>
      <c r="B1043">
        <v>1.0409999999999899</v>
      </c>
      <c r="C1043">
        <v>1.0409999999999899</v>
      </c>
      <c r="D1043">
        <v>1.0409999999999899</v>
      </c>
      <c r="E1043">
        <v>1.0409999999999899</v>
      </c>
      <c r="F1043">
        <v>1.0409999999999899</v>
      </c>
      <c r="G1043">
        <v>2.4275616861594398</v>
      </c>
      <c r="H1043">
        <v>2.4505782827935101</v>
      </c>
      <c r="I1043">
        <v>2.4735948794275702</v>
      </c>
      <c r="J1043">
        <v>2.4966114760616001</v>
      </c>
      <c r="K1043">
        <v>2.5195885172658699</v>
      </c>
      <c r="L1043">
        <v>2.5424866578971002</v>
      </c>
    </row>
    <row r="1044" spans="1:12" x14ac:dyDescent="0.25">
      <c r="A1044">
        <v>1.04199999999999</v>
      </c>
      <c r="B1044">
        <v>1.04199999999999</v>
      </c>
      <c r="C1044">
        <v>1.04199999999999</v>
      </c>
      <c r="D1044">
        <v>1.04199999999999</v>
      </c>
      <c r="E1044">
        <v>1.04199999999999</v>
      </c>
      <c r="F1044">
        <v>1.04199999999999</v>
      </c>
      <c r="G1044">
        <v>2.4322278296022701</v>
      </c>
      <c r="H1044">
        <v>2.4552886676420602</v>
      </c>
      <c r="I1044">
        <v>2.4783495056818401</v>
      </c>
      <c r="J1044">
        <v>2.50141034372158</v>
      </c>
      <c r="K1044">
        <v>2.5244093764023101</v>
      </c>
      <c r="L1044">
        <v>2.5473320365817198</v>
      </c>
    </row>
    <row r="1045" spans="1:12" x14ac:dyDescent="0.25">
      <c r="A1045">
        <v>1.0429999999999899</v>
      </c>
      <c r="B1045">
        <v>1.0429999999999899</v>
      </c>
      <c r="C1045">
        <v>1.0429999999999899</v>
      </c>
      <c r="D1045">
        <v>1.0429999999999899</v>
      </c>
      <c r="E1045">
        <v>1.0429999999999899</v>
      </c>
      <c r="F1045">
        <v>1.0429999999999899</v>
      </c>
      <c r="G1045">
        <v>2.4368984532596398</v>
      </c>
      <c r="H1045">
        <v>2.46000357518369</v>
      </c>
      <c r="I1045">
        <v>2.4831086971077299</v>
      </c>
      <c r="J1045">
        <v>2.5062113435316502</v>
      </c>
      <c r="K1045">
        <v>2.52922994123875</v>
      </c>
      <c r="L1045">
        <v>2.5521771700163498</v>
      </c>
    </row>
    <row r="1046" spans="1:12" x14ac:dyDescent="0.25">
      <c r="A1046">
        <v>1.04399999999999</v>
      </c>
      <c r="B1046">
        <v>1.04399999999999</v>
      </c>
      <c r="C1046">
        <v>1.04399999999999</v>
      </c>
      <c r="D1046">
        <v>1.04399999999999</v>
      </c>
      <c r="E1046">
        <v>1.04399999999999</v>
      </c>
      <c r="F1046">
        <v>1.04399999999999</v>
      </c>
      <c r="G1046">
        <v>2.4415735571315502</v>
      </c>
      <c r="H1046">
        <v>2.4647230054184099</v>
      </c>
      <c r="I1046">
        <v>2.4878724537052599</v>
      </c>
      <c r="J1046">
        <v>2.51101199999172</v>
      </c>
      <c r="K1046">
        <v>2.5340502117752002</v>
      </c>
      <c r="L1046">
        <v>2.5570220582009702</v>
      </c>
    </row>
    <row r="1047" spans="1:12" x14ac:dyDescent="0.25">
      <c r="A1047">
        <v>1.0449999999999899</v>
      </c>
      <c r="B1047">
        <v>1.0449999999999899</v>
      </c>
      <c r="C1047">
        <v>1.0449999999999899</v>
      </c>
      <c r="D1047">
        <v>1.0449999999999899</v>
      </c>
      <c r="E1047">
        <v>1.0449999999999899</v>
      </c>
      <c r="F1047">
        <v>1.0449999999999899</v>
      </c>
      <c r="G1047">
        <v>2.446253141218</v>
      </c>
      <c r="H1047">
        <v>2.4694469583462202</v>
      </c>
      <c r="I1047">
        <v>2.49264077547442</v>
      </c>
      <c r="J1047">
        <v>2.5158123131017902</v>
      </c>
      <c r="K1047">
        <v>2.5388701880116402</v>
      </c>
      <c r="L1047">
        <v>2.5618667011355898</v>
      </c>
    </row>
    <row r="1048" spans="1:12" x14ac:dyDescent="0.25">
      <c r="A1048">
        <v>1.04599999999999</v>
      </c>
      <c r="B1048">
        <v>1.04599999999999</v>
      </c>
      <c r="C1048">
        <v>1.04599999999999</v>
      </c>
      <c r="D1048">
        <v>1.04599999999999</v>
      </c>
      <c r="E1048">
        <v>1.04599999999999</v>
      </c>
      <c r="F1048">
        <v>1.04599999999999</v>
      </c>
      <c r="G1048">
        <v>2.45093720551899</v>
      </c>
      <c r="H1048">
        <v>2.47417543396711</v>
      </c>
      <c r="I1048">
        <v>2.4974136624152101</v>
      </c>
      <c r="J1048">
        <v>2.52061228286186</v>
      </c>
      <c r="K1048">
        <v>2.5436898699480799</v>
      </c>
      <c r="L1048">
        <v>2.5667110988202202</v>
      </c>
    </row>
    <row r="1049" spans="1:12" x14ac:dyDescent="0.25">
      <c r="A1049">
        <v>1.0469999999999899</v>
      </c>
      <c r="B1049">
        <v>1.0469999999999899</v>
      </c>
      <c r="C1049">
        <v>1.0469999999999899</v>
      </c>
      <c r="D1049">
        <v>1.0469999999999899</v>
      </c>
      <c r="E1049">
        <v>1.0469999999999899</v>
      </c>
      <c r="F1049">
        <v>1.0469999999999899</v>
      </c>
      <c r="G1049">
        <v>2.4556257500345202</v>
      </c>
      <c r="H1049">
        <v>2.4789084322810799</v>
      </c>
      <c r="I1049">
        <v>2.5021911145276299</v>
      </c>
      <c r="J1049">
        <v>2.5254119092719298</v>
      </c>
      <c r="K1049">
        <v>2.5485092575845201</v>
      </c>
      <c r="L1049">
        <v>2.5715552512548401</v>
      </c>
    </row>
    <row r="1050" spans="1:12" x14ac:dyDescent="0.25">
      <c r="A1050">
        <v>1.0479999999999901</v>
      </c>
      <c r="B1050">
        <v>1.0479999999999901</v>
      </c>
      <c r="C1050">
        <v>1.0479999999999901</v>
      </c>
      <c r="D1050">
        <v>1.0479999999999901</v>
      </c>
      <c r="E1050">
        <v>1.0479999999999901</v>
      </c>
      <c r="F1050">
        <v>1.0479999999999901</v>
      </c>
      <c r="G1050">
        <v>2.4603187747645898</v>
      </c>
      <c r="H1050">
        <v>2.4836459532881401</v>
      </c>
      <c r="I1050">
        <v>2.5069706530258702</v>
      </c>
      <c r="J1050">
        <v>2.5302111923320001</v>
      </c>
      <c r="K1050">
        <v>2.5533283509209599</v>
      </c>
      <c r="L1050">
        <v>2.5763991584394601</v>
      </c>
    </row>
    <row r="1051" spans="1:12" x14ac:dyDescent="0.25">
      <c r="A1051">
        <v>1.0489999999999899</v>
      </c>
      <c r="B1051">
        <v>1.0489999999999899</v>
      </c>
      <c r="C1051">
        <v>1.0489999999999899</v>
      </c>
      <c r="D1051">
        <v>1.0489999999999899</v>
      </c>
      <c r="E1051">
        <v>1.0489999999999899</v>
      </c>
      <c r="F1051">
        <v>1.0489999999999899</v>
      </c>
      <c r="G1051">
        <v>2.4650162797091899</v>
      </c>
      <c r="H1051">
        <v>2.4883879969882901</v>
      </c>
      <c r="I1051">
        <v>2.51174979912411</v>
      </c>
      <c r="J1051">
        <v>2.5350101320420699</v>
      </c>
      <c r="K1051">
        <v>2.55814714995741</v>
      </c>
      <c r="L1051">
        <v>2.5812428203740798</v>
      </c>
    </row>
    <row r="1052" spans="1:12" x14ac:dyDescent="0.25">
      <c r="A1052">
        <v>1.0499999999999901</v>
      </c>
      <c r="B1052">
        <v>1.0499999999999901</v>
      </c>
      <c r="C1052">
        <v>1.0499999999999901</v>
      </c>
      <c r="D1052">
        <v>1.0499999999999901</v>
      </c>
      <c r="E1052">
        <v>1.0499999999999901</v>
      </c>
      <c r="F1052">
        <v>1.0499999999999901</v>
      </c>
      <c r="G1052">
        <v>2.46971826486834</v>
      </c>
      <c r="H1052">
        <v>2.4931345633815201</v>
      </c>
      <c r="I1052">
        <v>2.5165285528223502</v>
      </c>
      <c r="J1052">
        <v>2.5398087284021398</v>
      </c>
      <c r="K1052">
        <v>2.56296565469385</v>
      </c>
      <c r="L1052">
        <v>2.5860862370587099</v>
      </c>
    </row>
    <row r="1053" spans="1:12" x14ac:dyDescent="0.25">
      <c r="A1053">
        <v>1.0509999999999899</v>
      </c>
      <c r="B1053">
        <v>1.0509999999999899</v>
      </c>
      <c r="C1053">
        <v>1.0509999999999899</v>
      </c>
      <c r="D1053">
        <v>1.0509999999999899</v>
      </c>
      <c r="E1053">
        <v>1.0509999999999899</v>
      </c>
      <c r="F1053">
        <v>1.0509999999999899</v>
      </c>
      <c r="G1053">
        <v>2.4744247302420299</v>
      </c>
      <c r="H1053">
        <v>2.4978856524678399</v>
      </c>
      <c r="I1053">
        <v>2.5213069141205899</v>
      </c>
      <c r="J1053">
        <v>2.5446069814122101</v>
      </c>
      <c r="K1053">
        <v>2.56778386513029</v>
      </c>
      <c r="L1053">
        <v>2.5909294084933299</v>
      </c>
    </row>
    <row r="1054" spans="1:12" x14ac:dyDescent="0.25">
      <c r="A1054">
        <v>1.0519999999999901</v>
      </c>
      <c r="B1054">
        <v>1.0519999999999901</v>
      </c>
      <c r="C1054">
        <v>1.0519999999999901</v>
      </c>
      <c r="D1054">
        <v>1.0519999999999901</v>
      </c>
      <c r="E1054">
        <v>1.0519999999999901</v>
      </c>
      <c r="F1054">
        <v>1.0519999999999901</v>
      </c>
      <c r="G1054">
        <v>2.4791356758302499</v>
      </c>
      <c r="H1054">
        <v>2.5026412642472402</v>
      </c>
      <c r="I1054">
        <v>2.5260848830188198</v>
      </c>
      <c r="J1054">
        <v>2.54940489107228</v>
      </c>
      <c r="K1054">
        <v>2.5726017812667301</v>
      </c>
      <c r="L1054">
        <v>2.59577233467795</v>
      </c>
    </row>
    <row r="1055" spans="1:12" x14ac:dyDescent="0.25">
      <c r="A1055">
        <v>1.0529999999999899</v>
      </c>
      <c r="B1055">
        <v>1.0529999999999899</v>
      </c>
      <c r="C1055">
        <v>1.0529999999999899</v>
      </c>
      <c r="D1055">
        <v>1.0529999999999899</v>
      </c>
      <c r="E1055">
        <v>1.0529999999999899</v>
      </c>
      <c r="F1055">
        <v>1.0529999999999899</v>
      </c>
      <c r="G1055">
        <v>2.4838511016330198</v>
      </c>
      <c r="H1055">
        <v>2.5073989166481798</v>
      </c>
      <c r="I1055">
        <v>2.5308624595170599</v>
      </c>
      <c r="J1055">
        <v>2.5542024573823499</v>
      </c>
      <c r="K1055">
        <v>2.5774194031031699</v>
      </c>
      <c r="L1055">
        <v>2.60061501561258</v>
      </c>
    </row>
    <row r="1056" spans="1:12" x14ac:dyDescent="0.25">
      <c r="A1056">
        <v>1.0539999999999901</v>
      </c>
      <c r="B1056">
        <v>1.0539999999999901</v>
      </c>
      <c r="C1056">
        <v>1.0539999999999901</v>
      </c>
      <c r="D1056">
        <v>1.0539999999999901</v>
      </c>
      <c r="E1056">
        <v>1.0539999999999901</v>
      </c>
      <c r="F1056">
        <v>1.0539999999999901</v>
      </c>
      <c r="G1056">
        <v>2.4885710076503198</v>
      </c>
      <c r="H1056">
        <v>2.51215612759913</v>
      </c>
      <c r="I1056">
        <v>2.5356396436152999</v>
      </c>
      <c r="J1056">
        <v>2.5589996803424202</v>
      </c>
      <c r="K1056">
        <v>2.5822367306396199</v>
      </c>
      <c r="L1056">
        <v>2.6054574512972</v>
      </c>
    </row>
    <row r="1057" spans="1:12" x14ac:dyDescent="0.25">
      <c r="A1057">
        <v>1.0549999999999899</v>
      </c>
      <c r="B1057">
        <v>1.0549999999999899</v>
      </c>
      <c r="C1057">
        <v>1.0549999999999899</v>
      </c>
      <c r="D1057">
        <v>1.0549999999999899</v>
      </c>
      <c r="E1057">
        <v>1.0549999999999899</v>
      </c>
      <c r="F1057">
        <v>1.0549999999999899</v>
      </c>
      <c r="G1057">
        <v>2.49329539388216</v>
      </c>
      <c r="H1057">
        <v>2.51691289710008</v>
      </c>
      <c r="I1057">
        <v>2.5404164353135399</v>
      </c>
      <c r="J1057">
        <v>2.5637965599524999</v>
      </c>
      <c r="K1057">
        <v>2.5870537638760598</v>
      </c>
      <c r="L1057">
        <v>2.6102996417318201</v>
      </c>
    </row>
    <row r="1058" spans="1:12" x14ac:dyDescent="0.25">
      <c r="A1058">
        <v>1.0559999999999901</v>
      </c>
      <c r="B1058">
        <v>1.0559999999999901</v>
      </c>
      <c r="C1058">
        <v>1.0559999999999901</v>
      </c>
      <c r="D1058">
        <v>1.0559999999999901</v>
      </c>
      <c r="E1058">
        <v>1.0559999999999901</v>
      </c>
      <c r="F1058">
        <v>1.0559999999999901</v>
      </c>
      <c r="G1058">
        <v>2.4980242603285499</v>
      </c>
      <c r="H1058">
        <v>2.5216692251510202</v>
      </c>
      <c r="I1058">
        <v>2.5451928346117798</v>
      </c>
      <c r="J1058">
        <v>2.5685930962125698</v>
      </c>
      <c r="K1058">
        <v>2.5918705028125002</v>
      </c>
      <c r="L1058">
        <v>2.6151415869164398</v>
      </c>
    </row>
    <row r="1059" spans="1:12" x14ac:dyDescent="0.25">
      <c r="A1059">
        <v>1.0569999999999899</v>
      </c>
      <c r="B1059">
        <v>1.0569999999999899</v>
      </c>
      <c r="C1059">
        <v>1.0569999999999899</v>
      </c>
      <c r="D1059">
        <v>1.0569999999999899</v>
      </c>
      <c r="E1059">
        <v>1.0569999999999899</v>
      </c>
      <c r="F1059">
        <v>1.0569999999999899</v>
      </c>
      <c r="G1059">
        <v>2.5027576069894701</v>
      </c>
      <c r="H1059">
        <v>2.52642511175197</v>
      </c>
      <c r="I1059">
        <v>2.5499688415100099</v>
      </c>
      <c r="J1059">
        <v>2.5733892891226402</v>
      </c>
      <c r="K1059">
        <v>2.5966869474489398</v>
      </c>
      <c r="L1059">
        <v>2.61998328685107</v>
      </c>
    </row>
    <row r="1060" spans="1:12" x14ac:dyDescent="0.25">
      <c r="A1060">
        <v>1.0579999999999901</v>
      </c>
      <c r="B1060">
        <v>1.0579999999999901</v>
      </c>
      <c r="C1060">
        <v>1.0579999999999901</v>
      </c>
      <c r="D1060">
        <v>1.0579999999999901</v>
      </c>
      <c r="E1060">
        <v>1.0579999999999901</v>
      </c>
      <c r="F1060">
        <v>1.0579999999999901</v>
      </c>
      <c r="G1060">
        <v>2.50749294850766</v>
      </c>
      <c r="H1060">
        <v>2.53118055690291</v>
      </c>
      <c r="I1060">
        <v>2.5547444560082502</v>
      </c>
      <c r="J1060">
        <v>2.5781851386827102</v>
      </c>
      <c r="K1060">
        <v>2.6015030977853799</v>
      </c>
      <c r="L1060">
        <v>2.62482474153569</v>
      </c>
    </row>
    <row r="1061" spans="1:12" x14ac:dyDescent="0.25">
      <c r="A1061">
        <v>1.0589999999999899</v>
      </c>
      <c r="B1061">
        <v>1.0589999999999899</v>
      </c>
      <c r="C1061">
        <v>1.0589999999999899</v>
      </c>
      <c r="D1061">
        <v>1.0589999999999899</v>
      </c>
      <c r="E1061">
        <v>1.0589999999999899</v>
      </c>
      <c r="F1061">
        <v>1.0589999999999899</v>
      </c>
      <c r="G1061">
        <v>2.5122277995258502</v>
      </c>
      <c r="H1061">
        <v>2.5359355606038601</v>
      </c>
      <c r="I1061">
        <v>2.5595196781064899</v>
      </c>
      <c r="J1061">
        <v>2.5829806448927801</v>
      </c>
      <c r="K1061">
        <v>2.6063189538218201</v>
      </c>
      <c r="L1061">
        <v>2.6296659509703102</v>
      </c>
    </row>
    <row r="1062" spans="1:12" x14ac:dyDescent="0.25">
      <c r="A1062">
        <v>1.0599999999999901</v>
      </c>
      <c r="B1062">
        <v>1.0599999999999901</v>
      </c>
      <c r="C1062">
        <v>1.0599999999999901</v>
      </c>
      <c r="D1062">
        <v>1.0599999999999901</v>
      </c>
      <c r="E1062">
        <v>1.0599999999999901</v>
      </c>
      <c r="F1062">
        <v>1.0599999999999901</v>
      </c>
      <c r="G1062">
        <v>2.5169621600440402</v>
      </c>
      <c r="H1062">
        <v>2.5406901228547998</v>
      </c>
      <c r="I1062">
        <v>2.5642945078047301</v>
      </c>
      <c r="J1062">
        <v>2.5877758077528501</v>
      </c>
      <c r="K1062">
        <v>2.6111345155582701</v>
      </c>
      <c r="L1062">
        <v>2.6345069151549301</v>
      </c>
    </row>
    <row r="1063" spans="1:12" x14ac:dyDescent="0.25">
      <c r="A1063">
        <v>1.06099999999999</v>
      </c>
      <c r="B1063">
        <v>1.06099999999999</v>
      </c>
      <c r="C1063">
        <v>1.06099999999999</v>
      </c>
      <c r="D1063">
        <v>1.06099999999999</v>
      </c>
      <c r="E1063">
        <v>1.06099999999999</v>
      </c>
      <c r="F1063">
        <v>1.06099999999999</v>
      </c>
      <c r="G1063">
        <v>2.5216960300622402</v>
      </c>
      <c r="H1063">
        <v>2.5454442436557501</v>
      </c>
      <c r="I1063">
        <v>2.5690689451029698</v>
      </c>
      <c r="J1063">
        <v>2.5925706272629201</v>
      </c>
      <c r="K1063">
        <v>2.61594978299471</v>
      </c>
      <c r="L1063">
        <v>2.6393476340895599</v>
      </c>
    </row>
    <row r="1064" spans="1:12" x14ac:dyDescent="0.25">
      <c r="A1064">
        <v>1.0619999999999901</v>
      </c>
      <c r="B1064">
        <v>1.0619999999999901</v>
      </c>
      <c r="C1064">
        <v>1.0619999999999901</v>
      </c>
      <c r="D1064">
        <v>1.0619999999999901</v>
      </c>
      <c r="E1064">
        <v>1.0619999999999901</v>
      </c>
      <c r="F1064">
        <v>1.0619999999999901</v>
      </c>
      <c r="G1064">
        <v>2.5264294095804298</v>
      </c>
      <c r="H1064">
        <v>2.55019792300669</v>
      </c>
      <c r="I1064">
        <v>2.5738429900012001</v>
      </c>
      <c r="J1064">
        <v>2.5973651034229901</v>
      </c>
      <c r="K1064">
        <v>2.62076475613115</v>
      </c>
      <c r="L1064">
        <v>2.64418810777418</v>
      </c>
    </row>
    <row r="1065" spans="1:12" x14ac:dyDescent="0.25">
      <c r="A1065">
        <v>1.06299999999999</v>
      </c>
      <c r="B1065">
        <v>1.06299999999999</v>
      </c>
      <c r="C1065">
        <v>1.06299999999999</v>
      </c>
      <c r="D1065">
        <v>1.06299999999999</v>
      </c>
      <c r="E1065">
        <v>1.06299999999999</v>
      </c>
      <c r="F1065">
        <v>1.06299999999999</v>
      </c>
      <c r="G1065">
        <v>2.5311622985986202</v>
      </c>
      <c r="H1065">
        <v>2.5549511609076401</v>
      </c>
      <c r="I1065">
        <v>2.5786166424994401</v>
      </c>
      <c r="J1065">
        <v>2.6021592362330601</v>
      </c>
      <c r="K1065">
        <v>2.6255794349675901</v>
      </c>
      <c r="L1065">
        <v>2.6490283362087998</v>
      </c>
    </row>
    <row r="1066" spans="1:12" x14ac:dyDescent="0.25">
      <c r="A1066">
        <v>1.0639999999999901</v>
      </c>
      <c r="B1066">
        <v>1.0639999999999901</v>
      </c>
      <c r="C1066">
        <v>1.0639999999999901</v>
      </c>
      <c r="D1066">
        <v>1.0639999999999901</v>
      </c>
      <c r="E1066">
        <v>1.0639999999999901</v>
      </c>
      <c r="F1066">
        <v>1.0639999999999901</v>
      </c>
      <c r="G1066">
        <v>2.5358946971168099</v>
      </c>
      <c r="H1066">
        <v>2.5597039573585798</v>
      </c>
      <c r="I1066">
        <v>2.5833899025976801</v>
      </c>
      <c r="J1066">
        <v>2.6069530256931301</v>
      </c>
      <c r="K1066">
        <v>2.6303938195040302</v>
      </c>
      <c r="L1066">
        <v>2.65386831939343</v>
      </c>
    </row>
    <row r="1067" spans="1:12" x14ac:dyDescent="0.25">
      <c r="A1067">
        <v>1.06499999999999</v>
      </c>
      <c r="B1067">
        <v>1.06499999999999</v>
      </c>
      <c r="C1067">
        <v>1.06499999999999</v>
      </c>
      <c r="D1067">
        <v>1.06499999999999</v>
      </c>
      <c r="E1067">
        <v>1.06499999999999</v>
      </c>
      <c r="F1067">
        <v>1.06499999999999</v>
      </c>
      <c r="G1067">
        <v>2.5406266051349999</v>
      </c>
      <c r="H1067">
        <v>2.5644563123595301</v>
      </c>
      <c r="I1067">
        <v>2.58816277029592</v>
      </c>
      <c r="J1067">
        <v>2.6117464718032002</v>
      </c>
      <c r="K1067">
        <v>2.6352079097404801</v>
      </c>
      <c r="L1067">
        <v>2.6587080573280502</v>
      </c>
    </row>
    <row r="1068" spans="1:12" x14ac:dyDescent="0.25">
      <c r="A1068">
        <v>1.0659999999999901</v>
      </c>
      <c r="B1068">
        <v>1.0659999999999901</v>
      </c>
      <c r="C1068">
        <v>1.0659999999999901</v>
      </c>
      <c r="D1068">
        <v>1.0659999999999901</v>
      </c>
      <c r="E1068">
        <v>1.0659999999999901</v>
      </c>
      <c r="F1068">
        <v>1.0659999999999901</v>
      </c>
      <c r="G1068">
        <v>2.5453580226532</v>
      </c>
      <c r="H1068">
        <v>2.56920822591047</v>
      </c>
      <c r="I1068">
        <v>2.5929352455941599</v>
      </c>
      <c r="J1068">
        <v>2.6165395745632698</v>
      </c>
      <c r="K1068">
        <v>2.64002170567692</v>
      </c>
      <c r="L1068">
        <v>2.66354755001267</v>
      </c>
    </row>
    <row r="1069" spans="1:12" x14ac:dyDescent="0.25">
      <c r="A1069">
        <v>1.06699999999999</v>
      </c>
      <c r="B1069">
        <v>1.06699999999999</v>
      </c>
      <c r="C1069">
        <v>1.06699999999999</v>
      </c>
      <c r="D1069">
        <v>1.06699999999999</v>
      </c>
      <c r="E1069">
        <v>1.06699999999999</v>
      </c>
      <c r="F1069">
        <v>1.06699999999999</v>
      </c>
      <c r="G1069">
        <v>2.5500889496713901</v>
      </c>
      <c r="H1069">
        <v>2.5739596980114201</v>
      </c>
      <c r="I1069">
        <v>2.5977073284923899</v>
      </c>
      <c r="J1069">
        <v>2.6213323339733399</v>
      </c>
      <c r="K1069">
        <v>2.6448352073133599</v>
      </c>
      <c r="L1069">
        <v>2.6683867974472899</v>
      </c>
    </row>
    <row r="1070" spans="1:12" x14ac:dyDescent="0.25">
      <c r="A1070">
        <v>1.0679999999999901</v>
      </c>
      <c r="B1070">
        <v>1.0679999999999901</v>
      </c>
      <c r="C1070">
        <v>1.0679999999999901</v>
      </c>
      <c r="D1070">
        <v>1.0679999999999901</v>
      </c>
      <c r="E1070">
        <v>1.0679999999999901</v>
      </c>
      <c r="F1070">
        <v>1.0679999999999901</v>
      </c>
      <c r="G1070">
        <v>2.55481938618958</v>
      </c>
      <c r="H1070">
        <v>2.5787107286623701</v>
      </c>
      <c r="I1070">
        <v>2.6024790189906302</v>
      </c>
      <c r="J1070">
        <v>2.6261247500334099</v>
      </c>
      <c r="K1070">
        <v>2.6496484146497998</v>
      </c>
      <c r="L1070">
        <v>2.6732257996319202</v>
      </c>
    </row>
    <row r="1071" spans="1:12" x14ac:dyDescent="0.25">
      <c r="A1071">
        <v>1.06899999999999</v>
      </c>
      <c r="B1071">
        <v>1.06899999999999</v>
      </c>
      <c r="C1071">
        <v>1.06899999999999</v>
      </c>
      <c r="D1071">
        <v>1.06899999999999</v>
      </c>
      <c r="E1071">
        <v>1.06899999999999</v>
      </c>
      <c r="F1071">
        <v>1.06899999999999</v>
      </c>
      <c r="G1071">
        <v>2.5595493322077698</v>
      </c>
      <c r="H1071">
        <v>2.5834613178633101</v>
      </c>
      <c r="I1071">
        <v>2.6072503170888699</v>
      </c>
      <c r="J1071">
        <v>2.63091682274348</v>
      </c>
      <c r="K1071">
        <v>2.6544613276862399</v>
      </c>
      <c r="L1071">
        <v>2.67806455656654</v>
      </c>
    </row>
    <row r="1072" spans="1:12" x14ac:dyDescent="0.25">
      <c r="A1072">
        <v>1.0699999999999901</v>
      </c>
      <c r="B1072">
        <v>1.0699999999999901</v>
      </c>
      <c r="C1072">
        <v>1.0699999999999901</v>
      </c>
      <c r="D1072">
        <v>1.0699999999999901</v>
      </c>
      <c r="E1072">
        <v>1.0699999999999901</v>
      </c>
      <c r="F1072">
        <v>1.0699999999999901</v>
      </c>
      <c r="G1072">
        <v>2.5642787877259599</v>
      </c>
      <c r="H1072">
        <v>2.5882114656142599</v>
      </c>
      <c r="I1072">
        <v>2.61202122278711</v>
      </c>
      <c r="J1072">
        <v>2.6357085521035502</v>
      </c>
      <c r="K1072">
        <v>2.65927394642268</v>
      </c>
      <c r="L1072">
        <v>2.6829030682511599</v>
      </c>
    </row>
    <row r="1073" spans="1:12" x14ac:dyDescent="0.25">
      <c r="A1073">
        <v>1.07099999999999</v>
      </c>
      <c r="B1073">
        <v>1.07099999999999</v>
      </c>
      <c r="C1073">
        <v>1.07099999999999</v>
      </c>
      <c r="D1073">
        <v>1.07099999999999</v>
      </c>
      <c r="E1073">
        <v>1.07099999999999</v>
      </c>
      <c r="F1073">
        <v>1.07099999999999</v>
      </c>
      <c r="G1073">
        <v>2.5690077527441599</v>
      </c>
      <c r="H1073">
        <v>2.5929611719152001</v>
      </c>
      <c r="I1073">
        <v>2.6167917360853501</v>
      </c>
      <c r="J1073">
        <v>2.6404999381136198</v>
      </c>
      <c r="K1073">
        <v>2.66408627085913</v>
      </c>
      <c r="L1073">
        <v>2.6877413346857799</v>
      </c>
    </row>
    <row r="1074" spans="1:12" x14ac:dyDescent="0.25">
      <c r="A1074">
        <v>1.0719999999999901</v>
      </c>
      <c r="B1074">
        <v>1.0719999999999901</v>
      </c>
      <c r="C1074">
        <v>1.0719999999999901</v>
      </c>
      <c r="D1074">
        <v>1.0719999999999901</v>
      </c>
      <c r="E1074">
        <v>1.0719999999999901</v>
      </c>
      <c r="F1074">
        <v>1.0719999999999901</v>
      </c>
      <c r="G1074">
        <v>2.5737362272623501</v>
      </c>
      <c r="H1074">
        <v>2.5977104367661501</v>
      </c>
      <c r="I1074">
        <v>2.6215618569835799</v>
      </c>
      <c r="J1074">
        <v>2.64529098077369</v>
      </c>
      <c r="K1074">
        <v>2.6688983009955698</v>
      </c>
      <c r="L1074">
        <v>2.6925793558704099</v>
      </c>
    </row>
    <row r="1075" spans="1:12" x14ac:dyDescent="0.25">
      <c r="A1075">
        <v>1.07299999999999</v>
      </c>
      <c r="B1075">
        <v>1.07299999999999</v>
      </c>
      <c r="C1075">
        <v>1.07299999999999</v>
      </c>
      <c r="D1075">
        <v>1.07299999999999</v>
      </c>
      <c r="E1075">
        <v>1.07299999999999</v>
      </c>
      <c r="F1075">
        <v>1.07299999999999</v>
      </c>
      <c r="G1075">
        <v>2.57846421128054</v>
      </c>
      <c r="H1075">
        <v>2.6024592601670902</v>
      </c>
      <c r="I1075">
        <v>2.6263315854818199</v>
      </c>
      <c r="J1075">
        <v>2.6500816800837601</v>
      </c>
      <c r="K1075">
        <v>2.6737100368320101</v>
      </c>
      <c r="L1075">
        <v>2.6974171318050302</v>
      </c>
    </row>
    <row r="1076" spans="1:12" x14ac:dyDescent="0.25">
      <c r="A1076">
        <v>1.0739999999999901</v>
      </c>
      <c r="B1076">
        <v>1.0739999999999901</v>
      </c>
      <c r="C1076">
        <v>1.0739999999999901</v>
      </c>
      <c r="D1076">
        <v>1.0739999999999901</v>
      </c>
      <c r="E1076">
        <v>1.0739999999999901</v>
      </c>
      <c r="F1076">
        <v>1.0739999999999901</v>
      </c>
      <c r="G1076">
        <v>2.5831917047987298</v>
      </c>
      <c r="H1076">
        <v>2.6072076421180399</v>
      </c>
      <c r="I1076">
        <v>2.6311009215800598</v>
      </c>
      <c r="J1076">
        <v>2.6548720360438298</v>
      </c>
      <c r="K1076">
        <v>2.6785214783684501</v>
      </c>
      <c r="L1076">
        <v>2.7022546624896502</v>
      </c>
    </row>
    <row r="1077" spans="1:12" x14ac:dyDescent="0.25">
      <c r="A1077">
        <v>1.07499999999999</v>
      </c>
      <c r="B1077">
        <v>1.07499999999999</v>
      </c>
      <c r="C1077">
        <v>1.07499999999999</v>
      </c>
      <c r="D1077">
        <v>1.07499999999999</v>
      </c>
      <c r="E1077">
        <v>1.07499999999999</v>
      </c>
      <c r="F1077">
        <v>1.07499999999999</v>
      </c>
      <c r="G1077">
        <v>2.5879187078169199</v>
      </c>
      <c r="H1077">
        <v>2.6119555826189802</v>
      </c>
      <c r="I1077">
        <v>2.6358698652783001</v>
      </c>
      <c r="J1077">
        <v>2.6596620486539</v>
      </c>
      <c r="K1077">
        <v>2.6833326256048902</v>
      </c>
      <c r="L1077">
        <v>2.7070919479242801</v>
      </c>
    </row>
    <row r="1078" spans="1:12" x14ac:dyDescent="0.25">
      <c r="A1078">
        <v>1.0759999999999901</v>
      </c>
      <c r="B1078">
        <v>1.0759999999999901</v>
      </c>
      <c r="C1078">
        <v>1.0759999999999901</v>
      </c>
      <c r="D1078">
        <v>1.0759999999999901</v>
      </c>
      <c r="E1078">
        <v>1.0759999999999901</v>
      </c>
      <c r="F1078">
        <v>1.0759999999999901</v>
      </c>
      <c r="G1078">
        <v>2.59264522033512</v>
      </c>
      <c r="H1078">
        <v>2.6167030816699302</v>
      </c>
      <c r="I1078">
        <v>2.64063841657654</v>
      </c>
      <c r="J1078">
        <v>2.6644517179139702</v>
      </c>
      <c r="K1078">
        <v>2.6881434785413401</v>
      </c>
      <c r="L1078">
        <v>2.7119289881088999</v>
      </c>
    </row>
    <row r="1079" spans="1:12" x14ac:dyDescent="0.25">
      <c r="A1079">
        <v>1.07699999999999</v>
      </c>
      <c r="B1079">
        <v>1.07699999999999</v>
      </c>
      <c r="C1079">
        <v>1.07699999999999</v>
      </c>
      <c r="D1079">
        <v>1.07699999999999</v>
      </c>
      <c r="E1079">
        <v>1.07699999999999</v>
      </c>
      <c r="F1079">
        <v>1.07699999999999</v>
      </c>
      <c r="G1079">
        <v>2.5973712423533102</v>
      </c>
      <c r="H1079">
        <v>2.6214501392708698</v>
      </c>
      <c r="I1079">
        <v>2.64540657547477</v>
      </c>
      <c r="J1079">
        <v>2.6692410438240399</v>
      </c>
      <c r="K1079">
        <v>2.6929540371777798</v>
      </c>
      <c r="L1079">
        <v>2.7167657830435199</v>
      </c>
    </row>
    <row r="1080" spans="1:12" x14ac:dyDescent="0.25">
      <c r="A1080">
        <v>1.0779999999999901</v>
      </c>
      <c r="B1080">
        <v>1.0779999999999901</v>
      </c>
      <c r="C1080">
        <v>1.0779999999999901</v>
      </c>
      <c r="D1080">
        <v>1.0779999999999901</v>
      </c>
      <c r="E1080">
        <v>1.0779999999999901</v>
      </c>
      <c r="F1080">
        <v>1.0779999999999901</v>
      </c>
      <c r="G1080">
        <v>2.6020967738715002</v>
      </c>
      <c r="H1080">
        <v>2.62619675542182</v>
      </c>
      <c r="I1080">
        <v>2.6501743419730102</v>
      </c>
      <c r="J1080">
        <v>2.6740300263841101</v>
      </c>
      <c r="K1080">
        <v>2.6977643015142201</v>
      </c>
      <c r="L1080">
        <v>2.72160233272814</v>
      </c>
    </row>
    <row r="1081" spans="1:12" x14ac:dyDescent="0.25">
      <c r="A1081">
        <v>1.07899999999999</v>
      </c>
      <c r="B1081">
        <v>1.07899999999999</v>
      </c>
      <c r="C1081">
        <v>1.07899999999999</v>
      </c>
      <c r="D1081">
        <v>1.07899999999999</v>
      </c>
      <c r="E1081">
        <v>1.07899999999999</v>
      </c>
      <c r="F1081">
        <v>1.07899999999999</v>
      </c>
      <c r="G1081">
        <v>2.60682181488969</v>
      </c>
      <c r="H1081">
        <v>2.6309429301227598</v>
      </c>
      <c r="I1081">
        <v>2.6549417160712498</v>
      </c>
      <c r="J1081">
        <v>2.6788186655941799</v>
      </c>
      <c r="K1081">
        <v>2.70257427155066</v>
      </c>
      <c r="L1081">
        <v>2.72643863716277</v>
      </c>
    </row>
    <row r="1082" spans="1:12" x14ac:dyDescent="0.25">
      <c r="A1082">
        <v>1.0799999999999901</v>
      </c>
      <c r="B1082">
        <v>1.0799999999999901</v>
      </c>
      <c r="C1082">
        <v>1.0799999999999901</v>
      </c>
      <c r="D1082">
        <v>1.0799999999999901</v>
      </c>
      <c r="E1082">
        <v>1.0799999999999901</v>
      </c>
      <c r="F1082">
        <v>1.0799999999999901</v>
      </c>
      <c r="G1082">
        <v>2.6115463654078801</v>
      </c>
      <c r="H1082">
        <v>2.6356886633737102</v>
      </c>
      <c r="I1082">
        <v>2.6597086977694899</v>
      </c>
      <c r="J1082">
        <v>2.6836069614542502</v>
      </c>
      <c r="K1082">
        <v>2.7073839472871</v>
      </c>
      <c r="L1082">
        <v>2.73127469634739</v>
      </c>
    </row>
    <row r="1083" spans="1:12" x14ac:dyDescent="0.25">
      <c r="A1083">
        <v>1.08099999999999</v>
      </c>
      <c r="B1083">
        <v>1.08099999999999</v>
      </c>
      <c r="C1083">
        <v>1.08099999999999</v>
      </c>
      <c r="D1083">
        <v>1.08099999999999</v>
      </c>
      <c r="E1083">
        <v>1.08099999999999</v>
      </c>
      <c r="F1083">
        <v>1.08099999999999</v>
      </c>
      <c r="G1083">
        <v>2.6162704254260798</v>
      </c>
      <c r="H1083">
        <v>2.6404339551746498</v>
      </c>
      <c r="I1083">
        <v>2.66447528706773</v>
      </c>
      <c r="J1083">
        <v>2.68839491396432</v>
      </c>
      <c r="K1083">
        <v>2.7121933287235498</v>
      </c>
      <c r="L1083">
        <v>2.73611051028201</v>
      </c>
    </row>
    <row r="1084" spans="1:12" x14ac:dyDescent="0.25">
      <c r="A1084">
        <v>1.0819999999999901</v>
      </c>
      <c r="B1084">
        <v>1.0819999999999901</v>
      </c>
      <c r="C1084">
        <v>1.0819999999999901</v>
      </c>
      <c r="D1084">
        <v>1.0819999999999901</v>
      </c>
      <c r="E1084">
        <v>1.0819999999999901</v>
      </c>
      <c r="F1084">
        <v>1.0819999999999901</v>
      </c>
      <c r="G1084">
        <v>2.62099399494427</v>
      </c>
      <c r="H1084">
        <v>2.6451788055256</v>
      </c>
      <c r="I1084">
        <v>2.6692414839659602</v>
      </c>
      <c r="J1084">
        <v>2.6931825231243902</v>
      </c>
      <c r="K1084">
        <v>2.7170024158599899</v>
      </c>
      <c r="L1084">
        <v>2.7409460789666298</v>
      </c>
    </row>
    <row r="1085" spans="1:12" x14ac:dyDescent="0.25">
      <c r="A1085">
        <v>1.08299999999999</v>
      </c>
      <c r="B1085">
        <v>1.08299999999999</v>
      </c>
      <c r="C1085">
        <v>1.08299999999999</v>
      </c>
      <c r="D1085">
        <v>1.08299999999999</v>
      </c>
      <c r="E1085">
        <v>1.08299999999999</v>
      </c>
      <c r="F1085">
        <v>1.08299999999999</v>
      </c>
      <c r="G1085">
        <v>2.62571707396246</v>
      </c>
      <c r="H1085">
        <v>2.6499232144265501</v>
      </c>
      <c r="I1085">
        <v>2.6740072884642001</v>
      </c>
      <c r="J1085">
        <v>2.69796978893446</v>
      </c>
      <c r="K1085">
        <v>2.7218112086964301</v>
      </c>
      <c r="L1085">
        <v>2.7457814024012599</v>
      </c>
    </row>
    <row r="1086" spans="1:12" x14ac:dyDescent="0.25">
      <c r="A1086">
        <v>1.0839999999999901</v>
      </c>
      <c r="B1086">
        <v>1.0839999999999901</v>
      </c>
      <c r="C1086">
        <v>1.0839999999999901</v>
      </c>
      <c r="D1086">
        <v>1.0839999999999901</v>
      </c>
      <c r="E1086">
        <v>1.0839999999999901</v>
      </c>
      <c r="F1086">
        <v>1.0839999999999901</v>
      </c>
      <c r="G1086">
        <v>2.6304396624806499</v>
      </c>
      <c r="H1086">
        <v>2.6546671818774898</v>
      </c>
      <c r="I1086">
        <v>2.67877270056244</v>
      </c>
      <c r="J1086">
        <v>2.7027567113945299</v>
      </c>
      <c r="K1086">
        <v>2.7266197072328699</v>
      </c>
      <c r="L1086">
        <v>2.7506164805858799</v>
      </c>
    </row>
    <row r="1087" spans="1:12" x14ac:dyDescent="0.25">
      <c r="A1087">
        <v>1.08499999999999</v>
      </c>
      <c r="B1087">
        <v>1.08499999999999</v>
      </c>
      <c r="C1087">
        <v>1.08499999999999</v>
      </c>
      <c r="D1087">
        <v>1.08499999999999</v>
      </c>
      <c r="E1087">
        <v>1.08499999999999</v>
      </c>
      <c r="F1087">
        <v>1.08499999999999</v>
      </c>
      <c r="G1087">
        <v>2.63516176049884</v>
      </c>
      <c r="H1087">
        <v>2.6594107078784401</v>
      </c>
      <c r="I1087">
        <v>2.6835377202606798</v>
      </c>
      <c r="J1087">
        <v>2.7075432905046002</v>
      </c>
      <c r="K1087">
        <v>2.7314279114693099</v>
      </c>
      <c r="L1087">
        <v>2.7554513135205001</v>
      </c>
    </row>
    <row r="1088" spans="1:12" x14ac:dyDescent="0.25">
      <c r="A1088">
        <v>1.0859999999999901</v>
      </c>
      <c r="B1088">
        <v>1.0859999999999901</v>
      </c>
      <c r="C1088">
        <v>1.0859999999999901</v>
      </c>
      <c r="D1088">
        <v>1.0859999999999901</v>
      </c>
      <c r="E1088">
        <v>1.0859999999999901</v>
      </c>
      <c r="F1088">
        <v>1.0859999999999901</v>
      </c>
      <c r="G1088">
        <v>2.6398833680170402</v>
      </c>
      <c r="H1088">
        <v>2.6641537924293801</v>
      </c>
      <c r="I1088">
        <v>2.6883023475589201</v>
      </c>
      <c r="J1088">
        <v>2.7123295262646701</v>
      </c>
      <c r="K1088">
        <v>2.7362358214057498</v>
      </c>
      <c r="L1088">
        <v>2.7602859012051302</v>
      </c>
    </row>
    <row r="1089" spans="1:12" x14ac:dyDescent="0.25">
      <c r="A1089">
        <v>1.08699999999999</v>
      </c>
      <c r="B1089">
        <v>1.08699999999999</v>
      </c>
      <c r="C1089">
        <v>1.08699999999999</v>
      </c>
      <c r="D1089">
        <v>1.08699999999999</v>
      </c>
      <c r="E1089">
        <v>1.08699999999999</v>
      </c>
      <c r="F1089">
        <v>1.08699999999999</v>
      </c>
      <c r="G1089">
        <v>2.6446044850352299</v>
      </c>
      <c r="H1089">
        <v>2.6688964355303302</v>
      </c>
      <c r="I1089">
        <v>2.6930665824571598</v>
      </c>
      <c r="J1089">
        <v>2.7171154186747399</v>
      </c>
      <c r="K1089">
        <v>2.7410434370422001</v>
      </c>
      <c r="L1089">
        <v>2.7651202436397502</v>
      </c>
    </row>
    <row r="1090" spans="1:12" x14ac:dyDescent="0.25">
      <c r="A1090">
        <v>1.0879999999999901</v>
      </c>
      <c r="B1090">
        <v>1.0879999999999901</v>
      </c>
      <c r="C1090">
        <v>1.0879999999999901</v>
      </c>
      <c r="D1090">
        <v>1.0879999999999901</v>
      </c>
      <c r="E1090">
        <v>1.0879999999999901</v>
      </c>
      <c r="F1090">
        <v>1.0879999999999901</v>
      </c>
      <c r="G1090">
        <v>2.64932511155342</v>
      </c>
      <c r="H1090">
        <v>2.6736386371812699</v>
      </c>
      <c r="I1090">
        <v>2.6978304249553902</v>
      </c>
      <c r="J1090">
        <v>2.7219009677348098</v>
      </c>
      <c r="K1090">
        <v>2.7458507583786398</v>
      </c>
      <c r="L1090">
        <v>2.7699543408243699</v>
      </c>
    </row>
    <row r="1091" spans="1:12" x14ac:dyDescent="0.25">
      <c r="A1091">
        <v>1.08899999999999</v>
      </c>
      <c r="B1091">
        <v>1.08899999999999</v>
      </c>
      <c r="C1091">
        <v>1.08899999999999</v>
      </c>
      <c r="D1091">
        <v>1.08899999999999</v>
      </c>
      <c r="E1091">
        <v>1.08899999999999</v>
      </c>
      <c r="F1091">
        <v>1.08899999999999</v>
      </c>
      <c r="G1091">
        <v>2.6540452475716099</v>
      </c>
      <c r="H1091">
        <v>2.6783803973822198</v>
      </c>
      <c r="I1091">
        <v>2.7025938750536298</v>
      </c>
      <c r="J1091">
        <v>2.7266861734448802</v>
      </c>
      <c r="K1091">
        <v>2.75065778541508</v>
      </c>
      <c r="L1091">
        <v>2.7747881927589901</v>
      </c>
    </row>
    <row r="1092" spans="1:12" x14ac:dyDescent="0.25">
      <c r="A1092">
        <v>1.0899999999999901</v>
      </c>
      <c r="B1092">
        <v>1.0899999999999901</v>
      </c>
      <c r="C1092">
        <v>1.0899999999999901</v>
      </c>
      <c r="D1092">
        <v>1.0899999999999901</v>
      </c>
      <c r="E1092">
        <v>1.0899999999999901</v>
      </c>
      <c r="F1092">
        <v>1.0899999999999901</v>
      </c>
      <c r="G1092">
        <v>2.6587648930898</v>
      </c>
      <c r="H1092">
        <v>2.6831217161331602</v>
      </c>
      <c r="I1092">
        <v>2.7073569327518698</v>
      </c>
      <c r="J1092">
        <v>2.7314710358049501</v>
      </c>
      <c r="K1092">
        <v>2.7554645181515198</v>
      </c>
      <c r="L1092">
        <v>2.7796217994436199</v>
      </c>
    </row>
    <row r="1093" spans="1:12" x14ac:dyDescent="0.25">
      <c r="A1093">
        <v>1.09099999999999</v>
      </c>
      <c r="B1093">
        <v>1.09099999999999</v>
      </c>
      <c r="C1093">
        <v>1.09099999999999</v>
      </c>
      <c r="D1093">
        <v>1.09099999999999</v>
      </c>
      <c r="E1093">
        <v>1.09099999999999</v>
      </c>
      <c r="F1093">
        <v>1.09099999999999</v>
      </c>
      <c r="G1093">
        <v>2.6634840481080002</v>
      </c>
      <c r="H1093">
        <v>2.6878625934341098</v>
      </c>
      <c r="I1093">
        <v>2.7121195980501098</v>
      </c>
      <c r="J1093">
        <v>2.73625555481502</v>
      </c>
      <c r="K1093">
        <v>2.7602709565879602</v>
      </c>
      <c r="L1093">
        <v>2.78445516087824</v>
      </c>
    </row>
    <row r="1094" spans="1:12" x14ac:dyDescent="0.25">
      <c r="A1094">
        <v>1.0919999999999901</v>
      </c>
      <c r="B1094">
        <v>1.0919999999999901</v>
      </c>
      <c r="C1094">
        <v>1.0919999999999901</v>
      </c>
      <c r="D1094">
        <v>1.0919999999999901</v>
      </c>
      <c r="E1094">
        <v>1.0919999999999901</v>
      </c>
      <c r="F1094">
        <v>1.0919999999999901</v>
      </c>
      <c r="G1094">
        <v>2.66820271262619</v>
      </c>
      <c r="H1094">
        <v>2.69260302928505</v>
      </c>
      <c r="I1094">
        <v>2.7168818709483502</v>
      </c>
      <c r="J1094">
        <v>2.74103973047509</v>
      </c>
      <c r="K1094">
        <v>2.7650771007244099</v>
      </c>
      <c r="L1094">
        <v>2.7892882770628602</v>
      </c>
    </row>
    <row r="1095" spans="1:12" x14ac:dyDescent="0.25">
      <c r="A1095">
        <v>1.09299999999999</v>
      </c>
      <c r="B1095">
        <v>1.09299999999999</v>
      </c>
      <c r="C1095">
        <v>1.09299999999999</v>
      </c>
      <c r="D1095">
        <v>1.09299999999999</v>
      </c>
      <c r="E1095">
        <v>1.09299999999999</v>
      </c>
      <c r="F1095">
        <v>1.09299999999999</v>
      </c>
      <c r="G1095">
        <v>2.6729208866443801</v>
      </c>
      <c r="H1095">
        <v>2.6973430236859999</v>
      </c>
      <c r="I1095">
        <v>2.7216437514465799</v>
      </c>
      <c r="J1095">
        <v>2.7458235627851599</v>
      </c>
      <c r="K1095">
        <v>2.76988295056085</v>
      </c>
      <c r="L1095">
        <v>2.7941211479974801</v>
      </c>
    </row>
    <row r="1096" spans="1:12" x14ac:dyDescent="0.25">
      <c r="A1096">
        <v>1.0939999999999901</v>
      </c>
      <c r="B1096">
        <v>1.0939999999999901</v>
      </c>
      <c r="C1096">
        <v>1.0939999999999901</v>
      </c>
      <c r="D1096">
        <v>1.0939999999999901</v>
      </c>
      <c r="E1096">
        <v>1.0939999999999901</v>
      </c>
      <c r="F1096">
        <v>1.0939999999999901</v>
      </c>
      <c r="G1096">
        <v>2.67763857016257</v>
      </c>
      <c r="H1096">
        <v>2.7020825766369398</v>
      </c>
      <c r="I1096">
        <v>2.7264052395448202</v>
      </c>
      <c r="J1096">
        <v>2.7506070517452299</v>
      </c>
      <c r="K1096">
        <v>2.7746885060972901</v>
      </c>
      <c r="L1096">
        <v>2.79895377368211</v>
      </c>
    </row>
    <row r="1097" spans="1:12" x14ac:dyDescent="0.25">
      <c r="A1097">
        <v>1.09499999999999</v>
      </c>
      <c r="B1097">
        <v>1.09499999999999</v>
      </c>
      <c r="C1097">
        <v>1.09499999999999</v>
      </c>
      <c r="D1097">
        <v>1.09499999999999</v>
      </c>
      <c r="E1097">
        <v>1.09499999999999</v>
      </c>
      <c r="F1097">
        <v>1.09499999999999</v>
      </c>
      <c r="G1097">
        <v>2.6823557631807602</v>
      </c>
      <c r="H1097">
        <v>2.7068216881378899</v>
      </c>
      <c r="I1097">
        <v>2.73116633524306</v>
      </c>
      <c r="J1097">
        <v>2.7553901973552999</v>
      </c>
      <c r="K1097">
        <v>2.7794937673337299</v>
      </c>
      <c r="L1097">
        <v>2.8037861541167302</v>
      </c>
    </row>
    <row r="1098" spans="1:12" x14ac:dyDescent="0.25">
      <c r="A1098">
        <v>1.0959999999999901</v>
      </c>
      <c r="B1098">
        <v>1.0959999999999901</v>
      </c>
      <c r="C1098">
        <v>1.0959999999999901</v>
      </c>
      <c r="D1098">
        <v>1.0959999999999901</v>
      </c>
      <c r="E1098">
        <v>1.0959999999999901</v>
      </c>
      <c r="F1098">
        <v>1.0959999999999901</v>
      </c>
      <c r="G1098">
        <v>2.68707246569896</v>
      </c>
      <c r="H1098">
        <v>2.7115603581888399</v>
      </c>
      <c r="I1098">
        <v>2.7359270385413001</v>
      </c>
      <c r="J1098">
        <v>2.7601729996153699</v>
      </c>
      <c r="K1098">
        <v>2.7842987342701702</v>
      </c>
      <c r="L1098">
        <v>2.80861828930135</v>
      </c>
    </row>
    <row r="1099" spans="1:12" x14ac:dyDescent="0.25">
      <c r="A1099">
        <v>1.09699999999999</v>
      </c>
      <c r="B1099">
        <v>1.09699999999999</v>
      </c>
      <c r="C1099">
        <v>1.09699999999999</v>
      </c>
      <c r="D1099">
        <v>1.09699999999999</v>
      </c>
      <c r="E1099">
        <v>1.09699999999999</v>
      </c>
      <c r="F1099">
        <v>1.09699999999999</v>
      </c>
      <c r="G1099">
        <v>2.6917886777171498</v>
      </c>
      <c r="H1099">
        <v>2.71629858678978</v>
      </c>
      <c r="I1099">
        <v>2.7406873494395398</v>
      </c>
      <c r="J1099">
        <v>2.7649554585254399</v>
      </c>
      <c r="K1099">
        <v>2.7891034069066198</v>
      </c>
      <c r="L1099">
        <v>2.8134501792359798</v>
      </c>
    </row>
    <row r="1100" spans="1:12" x14ac:dyDescent="0.25">
      <c r="A1100">
        <v>1.0979999999999801</v>
      </c>
      <c r="B1100">
        <v>1.0979999999999801</v>
      </c>
      <c r="C1100">
        <v>1.0979999999999801</v>
      </c>
      <c r="D1100">
        <v>1.0979999999999801</v>
      </c>
      <c r="E1100">
        <v>1.0979999999999801</v>
      </c>
      <c r="F1100">
        <v>1.0979999999999801</v>
      </c>
      <c r="G1100">
        <v>2.6965043992353399</v>
      </c>
      <c r="H1100">
        <v>2.7210363739407302</v>
      </c>
      <c r="I1100">
        <v>2.7454472679377702</v>
      </c>
      <c r="J1100">
        <v>2.7697375740855099</v>
      </c>
      <c r="K1100">
        <v>2.7939077852430598</v>
      </c>
      <c r="L1100">
        <v>2.8182818239206</v>
      </c>
    </row>
    <row r="1101" spans="1:12" x14ac:dyDescent="0.25">
      <c r="A1101">
        <v>1.09899999999998</v>
      </c>
      <c r="B1101">
        <v>1.09899999999998</v>
      </c>
      <c r="C1101">
        <v>1.09899999999998</v>
      </c>
      <c r="D1101">
        <v>1.09899999999998</v>
      </c>
      <c r="E1101">
        <v>1.09899999999998</v>
      </c>
      <c r="F1101">
        <v>1.09899999999998</v>
      </c>
      <c r="G1101">
        <v>2.7012196302535298</v>
      </c>
      <c r="H1101">
        <v>2.72577371964167</v>
      </c>
      <c r="I1101">
        <v>2.7502067940360102</v>
      </c>
      <c r="J1101">
        <v>2.7745193462955799</v>
      </c>
      <c r="K1101">
        <v>2.7987118692794999</v>
      </c>
      <c r="L1101">
        <v>2.8231132233552199</v>
      </c>
    </row>
    <row r="1102" spans="1:12" x14ac:dyDescent="0.25">
      <c r="A1102">
        <v>1.0999999999999801</v>
      </c>
      <c r="B1102">
        <v>1.0999999999999801</v>
      </c>
      <c r="C1102">
        <v>1.0999999999999801</v>
      </c>
      <c r="D1102">
        <v>1.0999999999999801</v>
      </c>
      <c r="E1102">
        <v>1.0999999999999801</v>
      </c>
      <c r="F1102">
        <v>1.0999999999999801</v>
      </c>
      <c r="G1102">
        <v>2.7059343707717298</v>
      </c>
      <c r="H1102">
        <v>2.73051062389262</v>
      </c>
      <c r="I1102">
        <v>2.7549659277342502</v>
      </c>
      <c r="J1102">
        <v>2.77930077515565</v>
      </c>
      <c r="K1102">
        <v>2.80351565901594</v>
      </c>
      <c r="L1102">
        <v>2.8279443775398398</v>
      </c>
    </row>
    <row r="1103" spans="1:12" x14ac:dyDescent="0.25">
      <c r="A1103">
        <v>1.10099999999998</v>
      </c>
      <c r="B1103">
        <v>1.10099999999998</v>
      </c>
      <c r="C1103">
        <v>1.10099999999998</v>
      </c>
      <c r="D1103">
        <v>1.10099999999998</v>
      </c>
      <c r="E1103">
        <v>1.10099999999998</v>
      </c>
      <c r="F1103">
        <v>1.10099999999998</v>
      </c>
      <c r="G1103">
        <v>2.7106486207899199</v>
      </c>
      <c r="H1103">
        <v>2.7352470866935601</v>
      </c>
      <c r="I1103">
        <v>2.7597246690324901</v>
      </c>
      <c r="J1103">
        <v>2.7840818606657201</v>
      </c>
      <c r="K1103">
        <v>2.8083191544523798</v>
      </c>
      <c r="L1103">
        <v>2.8327752864744702</v>
      </c>
    </row>
    <row r="1104" spans="1:12" x14ac:dyDescent="0.25">
      <c r="A1104">
        <v>1.1019999999999801</v>
      </c>
      <c r="B1104">
        <v>1.1019999999999801</v>
      </c>
      <c r="C1104">
        <v>1.1019999999999801</v>
      </c>
      <c r="D1104">
        <v>1.1019999999999801</v>
      </c>
      <c r="E1104">
        <v>1.1019999999999801</v>
      </c>
      <c r="F1104">
        <v>1.1019999999999801</v>
      </c>
      <c r="G1104">
        <v>2.7153623803081102</v>
      </c>
      <c r="H1104">
        <v>2.7399831080445098</v>
      </c>
      <c r="I1104">
        <v>2.76448301793073</v>
      </c>
      <c r="J1104">
        <v>2.7888626028257901</v>
      </c>
      <c r="K1104">
        <v>2.8131223555888298</v>
      </c>
      <c r="L1104">
        <v>2.83760595015909</v>
      </c>
    </row>
    <row r="1105" spans="1:12" x14ac:dyDescent="0.25">
      <c r="A1105">
        <v>1.10299999999998</v>
      </c>
      <c r="B1105">
        <v>1.10299999999998</v>
      </c>
      <c r="C1105">
        <v>1.10299999999998</v>
      </c>
      <c r="D1105">
        <v>1.10299999999998</v>
      </c>
      <c r="E1105">
        <v>1.10299999999998</v>
      </c>
      <c r="F1105">
        <v>1.10299999999998</v>
      </c>
      <c r="G1105">
        <v>2.7200756493262999</v>
      </c>
      <c r="H1105">
        <v>2.7447186879454502</v>
      </c>
      <c r="I1105">
        <v>2.7692409744289601</v>
      </c>
      <c r="J1105">
        <v>2.7936430016358602</v>
      </c>
      <c r="K1105">
        <v>2.8179252624252702</v>
      </c>
      <c r="L1105">
        <v>2.84243636859371</v>
      </c>
    </row>
    <row r="1106" spans="1:12" x14ac:dyDescent="0.25">
      <c r="A1106">
        <v>1.1039999999999801</v>
      </c>
      <c r="B1106">
        <v>1.1039999999999801</v>
      </c>
      <c r="C1106">
        <v>1.1039999999999801</v>
      </c>
      <c r="D1106">
        <v>1.1039999999999801</v>
      </c>
      <c r="E1106">
        <v>1.1039999999999801</v>
      </c>
      <c r="F1106">
        <v>1.1039999999999801</v>
      </c>
      <c r="G1106">
        <v>2.7247884278444898</v>
      </c>
      <c r="H1106">
        <v>2.7494538263964001</v>
      </c>
      <c r="I1106">
        <v>2.7739985385271999</v>
      </c>
      <c r="J1106">
        <v>2.7984230570959299</v>
      </c>
      <c r="K1106">
        <v>2.8227278749617102</v>
      </c>
      <c r="L1106">
        <v>2.8472665417783398</v>
      </c>
    </row>
    <row r="1107" spans="1:12" x14ac:dyDescent="0.25">
      <c r="A1107">
        <v>1.10499999999998</v>
      </c>
      <c r="B1107">
        <v>1.10499999999998</v>
      </c>
      <c r="C1107">
        <v>1.10499999999998</v>
      </c>
      <c r="D1107">
        <v>1.10499999999998</v>
      </c>
      <c r="E1107">
        <v>1.10499999999998</v>
      </c>
      <c r="F1107">
        <v>1.10499999999998</v>
      </c>
      <c r="G1107">
        <v>2.7295007158626898</v>
      </c>
      <c r="H1107">
        <v>2.7541885233973402</v>
      </c>
      <c r="I1107">
        <v>2.7787557102254401</v>
      </c>
      <c r="J1107">
        <v>2.803202769206</v>
      </c>
      <c r="K1107">
        <v>2.8275301931981498</v>
      </c>
      <c r="L1107">
        <v>2.85209646971296</v>
      </c>
    </row>
    <row r="1108" spans="1:12" x14ac:dyDescent="0.25">
      <c r="A1108">
        <v>1.1059999999999801</v>
      </c>
      <c r="B1108">
        <v>1.1059999999999801</v>
      </c>
      <c r="C1108">
        <v>1.1059999999999801</v>
      </c>
      <c r="D1108">
        <v>1.1059999999999801</v>
      </c>
      <c r="E1108">
        <v>1.1059999999999801</v>
      </c>
      <c r="F1108">
        <v>1.1059999999999801</v>
      </c>
      <c r="G1108">
        <v>2.7342125133808799</v>
      </c>
      <c r="H1108">
        <v>2.75892277894829</v>
      </c>
      <c r="I1108">
        <v>2.7835124895236798</v>
      </c>
      <c r="J1108">
        <v>2.8079821379660701</v>
      </c>
      <c r="K1108">
        <v>2.8323322171345899</v>
      </c>
      <c r="L1108">
        <v>2.85692615239758</v>
      </c>
    </row>
    <row r="1109" spans="1:12" x14ac:dyDescent="0.25">
      <c r="A1109">
        <v>1.10699999999998</v>
      </c>
      <c r="B1109">
        <v>1.10699999999998</v>
      </c>
      <c r="C1109">
        <v>1.10699999999998</v>
      </c>
      <c r="D1109">
        <v>1.10699999999998</v>
      </c>
      <c r="E1109">
        <v>1.10699999999998</v>
      </c>
      <c r="F1109">
        <v>1.10699999999998</v>
      </c>
      <c r="G1109">
        <v>2.7389238203990698</v>
      </c>
      <c r="H1109">
        <v>2.7636565930492298</v>
      </c>
      <c r="I1109">
        <v>2.7882688764219199</v>
      </c>
      <c r="J1109">
        <v>2.8127611633761398</v>
      </c>
      <c r="K1109">
        <v>2.8371339467710301</v>
      </c>
      <c r="L1109">
        <v>2.8617555898322</v>
      </c>
    </row>
    <row r="1110" spans="1:12" x14ac:dyDescent="0.25">
      <c r="A1110">
        <v>1.1079999999999799</v>
      </c>
      <c r="B1110">
        <v>1.1079999999999799</v>
      </c>
      <c r="C1110">
        <v>1.1079999999999799</v>
      </c>
      <c r="D1110">
        <v>1.1079999999999799</v>
      </c>
      <c r="E1110">
        <v>1.1079999999999799</v>
      </c>
      <c r="F1110">
        <v>1.1079999999999799</v>
      </c>
      <c r="G1110">
        <v>2.74363463691726</v>
      </c>
      <c r="H1110">
        <v>2.7683899657001798</v>
      </c>
      <c r="I1110">
        <v>2.7930248709201502</v>
      </c>
      <c r="J1110">
        <v>2.8175398454362099</v>
      </c>
      <c r="K1110">
        <v>2.8419353821074802</v>
      </c>
      <c r="L1110">
        <v>2.86658478201683</v>
      </c>
    </row>
    <row r="1111" spans="1:12" x14ac:dyDescent="0.25">
      <c r="A1111">
        <v>1.10899999999998</v>
      </c>
      <c r="B1111">
        <v>1.10899999999998</v>
      </c>
      <c r="C1111">
        <v>1.10899999999998</v>
      </c>
      <c r="D1111">
        <v>1.10899999999998</v>
      </c>
      <c r="E1111">
        <v>1.10899999999998</v>
      </c>
      <c r="F1111">
        <v>1.10899999999998</v>
      </c>
      <c r="G1111">
        <v>2.7483449629354499</v>
      </c>
      <c r="H1111">
        <v>2.7731228969011199</v>
      </c>
      <c r="I1111">
        <v>2.7977804730183902</v>
      </c>
      <c r="J1111">
        <v>2.8223181841462801</v>
      </c>
      <c r="K1111">
        <v>2.8467365231439201</v>
      </c>
      <c r="L1111">
        <v>2.8714137289514499</v>
      </c>
    </row>
    <row r="1112" spans="1:12" x14ac:dyDescent="0.25">
      <c r="A1112">
        <v>1.1099999999999799</v>
      </c>
      <c r="B1112">
        <v>1.1099999999999799</v>
      </c>
      <c r="C1112">
        <v>1.1099999999999799</v>
      </c>
      <c r="D1112">
        <v>1.1099999999999799</v>
      </c>
      <c r="E1112">
        <v>1.1099999999999799</v>
      </c>
      <c r="F1112">
        <v>1.1099999999999799</v>
      </c>
      <c r="G1112">
        <v>2.75305479845365</v>
      </c>
      <c r="H1112">
        <v>2.7778553866520701</v>
      </c>
      <c r="I1112">
        <v>2.8025356827166301</v>
      </c>
      <c r="J1112">
        <v>2.8270961795063498</v>
      </c>
      <c r="K1112">
        <v>2.8515373698803601</v>
      </c>
      <c r="L1112">
        <v>2.8762424306360699</v>
      </c>
    </row>
    <row r="1113" spans="1:12" x14ac:dyDescent="0.25">
      <c r="A1113">
        <v>1.11099999999998</v>
      </c>
      <c r="B1113">
        <v>1.11099999999998</v>
      </c>
      <c r="C1113">
        <v>1.11099999999998</v>
      </c>
      <c r="D1113">
        <v>1.11099999999998</v>
      </c>
      <c r="E1113">
        <v>1.11099999999998</v>
      </c>
      <c r="F1113">
        <v>1.11099999999998</v>
      </c>
      <c r="G1113">
        <v>2.7577641434718401</v>
      </c>
      <c r="H1113">
        <v>2.7825874349530202</v>
      </c>
      <c r="I1113">
        <v>2.80729050001487</v>
      </c>
      <c r="J1113">
        <v>2.83187383151642</v>
      </c>
      <c r="K1113">
        <v>2.8563379223168002</v>
      </c>
      <c r="L1113">
        <v>2.88107088707069</v>
      </c>
    </row>
    <row r="1114" spans="1:12" x14ac:dyDescent="0.25">
      <c r="A1114">
        <v>1.1119999999999799</v>
      </c>
      <c r="B1114">
        <v>1.1119999999999799</v>
      </c>
      <c r="C1114">
        <v>1.1119999999999799</v>
      </c>
      <c r="D1114">
        <v>1.1119999999999799</v>
      </c>
      <c r="E1114">
        <v>1.1119999999999799</v>
      </c>
      <c r="F1114">
        <v>1.1119999999999799</v>
      </c>
      <c r="G1114">
        <v>2.76247299799003</v>
      </c>
      <c r="H1114">
        <v>2.78731904180396</v>
      </c>
      <c r="I1114">
        <v>2.8120449249131099</v>
      </c>
      <c r="J1114">
        <v>2.8366511401764898</v>
      </c>
      <c r="K1114">
        <v>2.8611381804532399</v>
      </c>
      <c r="L1114">
        <v>2.8858990982553201</v>
      </c>
    </row>
    <row r="1115" spans="1:12" x14ac:dyDescent="0.25">
      <c r="A1115">
        <v>1.11299999999998</v>
      </c>
      <c r="B1115">
        <v>1.11299999999998</v>
      </c>
      <c r="C1115">
        <v>1.11299999999998</v>
      </c>
      <c r="D1115">
        <v>1.11299999999998</v>
      </c>
      <c r="E1115">
        <v>1.11299999999998</v>
      </c>
      <c r="F1115">
        <v>1.11299999999998</v>
      </c>
      <c r="G1115">
        <v>2.7671813620082202</v>
      </c>
      <c r="H1115">
        <v>2.7920502072049098</v>
      </c>
      <c r="I1115">
        <v>2.8167989574113399</v>
      </c>
      <c r="J1115">
        <v>2.84142810548656</v>
      </c>
      <c r="K1115">
        <v>2.8659381442896898</v>
      </c>
      <c r="L1115">
        <v>2.8907270641899401</v>
      </c>
    </row>
    <row r="1116" spans="1:12" x14ac:dyDescent="0.25">
      <c r="A1116">
        <v>1.1139999999999799</v>
      </c>
      <c r="B1116">
        <v>1.1139999999999799</v>
      </c>
      <c r="C1116">
        <v>1.1139999999999799</v>
      </c>
      <c r="D1116">
        <v>1.1139999999999799</v>
      </c>
      <c r="E1116">
        <v>1.1139999999999799</v>
      </c>
      <c r="F1116">
        <v>1.1139999999999799</v>
      </c>
      <c r="G1116">
        <v>2.7718892355264102</v>
      </c>
      <c r="H1116">
        <v>2.7967809311558498</v>
      </c>
      <c r="I1116">
        <v>2.8215525975095801</v>
      </c>
      <c r="J1116">
        <v>2.84620472744664</v>
      </c>
      <c r="K1116">
        <v>2.8707378138261301</v>
      </c>
      <c r="L1116">
        <v>2.8955547848745602</v>
      </c>
    </row>
    <row r="1117" spans="1:12" x14ac:dyDescent="0.25">
      <c r="A1117">
        <v>1.11499999999998</v>
      </c>
      <c r="B1117">
        <v>1.11499999999998</v>
      </c>
      <c r="C1117">
        <v>1.11499999999998</v>
      </c>
      <c r="D1117">
        <v>1.11499999999998</v>
      </c>
      <c r="E1117">
        <v>1.11499999999998</v>
      </c>
      <c r="F1117">
        <v>1.11499999999998</v>
      </c>
      <c r="G1117">
        <v>2.7765966185446098</v>
      </c>
      <c r="H1117">
        <v>2.8015112136567999</v>
      </c>
      <c r="I1117">
        <v>2.8263058452078198</v>
      </c>
      <c r="J1117">
        <v>2.8509810060567098</v>
      </c>
      <c r="K1117">
        <v>2.8755371890625701</v>
      </c>
      <c r="L1117">
        <v>2.9003822603091902</v>
      </c>
    </row>
    <row r="1118" spans="1:12" x14ac:dyDescent="0.25">
      <c r="A1118">
        <v>1.1159999999999799</v>
      </c>
      <c r="B1118">
        <v>1.1159999999999799</v>
      </c>
      <c r="C1118">
        <v>1.1159999999999799</v>
      </c>
      <c r="D1118">
        <v>1.1159999999999799</v>
      </c>
      <c r="E1118">
        <v>1.1159999999999799</v>
      </c>
      <c r="F1118">
        <v>1.1159999999999799</v>
      </c>
      <c r="G1118">
        <v>2.7813035110627999</v>
      </c>
      <c r="H1118">
        <v>2.8062410547077401</v>
      </c>
      <c r="I1118">
        <v>2.8310587005060599</v>
      </c>
      <c r="J1118">
        <v>2.85575694131678</v>
      </c>
      <c r="K1118">
        <v>2.88033626999901</v>
      </c>
      <c r="L1118">
        <v>2.9052094904938102</v>
      </c>
    </row>
    <row r="1119" spans="1:12" x14ac:dyDescent="0.25">
      <c r="A1119">
        <v>1.11699999999998</v>
      </c>
      <c r="B1119">
        <v>1.11699999999998</v>
      </c>
      <c r="C1119">
        <v>1.11699999999998</v>
      </c>
      <c r="D1119">
        <v>1.11699999999998</v>
      </c>
      <c r="E1119">
        <v>1.11699999999998</v>
      </c>
      <c r="F1119">
        <v>1.11699999999998</v>
      </c>
      <c r="G1119">
        <v>2.7860099130809899</v>
      </c>
      <c r="H1119">
        <v>2.81097045430869</v>
      </c>
      <c r="I1119">
        <v>2.8358111634043</v>
      </c>
      <c r="J1119">
        <v>2.8605325332268499</v>
      </c>
      <c r="K1119">
        <v>2.8851350566354501</v>
      </c>
      <c r="L1119">
        <v>2.9100364754284298</v>
      </c>
    </row>
    <row r="1120" spans="1:12" x14ac:dyDescent="0.25">
      <c r="A1120">
        <v>1.1179999999999799</v>
      </c>
      <c r="B1120">
        <v>1.1179999999999799</v>
      </c>
      <c r="C1120">
        <v>1.1179999999999799</v>
      </c>
      <c r="D1120">
        <v>1.1179999999999799</v>
      </c>
      <c r="E1120">
        <v>1.1179999999999799</v>
      </c>
      <c r="F1120">
        <v>1.1179999999999799</v>
      </c>
      <c r="G1120">
        <v>2.7907158245991801</v>
      </c>
      <c r="H1120">
        <v>2.81569941245963</v>
      </c>
      <c r="I1120">
        <v>2.84056323390254</v>
      </c>
      <c r="J1120">
        <v>2.8653077817869201</v>
      </c>
      <c r="K1120">
        <v>2.8899335489718898</v>
      </c>
      <c r="L1120">
        <v>2.91486321511305</v>
      </c>
    </row>
    <row r="1121" spans="1:12" x14ac:dyDescent="0.25">
      <c r="A1121">
        <v>1.11899999999998</v>
      </c>
      <c r="B1121">
        <v>1.11899999999998</v>
      </c>
      <c r="C1121">
        <v>1.11899999999998</v>
      </c>
      <c r="D1121">
        <v>1.11899999999998</v>
      </c>
      <c r="E1121">
        <v>1.11899999999998</v>
      </c>
      <c r="F1121">
        <v>1.11899999999998</v>
      </c>
      <c r="G1121">
        <v>2.7954212456173702</v>
      </c>
      <c r="H1121">
        <v>2.82042792916058</v>
      </c>
      <c r="I1121">
        <v>2.8453149120007701</v>
      </c>
      <c r="J1121">
        <v>2.87008268699699</v>
      </c>
      <c r="K1121">
        <v>2.8947317470083398</v>
      </c>
      <c r="L1121">
        <v>2.9196897095476801</v>
      </c>
    </row>
    <row r="1122" spans="1:12" x14ac:dyDescent="0.25">
      <c r="A1122">
        <v>1.1199999999999799</v>
      </c>
      <c r="B1122">
        <v>1.1199999999999799</v>
      </c>
      <c r="C1122">
        <v>1.1199999999999799</v>
      </c>
      <c r="D1122">
        <v>1.1199999999999799</v>
      </c>
      <c r="E1122">
        <v>1.1199999999999799</v>
      </c>
      <c r="F1122">
        <v>1.1199999999999799</v>
      </c>
      <c r="G1122">
        <v>2.8001261761355698</v>
      </c>
      <c r="H1122">
        <v>2.8251560044115198</v>
      </c>
      <c r="I1122">
        <v>2.85006619769901</v>
      </c>
      <c r="J1122">
        <v>2.8748572488570598</v>
      </c>
      <c r="K1122">
        <v>2.8995296507447801</v>
      </c>
      <c r="L1122">
        <v>2.9245159587323002</v>
      </c>
    </row>
    <row r="1123" spans="1:12" x14ac:dyDescent="0.25">
      <c r="A1123">
        <v>1.12099999999998</v>
      </c>
      <c r="B1123">
        <v>1.12099999999998</v>
      </c>
      <c r="C1123">
        <v>1.12099999999998</v>
      </c>
      <c r="D1123">
        <v>1.12099999999998</v>
      </c>
      <c r="E1123">
        <v>1.12099999999998</v>
      </c>
      <c r="F1123">
        <v>1.12099999999998</v>
      </c>
      <c r="G1123">
        <v>2.8048306161537599</v>
      </c>
      <c r="H1123">
        <v>2.8298836382124701</v>
      </c>
      <c r="I1123">
        <v>2.8548170909972499</v>
      </c>
      <c r="J1123">
        <v>2.8796314673671302</v>
      </c>
      <c r="K1123">
        <v>2.90432726018122</v>
      </c>
      <c r="L1123">
        <v>2.9293419626669199</v>
      </c>
    </row>
    <row r="1124" spans="1:12" x14ac:dyDescent="0.25">
      <c r="A1124">
        <v>1.1219999999999799</v>
      </c>
      <c r="B1124">
        <v>1.1219999999999799</v>
      </c>
      <c r="C1124">
        <v>1.1219999999999799</v>
      </c>
      <c r="D1124">
        <v>1.1219999999999799</v>
      </c>
      <c r="E1124">
        <v>1.1219999999999799</v>
      </c>
      <c r="F1124">
        <v>1.1219999999999799</v>
      </c>
      <c r="G1124">
        <v>2.8095345656719499</v>
      </c>
      <c r="H1124">
        <v>2.8346108305634101</v>
      </c>
      <c r="I1124">
        <v>2.8595675918954901</v>
      </c>
      <c r="J1124">
        <v>2.8844053425272</v>
      </c>
      <c r="K1124">
        <v>2.90912457531766</v>
      </c>
      <c r="L1124">
        <v>2.9341677213515398</v>
      </c>
    </row>
    <row r="1125" spans="1:12" x14ac:dyDescent="0.25">
      <c r="A1125">
        <v>1.12299999999998</v>
      </c>
      <c r="B1125">
        <v>1.12299999999998</v>
      </c>
      <c r="C1125">
        <v>1.12299999999998</v>
      </c>
      <c r="D1125">
        <v>1.12299999999998</v>
      </c>
      <c r="E1125">
        <v>1.12299999999998</v>
      </c>
      <c r="F1125">
        <v>1.12299999999998</v>
      </c>
      <c r="G1125">
        <v>2.8142380246901402</v>
      </c>
      <c r="H1125">
        <v>2.8393375814643602</v>
      </c>
      <c r="I1125">
        <v>2.8643177003937299</v>
      </c>
      <c r="J1125">
        <v>2.8891788743372699</v>
      </c>
      <c r="K1125">
        <v>2.9139215961541001</v>
      </c>
      <c r="L1125">
        <v>2.93899323478617</v>
      </c>
    </row>
    <row r="1126" spans="1:12" x14ac:dyDescent="0.25">
      <c r="A1126">
        <v>1.1239999999999799</v>
      </c>
      <c r="B1126">
        <v>1.1239999999999799</v>
      </c>
      <c r="C1126">
        <v>1.1239999999999799</v>
      </c>
      <c r="D1126">
        <v>1.1239999999999799</v>
      </c>
      <c r="E1126">
        <v>1.1239999999999799</v>
      </c>
      <c r="F1126">
        <v>1.1239999999999799</v>
      </c>
      <c r="G1126">
        <v>2.8189409932083298</v>
      </c>
      <c r="H1126">
        <v>2.8440638909153102</v>
      </c>
      <c r="I1126">
        <v>2.8690674164919598</v>
      </c>
      <c r="J1126">
        <v>2.8939520627973399</v>
      </c>
      <c r="K1126">
        <v>2.91871832269055</v>
      </c>
      <c r="L1126">
        <v>2.9438185029707902</v>
      </c>
    </row>
    <row r="1127" spans="1:12" x14ac:dyDescent="0.25">
      <c r="A1127">
        <v>1.12499999999998</v>
      </c>
      <c r="B1127">
        <v>1.12499999999998</v>
      </c>
      <c r="C1127">
        <v>1.12499999999998</v>
      </c>
      <c r="D1127">
        <v>1.12499999999998</v>
      </c>
      <c r="E1127">
        <v>1.12499999999998</v>
      </c>
      <c r="F1127">
        <v>1.12499999999998</v>
      </c>
      <c r="G1127">
        <v>2.8236434712265299</v>
      </c>
      <c r="H1127">
        <v>2.8487897589162499</v>
      </c>
      <c r="I1127">
        <v>2.8738167401901999</v>
      </c>
      <c r="J1127">
        <v>2.8987249079074102</v>
      </c>
      <c r="K1127">
        <v>2.9235147549269902</v>
      </c>
      <c r="L1127">
        <v>2.94864352590541</v>
      </c>
    </row>
    <row r="1128" spans="1:12" x14ac:dyDescent="0.25">
      <c r="A1128">
        <v>1.1259999999999799</v>
      </c>
      <c r="B1128">
        <v>1.1259999999999799</v>
      </c>
      <c r="C1128">
        <v>1.1259999999999799</v>
      </c>
      <c r="D1128">
        <v>1.1259999999999799</v>
      </c>
      <c r="E1128">
        <v>1.1259999999999799</v>
      </c>
      <c r="F1128">
        <v>1.1259999999999799</v>
      </c>
      <c r="G1128">
        <v>2.8283454587447201</v>
      </c>
      <c r="H1128">
        <v>2.8535151854672001</v>
      </c>
      <c r="I1128">
        <v>2.87856567148844</v>
      </c>
      <c r="J1128">
        <v>2.9034974096674802</v>
      </c>
      <c r="K1128">
        <v>2.92831089286343</v>
      </c>
      <c r="L1128">
        <v>2.9534683035900402</v>
      </c>
    </row>
    <row r="1129" spans="1:12" x14ac:dyDescent="0.25">
      <c r="A1129">
        <v>1.12699999999998</v>
      </c>
      <c r="B1129">
        <v>1.12699999999998</v>
      </c>
      <c r="C1129">
        <v>1.12699999999998</v>
      </c>
      <c r="D1129">
        <v>1.12699999999998</v>
      </c>
      <c r="E1129">
        <v>1.12699999999998</v>
      </c>
      <c r="F1129">
        <v>1.12699999999998</v>
      </c>
      <c r="G1129">
        <v>2.8330469557629101</v>
      </c>
      <c r="H1129">
        <v>2.8582401705681399</v>
      </c>
      <c r="I1129">
        <v>2.88331421038668</v>
      </c>
      <c r="J1129">
        <v>2.9082695680775501</v>
      </c>
      <c r="K1129">
        <v>2.93310673649987</v>
      </c>
      <c r="L1129">
        <v>2.9582928360246599</v>
      </c>
    </row>
    <row r="1130" spans="1:12" x14ac:dyDescent="0.25">
      <c r="A1130">
        <v>1.1279999999999799</v>
      </c>
      <c r="B1130">
        <v>1.1279999999999799</v>
      </c>
      <c r="C1130">
        <v>1.1279999999999799</v>
      </c>
      <c r="D1130">
        <v>1.1279999999999799</v>
      </c>
      <c r="E1130">
        <v>1.1279999999999799</v>
      </c>
      <c r="F1130">
        <v>1.1279999999999799</v>
      </c>
      <c r="G1130">
        <v>2.8377479622810999</v>
      </c>
      <c r="H1130">
        <v>2.8629647142190899</v>
      </c>
      <c r="I1130">
        <v>2.88806235688492</v>
      </c>
      <c r="J1130">
        <v>2.9130413831376201</v>
      </c>
      <c r="K1130">
        <v>2.93790228583631</v>
      </c>
      <c r="L1130">
        <v>2.9631171232092801</v>
      </c>
    </row>
    <row r="1131" spans="1:12" x14ac:dyDescent="0.25">
      <c r="A1131">
        <v>1.12899999999998</v>
      </c>
      <c r="B1131">
        <v>1.12899999999998</v>
      </c>
      <c r="C1131">
        <v>1.12899999999998</v>
      </c>
      <c r="D1131">
        <v>1.12899999999998</v>
      </c>
      <c r="E1131">
        <v>1.12899999999998</v>
      </c>
      <c r="F1131">
        <v>1.12899999999998</v>
      </c>
      <c r="G1131">
        <v>2.84244847829929</v>
      </c>
      <c r="H1131">
        <v>2.86768881642003</v>
      </c>
      <c r="I1131">
        <v>2.8928101109831501</v>
      </c>
      <c r="J1131">
        <v>2.91781285484769</v>
      </c>
      <c r="K1131">
        <v>2.9426975408727598</v>
      </c>
      <c r="L1131">
        <v>2.9679411651439001</v>
      </c>
    </row>
    <row r="1132" spans="1:12" x14ac:dyDescent="0.25">
      <c r="A1132">
        <v>1.1299999999999799</v>
      </c>
      <c r="B1132">
        <v>1.1299999999999799</v>
      </c>
      <c r="C1132">
        <v>1.1299999999999799</v>
      </c>
      <c r="D1132">
        <v>1.1299999999999799</v>
      </c>
      <c r="E1132">
        <v>1.1299999999999799</v>
      </c>
      <c r="F1132">
        <v>1.1299999999999799</v>
      </c>
      <c r="G1132">
        <v>2.8471485038174902</v>
      </c>
      <c r="H1132">
        <v>2.8724124771709798</v>
      </c>
      <c r="I1132">
        <v>2.89755747268139</v>
      </c>
      <c r="J1132">
        <v>2.92258398320776</v>
      </c>
      <c r="K1132">
        <v>2.9474925016092</v>
      </c>
      <c r="L1132">
        <v>2.9727649618285299</v>
      </c>
    </row>
    <row r="1133" spans="1:12" x14ac:dyDescent="0.25">
      <c r="A1133">
        <v>1.13099999999998</v>
      </c>
      <c r="B1133">
        <v>1.13099999999998</v>
      </c>
      <c r="C1133">
        <v>1.13099999999998</v>
      </c>
      <c r="D1133">
        <v>1.13099999999998</v>
      </c>
      <c r="E1133">
        <v>1.13099999999998</v>
      </c>
      <c r="F1133">
        <v>1.13099999999998</v>
      </c>
      <c r="G1133">
        <v>2.8518480388356799</v>
      </c>
      <c r="H1133">
        <v>2.8771356964719201</v>
      </c>
      <c r="I1133">
        <v>2.9023044419796298</v>
      </c>
      <c r="J1133">
        <v>2.92735476821783</v>
      </c>
      <c r="K1133">
        <v>2.9522871680456402</v>
      </c>
      <c r="L1133">
        <v>2.9775885132631501</v>
      </c>
    </row>
    <row r="1134" spans="1:12" x14ac:dyDescent="0.25">
      <c r="A1134">
        <v>1.1319999999999799</v>
      </c>
      <c r="B1134">
        <v>1.1319999999999799</v>
      </c>
      <c r="C1134">
        <v>1.1319999999999799</v>
      </c>
      <c r="D1134">
        <v>1.1319999999999799</v>
      </c>
      <c r="E1134">
        <v>1.1319999999999799</v>
      </c>
      <c r="F1134">
        <v>1.1319999999999799</v>
      </c>
      <c r="G1134">
        <v>2.85654708335387</v>
      </c>
      <c r="H1134">
        <v>2.8818584743228701</v>
      </c>
      <c r="I1134">
        <v>2.90705101887787</v>
      </c>
      <c r="J1134">
        <v>2.9321252098779</v>
      </c>
      <c r="K1134">
        <v>2.95708154018208</v>
      </c>
      <c r="L1134">
        <v>2.98241181944777</v>
      </c>
    </row>
    <row r="1135" spans="1:12" x14ac:dyDescent="0.25">
      <c r="A1135">
        <v>1.13299999999998</v>
      </c>
      <c r="B1135">
        <v>1.13299999999998</v>
      </c>
      <c r="C1135">
        <v>1.13299999999998</v>
      </c>
      <c r="D1135">
        <v>1.13299999999998</v>
      </c>
      <c r="E1135">
        <v>1.13299999999998</v>
      </c>
      <c r="F1135">
        <v>1.13299999999998</v>
      </c>
      <c r="G1135">
        <v>2.8612456373720598</v>
      </c>
      <c r="H1135">
        <v>2.8865808107238098</v>
      </c>
      <c r="I1135">
        <v>2.9117972033761101</v>
      </c>
      <c r="J1135">
        <v>2.9368953081879701</v>
      </c>
      <c r="K1135">
        <v>2.96187561801852</v>
      </c>
      <c r="L1135">
        <v>2.98723488038239</v>
      </c>
    </row>
    <row r="1136" spans="1:12" x14ac:dyDescent="0.25">
      <c r="A1136">
        <v>1.1339999999999799</v>
      </c>
      <c r="B1136">
        <v>1.1339999999999799</v>
      </c>
      <c r="C1136">
        <v>1.1339999999999799</v>
      </c>
      <c r="D1136">
        <v>1.1339999999999799</v>
      </c>
      <c r="E1136">
        <v>1.1339999999999799</v>
      </c>
      <c r="F1136">
        <v>1.1339999999999799</v>
      </c>
      <c r="G1136">
        <v>2.86594370089025</v>
      </c>
      <c r="H1136">
        <v>2.89130270567476</v>
      </c>
      <c r="I1136">
        <v>2.91654299547434</v>
      </c>
      <c r="J1136">
        <v>2.9416650631480401</v>
      </c>
      <c r="K1136">
        <v>2.96666940155496</v>
      </c>
      <c r="L1136">
        <v>2.99205769606702</v>
      </c>
    </row>
    <row r="1137" spans="1:12" x14ac:dyDescent="0.25">
      <c r="A1137">
        <v>1.13499999999998</v>
      </c>
      <c r="B1137">
        <v>1.13499999999998</v>
      </c>
      <c r="C1137">
        <v>1.13499999999998</v>
      </c>
      <c r="D1137">
        <v>1.13499999999998</v>
      </c>
      <c r="E1137">
        <v>1.13499999999998</v>
      </c>
      <c r="F1137">
        <v>1.13499999999998</v>
      </c>
      <c r="G1137">
        <v>2.8706412739084501</v>
      </c>
      <c r="H1137">
        <v>2.8960241591756999</v>
      </c>
      <c r="I1137">
        <v>2.9212883951725801</v>
      </c>
      <c r="J1137">
        <v>2.9464344747581102</v>
      </c>
      <c r="K1137">
        <v>2.9714628907914098</v>
      </c>
      <c r="L1137">
        <v>2.9968802665016399</v>
      </c>
    </row>
    <row r="1138" spans="1:12" x14ac:dyDescent="0.25">
      <c r="A1138">
        <v>1.1359999999999799</v>
      </c>
      <c r="B1138">
        <v>1.1359999999999799</v>
      </c>
      <c r="C1138">
        <v>1.1359999999999799</v>
      </c>
      <c r="D1138">
        <v>1.1359999999999799</v>
      </c>
      <c r="E1138">
        <v>1.1359999999999799</v>
      </c>
      <c r="F1138">
        <v>1.1359999999999799</v>
      </c>
      <c r="G1138">
        <v>2.8753383564266399</v>
      </c>
      <c r="H1138">
        <v>2.9007451712266499</v>
      </c>
      <c r="I1138">
        <v>2.9260334024708201</v>
      </c>
      <c r="J1138">
        <v>2.9512035430181802</v>
      </c>
      <c r="K1138">
        <v>2.9762560857278499</v>
      </c>
      <c r="L1138">
        <v>3.0017025916862599</v>
      </c>
    </row>
    <row r="1139" spans="1:12" x14ac:dyDescent="0.25">
      <c r="A1139">
        <v>1.13699999999998</v>
      </c>
      <c r="B1139">
        <v>1.13699999999998</v>
      </c>
      <c r="C1139">
        <v>1.13699999999998</v>
      </c>
      <c r="D1139">
        <v>1.13699999999998</v>
      </c>
      <c r="E1139">
        <v>1.13699999999998</v>
      </c>
      <c r="F1139">
        <v>1.13699999999998</v>
      </c>
      <c r="G1139">
        <v>2.88003494844483</v>
      </c>
      <c r="H1139">
        <v>2.9054657418276002</v>
      </c>
      <c r="I1139">
        <v>2.9307780173690601</v>
      </c>
      <c r="J1139">
        <v>2.9559722679282499</v>
      </c>
      <c r="K1139">
        <v>2.9810489863642902</v>
      </c>
      <c r="L1139">
        <v>3.0065246716208902</v>
      </c>
    </row>
    <row r="1140" spans="1:12" x14ac:dyDescent="0.25">
      <c r="A1140">
        <v>1.1379999999999799</v>
      </c>
      <c r="B1140">
        <v>1.1379999999999799</v>
      </c>
      <c r="C1140">
        <v>1.1379999999999799</v>
      </c>
      <c r="D1140">
        <v>1.1379999999999799</v>
      </c>
      <c r="E1140">
        <v>1.1379999999999799</v>
      </c>
      <c r="F1140">
        <v>1.1379999999999799</v>
      </c>
      <c r="G1140">
        <v>2.8847310499630199</v>
      </c>
      <c r="H1140">
        <v>2.9101858709785402</v>
      </c>
      <c r="I1140">
        <v>2.9355222398673</v>
      </c>
      <c r="J1140">
        <v>2.9607406494883199</v>
      </c>
      <c r="K1140">
        <v>2.98584159270073</v>
      </c>
      <c r="L1140">
        <v>3.01134650630551</v>
      </c>
    </row>
    <row r="1141" spans="1:12" x14ac:dyDescent="0.25">
      <c r="A1141">
        <v>1.13899999999998</v>
      </c>
      <c r="B1141">
        <v>1.13899999999998</v>
      </c>
      <c r="C1141">
        <v>1.13899999999998</v>
      </c>
      <c r="D1141">
        <v>1.13899999999998</v>
      </c>
      <c r="E1141">
        <v>1.13899999999998</v>
      </c>
      <c r="F1141">
        <v>1.13899999999998</v>
      </c>
      <c r="G1141">
        <v>2.88942666098121</v>
      </c>
      <c r="H1141">
        <v>2.9149055586794899</v>
      </c>
      <c r="I1141">
        <v>2.9402660699655399</v>
      </c>
      <c r="J1141">
        <v>2.96550868769839</v>
      </c>
      <c r="K1141">
        <v>2.9906339047371699</v>
      </c>
      <c r="L1141">
        <v>3.01616809574013</v>
      </c>
    </row>
    <row r="1142" spans="1:12" x14ac:dyDescent="0.25">
      <c r="A1142">
        <v>1.1399999999999799</v>
      </c>
      <c r="B1142">
        <v>1.1399999999999799</v>
      </c>
      <c r="C1142">
        <v>1.1399999999999799</v>
      </c>
      <c r="D1142">
        <v>1.1399999999999799</v>
      </c>
      <c r="E1142">
        <v>1.1399999999999799</v>
      </c>
      <c r="F1142">
        <v>1.1399999999999799</v>
      </c>
      <c r="G1142">
        <v>2.8941217814994098</v>
      </c>
      <c r="H1142">
        <v>2.9196248049304301</v>
      </c>
      <c r="I1142">
        <v>2.9450095076637699</v>
      </c>
      <c r="J1142">
        <v>2.9702763825584602</v>
      </c>
      <c r="K1142">
        <v>2.9954259224736202</v>
      </c>
      <c r="L1142">
        <v>3.0209894399247501</v>
      </c>
    </row>
    <row r="1143" spans="1:12" x14ac:dyDescent="0.25">
      <c r="A1143">
        <v>1.14099999999998</v>
      </c>
      <c r="B1143">
        <v>1.14099999999998</v>
      </c>
      <c r="C1143">
        <v>1.14099999999998</v>
      </c>
      <c r="D1143">
        <v>1.14099999999998</v>
      </c>
      <c r="E1143">
        <v>1.14099999999998</v>
      </c>
      <c r="F1143">
        <v>1.14099999999998</v>
      </c>
      <c r="G1143">
        <v>2.8988164115176001</v>
      </c>
      <c r="H1143">
        <v>2.92434360973138</v>
      </c>
      <c r="I1143">
        <v>2.9497525529620101</v>
      </c>
      <c r="J1143">
        <v>2.9750437340685298</v>
      </c>
      <c r="K1143">
        <v>3.0002176459100598</v>
      </c>
      <c r="L1143">
        <v>3.0258105388593801</v>
      </c>
    </row>
    <row r="1144" spans="1:12" x14ac:dyDescent="0.25">
      <c r="A1144">
        <v>1.1419999999999799</v>
      </c>
      <c r="B1144">
        <v>1.1419999999999799</v>
      </c>
      <c r="C1144">
        <v>1.1419999999999799</v>
      </c>
      <c r="D1144">
        <v>1.1419999999999799</v>
      </c>
      <c r="E1144">
        <v>1.1419999999999799</v>
      </c>
      <c r="F1144">
        <v>1.1419999999999799</v>
      </c>
      <c r="G1144">
        <v>2.9035105510357901</v>
      </c>
      <c r="H1144">
        <v>2.92906197308232</v>
      </c>
      <c r="I1144">
        <v>2.9544952058602498</v>
      </c>
      <c r="J1144">
        <v>2.9798107422286</v>
      </c>
      <c r="K1144">
        <v>3.0050090750464999</v>
      </c>
      <c r="L1144">
        <v>3.030631392544</v>
      </c>
    </row>
    <row r="1145" spans="1:12" x14ac:dyDescent="0.25">
      <c r="A1145">
        <v>1.14299999999998</v>
      </c>
      <c r="B1145">
        <v>1.14299999999998</v>
      </c>
      <c r="C1145">
        <v>1.14299999999998</v>
      </c>
      <c r="D1145">
        <v>1.14299999999998</v>
      </c>
      <c r="E1145">
        <v>1.14299999999998</v>
      </c>
      <c r="F1145">
        <v>1.14299999999998</v>
      </c>
      <c r="G1145">
        <v>2.9082042000539801</v>
      </c>
      <c r="H1145">
        <v>2.9337798949832701</v>
      </c>
      <c r="I1145">
        <v>2.9592374663584899</v>
      </c>
      <c r="J1145">
        <v>2.9845774070386701</v>
      </c>
      <c r="K1145">
        <v>3.0098002098829402</v>
      </c>
      <c r="L1145">
        <v>3.0354520009786201</v>
      </c>
    </row>
    <row r="1146" spans="1:12" x14ac:dyDescent="0.25">
      <c r="A1146">
        <v>1.1439999999999799</v>
      </c>
      <c r="B1146">
        <v>1.1439999999999799</v>
      </c>
      <c r="C1146">
        <v>1.1439999999999799</v>
      </c>
      <c r="D1146">
        <v>1.1439999999999799</v>
      </c>
      <c r="E1146">
        <v>1.1439999999999799</v>
      </c>
      <c r="F1146">
        <v>1.1439999999999799</v>
      </c>
      <c r="G1146">
        <v>2.9128973585721698</v>
      </c>
      <c r="H1146">
        <v>2.9384973754342099</v>
      </c>
      <c r="I1146">
        <v>2.9639793344567198</v>
      </c>
      <c r="J1146">
        <v>2.9893437284987399</v>
      </c>
      <c r="K1146">
        <v>3.01459105041938</v>
      </c>
      <c r="L1146">
        <v>3.0402723641632399</v>
      </c>
    </row>
    <row r="1147" spans="1:12" x14ac:dyDescent="0.25">
      <c r="A1147">
        <v>1.14499999999998</v>
      </c>
      <c r="B1147">
        <v>1.14499999999998</v>
      </c>
      <c r="C1147">
        <v>1.14499999999998</v>
      </c>
      <c r="D1147">
        <v>1.14499999999998</v>
      </c>
      <c r="E1147">
        <v>1.14499999999998</v>
      </c>
      <c r="F1147">
        <v>1.14499999999998</v>
      </c>
      <c r="G1147">
        <v>2.91759002659037</v>
      </c>
      <c r="H1147">
        <v>2.9432144144351602</v>
      </c>
      <c r="I1147">
        <v>2.9687208101549598</v>
      </c>
      <c r="J1147">
        <v>2.99410970660881</v>
      </c>
      <c r="K1147">
        <v>3.01938159665582</v>
      </c>
      <c r="L1147">
        <v>3.04509248209787</v>
      </c>
    </row>
    <row r="1148" spans="1:12" x14ac:dyDescent="0.25">
      <c r="A1148">
        <v>1.1459999999999799</v>
      </c>
      <c r="B1148">
        <v>1.1459999999999799</v>
      </c>
      <c r="C1148">
        <v>1.1459999999999799</v>
      </c>
      <c r="D1148">
        <v>1.1459999999999799</v>
      </c>
      <c r="E1148">
        <v>1.1459999999999799</v>
      </c>
      <c r="F1148">
        <v>1.1459999999999799</v>
      </c>
      <c r="G1148">
        <v>2.9222822041085599</v>
      </c>
      <c r="H1148">
        <v>2.9479310119861002</v>
      </c>
      <c r="I1148">
        <v>2.9734618934531998</v>
      </c>
      <c r="J1148">
        <v>2.9988753413688798</v>
      </c>
      <c r="K1148">
        <v>3.0241718485922702</v>
      </c>
      <c r="L1148">
        <v>3.04991235478249</v>
      </c>
    </row>
    <row r="1149" spans="1:12" x14ac:dyDescent="0.25">
      <c r="A1149">
        <v>1.14699999999998</v>
      </c>
      <c r="B1149">
        <v>1.14699999999998</v>
      </c>
      <c r="C1149">
        <v>1.14699999999998</v>
      </c>
      <c r="D1149">
        <v>1.14699999999998</v>
      </c>
      <c r="E1149">
        <v>1.14699999999998</v>
      </c>
      <c r="F1149">
        <v>1.14699999999998</v>
      </c>
      <c r="G1149">
        <v>2.92697389112675</v>
      </c>
      <c r="H1149">
        <v>2.9526471680870499</v>
      </c>
      <c r="I1149">
        <v>2.9782025843514401</v>
      </c>
      <c r="J1149">
        <v>3.00364063277895</v>
      </c>
      <c r="K1149">
        <v>3.0289618062287098</v>
      </c>
      <c r="L1149">
        <v>3.0547319822171102</v>
      </c>
    </row>
    <row r="1150" spans="1:12" x14ac:dyDescent="0.25">
      <c r="A1150">
        <v>1.1479999999999799</v>
      </c>
      <c r="B1150">
        <v>1.1479999999999799</v>
      </c>
      <c r="C1150">
        <v>1.1479999999999799</v>
      </c>
      <c r="D1150">
        <v>1.1479999999999799</v>
      </c>
      <c r="E1150">
        <v>1.1479999999999799</v>
      </c>
      <c r="F1150">
        <v>1.1479999999999799</v>
      </c>
      <c r="G1150">
        <v>2.9316650876449399</v>
      </c>
      <c r="H1150">
        <v>2.9573628827379901</v>
      </c>
      <c r="I1150">
        <v>2.98294288284968</v>
      </c>
      <c r="J1150">
        <v>3.0084055808390202</v>
      </c>
      <c r="K1150">
        <v>3.03375146956515</v>
      </c>
      <c r="L1150">
        <v>3.0595513644017398</v>
      </c>
    </row>
    <row r="1151" spans="1:12" x14ac:dyDescent="0.25">
      <c r="A1151">
        <v>1.14899999999998</v>
      </c>
      <c r="B1151">
        <v>1.14899999999998</v>
      </c>
      <c r="C1151">
        <v>1.14899999999998</v>
      </c>
      <c r="D1151">
        <v>1.14899999999998</v>
      </c>
      <c r="E1151">
        <v>1.14899999999998</v>
      </c>
      <c r="F1151">
        <v>1.14899999999998</v>
      </c>
      <c r="G1151">
        <v>2.9363557936631302</v>
      </c>
      <c r="H1151">
        <v>2.96207815593894</v>
      </c>
      <c r="I1151">
        <v>2.9876827889479198</v>
      </c>
      <c r="J1151">
        <v>3.01317018554909</v>
      </c>
      <c r="K1151">
        <v>3.0385408386015902</v>
      </c>
      <c r="L1151">
        <v>3.0643705013363598</v>
      </c>
    </row>
    <row r="1152" spans="1:12" x14ac:dyDescent="0.25">
      <c r="A1152">
        <v>1.1499999999999799</v>
      </c>
      <c r="B1152">
        <v>1.1499999999999799</v>
      </c>
      <c r="C1152">
        <v>1.1499999999999799</v>
      </c>
      <c r="D1152">
        <v>1.1499999999999799</v>
      </c>
      <c r="E1152">
        <v>1.1499999999999799</v>
      </c>
      <c r="F1152">
        <v>1.1499999999999799</v>
      </c>
      <c r="G1152">
        <v>2.94104600918133</v>
      </c>
      <c r="H1152">
        <v>2.9667929876898902</v>
      </c>
      <c r="I1152">
        <v>2.9924223026461498</v>
      </c>
      <c r="J1152">
        <v>3.0179344469091598</v>
      </c>
      <c r="K1152">
        <v>3.04332991333803</v>
      </c>
      <c r="L1152">
        <v>3.0691893930209799</v>
      </c>
    </row>
    <row r="1153" spans="1:12" x14ac:dyDescent="0.25">
      <c r="A1153">
        <v>1.15099999999998</v>
      </c>
      <c r="B1153">
        <v>1.15099999999998</v>
      </c>
      <c r="C1153">
        <v>1.15099999999998</v>
      </c>
      <c r="D1153">
        <v>1.15099999999998</v>
      </c>
      <c r="E1153">
        <v>1.15099999999998</v>
      </c>
      <c r="F1153">
        <v>1.15099999999998</v>
      </c>
      <c r="G1153">
        <v>2.9457357341995198</v>
      </c>
      <c r="H1153">
        <v>2.9715073779908301</v>
      </c>
      <c r="I1153">
        <v>2.99716142394439</v>
      </c>
      <c r="J1153">
        <v>3.0226983649192301</v>
      </c>
      <c r="K1153">
        <v>3.0481186937744802</v>
      </c>
      <c r="L1153">
        <v>3.0740080394556002</v>
      </c>
    </row>
    <row r="1154" spans="1:12" x14ac:dyDescent="0.25">
      <c r="A1154">
        <v>1.1519999999999799</v>
      </c>
      <c r="B1154">
        <v>1.1519999999999799</v>
      </c>
      <c r="C1154">
        <v>1.1519999999999799</v>
      </c>
      <c r="D1154">
        <v>1.1519999999999799</v>
      </c>
      <c r="E1154">
        <v>1.1519999999999799</v>
      </c>
      <c r="F1154">
        <v>1.1519999999999799</v>
      </c>
      <c r="G1154">
        <v>2.95042496871771</v>
      </c>
      <c r="H1154">
        <v>2.9762213268417801</v>
      </c>
      <c r="I1154">
        <v>3.0019001528426301</v>
      </c>
      <c r="J1154">
        <v>3.0274619395792999</v>
      </c>
      <c r="K1154">
        <v>3.0529071799109202</v>
      </c>
      <c r="L1154">
        <v>3.0788264406402299</v>
      </c>
    </row>
    <row r="1155" spans="1:12" x14ac:dyDescent="0.25">
      <c r="A1155">
        <v>1.15299999999998</v>
      </c>
      <c r="B1155">
        <v>1.15299999999998</v>
      </c>
      <c r="C1155">
        <v>1.15299999999998</v>
      </c>
      <c r="D1155">
        <v>1.15299999999998</v>
      </c>
      <c r="E1155">
        <v>1.15299999999998</v>
      </c>
      <c r="F1155">
        <v>1.15299999999998</v>
      </c>
      <c r="G1155">
        <v>2.9551137127359</v>
      </c>
      <c r="H1155">
        <v>2.9809348342427202</v>
      </c>
      <c r="I1155">
        <v>3.0066384893408702</v>
      </c>
      <c r="J1155">
        <v>3.0322251708893702</v>
      </c>
      <c r="K1155">
        <v>3.0576953717473598</v>
      </c>
      <c r="L1155">
        <v>3.08364459657485</v>
      </c>
    </row>
    <row r="1156" spans="1:12" x14ac:dyDescent="0.25">
      <c r="A1156">
        <v>1.1539999999999799</v>
      </c>
      <c r="B1156">
        <v>1.1539999999999799</v>
      </c>
      <c r="C1156">
        <v>1.1539999999999799</v>
      </c>
      <c r="D1156">
        <v>1.1539999999999799</v>
      </c>
      <c r="E1156">
        <v>1.1539999999999799</v>
      </c>
      <c r="F1156">
        <v>1.1539999999999799</v>
      </c>
      <c r="G1156">
        <v>2.9598019662541</v>
      </c>
      <c r="H1156">
        <v>2.98564790019367</v>
      </c>
      <c r="I1156">
        <v>3.0113764334391102</v>
      </c>
      <c r="J1156">
        <v>3.03698805884944</v>
      </c>
      <c r="K1156">
        <v>3.0624832692838</v>
      </c>
      <c r="L1156">
        <v>3.0884625072594698</v>
      </c>
    </row>
    <row r="1157" spans="1:12" x14ac:dyDescent="0.25">
      <c r="A1157">
        <v>1.15499999999998</v>
      </c>
      <c r="B1157">
        <v>1.15499999999998</v>
      </c>
      <c r="C1157">
        <v>1.15499999999998</v>
      </c>
      <c r="D1157">
        <v>1.15499999999998</v>
      </c>
      <c r="E1157">
        <v>1.15499999999998</v>
      </c>
      <c r="F1157">
        <v>1.15499999999998</v>
      </c>
      <c r="G1157">
        <v>2.96448972927229</v>
      </c>
      <c r="H1157">
        <v>2.9903605246946099</v>
      </c>
      <c r="I1157">
        <v>3.01611398513734</v>
      </c>
      <c r="J1157">
        <v>3.0417506034595099</v>
      </c>
      <c r="K1157">
        <v>3.0672708725202402</v>
      </c>
      <c r="L1157">
        <v>3.0932801726940999</v>
      </c>
    </row>
    <row r="1158" spans="1:12" x14ac:dyDescent="0.25">
      <c r="A1158">
        <v>1.1559999999999799</v>
      </c>
      <c r="B1158">
        <v>1.1559999999999799</v>
      </c>
      <c r="C1158">
        <v>1.1559999999999799</v>
      </c>
      <c r="D1158">
        <v>1.1559999999999799</v>
      </c>
      <c r="E1158">
        <v>1.1559999999999799</v>
      </c>
      <c r="F1158">
        <v>1.1559999999999799</v>
      </c>
      <c r="G1158">
        <v>2.9691770017904799</v>
      </c>
      <c r="H1158">
        <v>2.9950727077455599</v>
      </c>
      <c r="I1158">
        <v>3.0208511444355799</v>
      </c>
      <c r="J1158">
        <v>3.0465128047195802</v>
      </c>
      <c r="K1158">
        <v>3.0720581814566801</v>
      </c>
      <c r="L1158">
        <v>3.09809759287872</v>
      </c>
    </row>
    <row r="1159" spans="1:12" x14ac:dyDescent="0.25">
      <c r="A1159">
        <v>1.15699999999998</v>
      </c>
      <c r="B1159">
        <v>1.15699999999998</v>
      </c>
      <c r="C1159">
        <v>1.15699999999998</v>
      </c>
      <c r="D1159">
        <v>1.15699999999998</v>
      </c>
      <c r="E1159">
        <v>1.15699999999998</v>
      </c>
      <c r="F1159">
        <v>1.15699999999998</v>
      </c>
      <c r="G1159">
        <v>2.9738637838086701</v>
      </c>
      <c r="H1159">
        <v>2.9997844493465</v>
      </c>
      <c r="I1159">
        <v>3.0255879113338202</v>
      </c>
      <c r="J1159">
        <v>3.0512746626296501</v>
      </c>
      <c r="K1159">
        <v>3.0768451960931298</v>
      </c>
      <c r="L1159">
        <v>3.1029147678133402</v>
      </c>
    </row>
    <row r="1160" spans="1:12" x14ac:dyDescent="0.25">
      <c r="A1160">
        <v>1.1579999999999799</v>
      </c>
      <c r="B1160">
        <v>1.1579999999999799</v>
      </c>
      <c r="C1160">
        <v>1.1579999999999799</v>
      </c>
      <c r="D1160">
        <v>1.1579999999999799</v>
      </c>
      <c r="E1160">
        <v>1.1579999999999799</v>
      </c>
      <c r="F1160">
        <v>1.1579999999999799</v>
      </c>
      <c r="G1160">
        <v>2.9785500753268601</v>
      </c>
      <c r="H1160">
        <v>3.0044957494974498</v>
      </c>
      <c r="I1160">
        <v>3.03032428583206</v>
      </c>
      <c r="J1160">
        <v>3.05603617718972</v>
      </c>
      <c r="K1160">
        <v>3.0816319164295698</v>
      </c>
      <c r="L1160">
        <v>3.1077316974979601</v>
      </c>
    </row>
    <row r="1161" spans="1:12" x14ac:dyDescent="0.25">
      <c r="A1161">
        <v>1.15899999999998</v>
      </c>
      <c r="B1161">
        <v>1.15899999999998</v>
      </c>
      <c r="C1161">
        <v>1.15899999999998</v>
      </c>
      <c r="D1161">
        <v>1.15899999999998</v>
      </c>
      <c r="E1161">
        <v>1.15899999999998</v>
      </c>
      <c r="F1161">
        <v>1.15899999999998</v>
      </c>
      <c r="G1161">
        <v>2.9832358763450602</v>
      </c>
      <c r="H1161">
        <v>3.0092066081983901</v>
      </c>
      <c r="I1161">
        <v>3.0350602679302998</v>
      </c>
      <c r="J1161">
        <v>3.0607973483998001</v>
      </c>
      <c r="K1161">
        <v>3.0864183424660099</v>
      </c>
      <c r="L1161">
        <v>3.1125483819325899</v>
      </c>
    </row>
    <row r="1162" spans="1:12" x14ac:dyDescent="0.25">
      <c r="A1162">
        <v>1.1599999999999799</v>
      </c>
      <c r="B1162">
        <v>1.1599999999999799</v>
      </c>
      <c r="C1162">
        <v>1.1599999999999799</v>
      </c>
      <c r="D1162">
        <v>1.1599999999999799</v>
      </c>
      <c r="E1162">
        <v>1.1599999999999799</v>
      </c>
      <c r="F1162">
        <v>1.1599999999999799</v>
      </c>
      <c r="G1162">
        <v>2.9879211868632498</v>
      </c>
      <c r="H1162">
        <v>3.0139170254493401</v>
      </c>
      <c r="I1162">
        <v>3.0397958576285302</v>
      </c>
      <c r="J1162">
        <v>3.06555817625987</v>
      </c>
      <c r="K1162">
        <v>3.09120447420245</v>
      </c>
      <c r="L1162">
        <v>3.11736482111721</v>
      </c>
    </row>
    <row r="1163" spans="1:12" x14ac:dyDescent="0.25">
      <c r="A1163">
        <v>1.16099999999998</v>
      </c>
      <c r="B1163">
        <v>1.16099999999998</v>
      </c>
      <c r="C1163">
        <v>1.16099999999998</v>
      </c>
      <c r="D1163">
        <v>1.16099999999998</v>
      </c>
      <c r="E1163">
        <v>1.16099999999998</v>
      </c>
      <c r="F1163">
        <v>1.16099999999998</v>
      </c>
      <c r="G1163">
        <v>2.9926060068814402</v>
      </c>
      <c r="H1163">
        <v>3.0186270012502798</v>
      </c>
      <c r="I1163">
        <v>3.0445310549267699</v>
      </c>
      <c r="J1163">
        <v>3.07031866076994</v>
      </c>
      <c r="K1163">
        <v>3.0959903116388898</v>
      </c>
      <c r="L1163">
        <v>3.1221810150518299</v>
      </c>
    </row>
    <row r="1164" spans="1:12" x14ac:dyDescent="0.25">
      <c r="A1164">
        <v>1.1619999999999799</v>
      </c>
      <c r="B1164">
        <v>1.1619999999999799</v>
      </c>
      <c r="C1164">
        <v>1.1619999999999799</v>
      </c>
      <c r="D1164">
        <v>1.1619999999999799</v>
      </c>
      <c r="E1164">
        <v>1.1619999999999799</v>
      </c>
      <c r="F1164">
        <v>1.1619999999999799</v>
      </c>
      <c r="G1164">
        <v>2.9972903363996299</v>
      </c>
      <c r="H1164">
        <v>3.0233365356012301</v>
      </c>
      <c r="I1164">
        <v>3.04926585982501</v>
      </c>
      <c r="J1164">
        <v>3.0750788019300099</v>
      </c>
      <c r="K1164">
        <v>3.1007758547753399</v>
      </c>
      <c r="L1164">
        <v>3.1269969637364499</v>
      </c>
    </row>
    <row r="1165" spans="1:12" x14ac:dyDescent="0.25">
      <c r="A1165">
        <v>1.16299999999998</v>
      </c>
      <c r="B1165">
        <v>1.16299999999998</v>
      </c>
      <c r="C1165">
        <v>1.16299999999998</v>
      </c>
      <c r="D1165">
        <v>1.16299999999998</v>
      </c>
      <c r="E1165">
        <v>1.16299999999998</v>
      </c>
      <c r="F1165">
        <v>1.16299999999998</v>
      </c>
      <c r="G1165">
        <v>3.00197417541782</v>
      </c>
      <c r="H1165">
        <v>3.0280456285021802</v>
      </c>
      <c r="I1165">
        <v>3.05400027232325</v>
      </c>
      <c r="J1165">
        <v>3.0798385997400799</v>
      </c>
      <c r="K1165">
        <v>3.1055611036117798</v>
      </c>
      <c r="L1165">
        <v>3.1318126671710802</v>
      </c>
    </row>
    <row r="1166" spans="1:12" x14ac:dyDescent="0.25">
      <c r="A1166">
        <v>1.1639999999999799</v>
      </c>
      <c r="B1166">
        <v>1.1639999999999799</v>
      </c>
      <c r="C1166">
        <v>1.1639999999999799</v>
      </c>
      <c r="D1166">
        <v>1.1639999999999799</v>
      </c>
      <c r="E1166">
        <v>1.1639999999999799</v>
      </c>
      <c r="F1166">
        <v>1.1639999999999799</v>
      </c>
      <c r="G1166">
        <v>3.00665752393602</v>
      </c>
      <c r="H1166">
        <v>3.03275427995312</v>
      </c>
      <c r="I1166">
        <v>3.05873429242149</v>
      </c>
      <c r="J1166">
        <v>3.0845980542001499</v>
      </c>
      <c r="K1166">
        <v>3.1103460581482198</v>
      </c>
      <c r="L1166">
        <v>3.1366281253557</v>
      </c>
    </row>
    <row r="1167" spans="1:12" x14ac:dyDescent="0.25">
      <c r="A1167">
        <v>1.1649999999999801</v>
      </c>
      <c r="B1167">
        <v>1.1649999999999801</v>
      </c>
      <c r="C1167">
        <v>1.1649999999999801</v>
      </c>
      <c r="D1167">
        <v>1.1649999999999801</v>
      </c>
      <c r="E1167">
        <v>1.1649999999999801</v>
      </c>
      <c r="F1167">
        <v>1.1649999999999801</v>
      </c>
      <c r="G1167">
        <v>3.0113403819542102</v>
      </c>
      <c r="H1167">
        <v>3.0374624899540699</v>
      </c>
      <c r="I1167">
        <v>3.0634679201197201</v>
      </c>
      <c r="J1167">
        <v>3.0893571653102199</v>
      </c>
      <c r="K1167">
        <v>3.1151307183846599</v>
      </c>
      <c r="L1167">
        <v>3.14144333829032</v>
      </c>
    </row>
    <row r="1168" spans="1:12" x14ac:dyDescent="0.25">
      <c r="A1168">
        <v>1.1659999999999799</v>
      </c>
      <c r="B1168">
        <v>1.1659999999999799</v>
      </c>
      <c r="C1168">
        <v>1.1659999999999799</v>
      </c>
      <c r="D1168">
        <v>1.1659999999999799</v>
      </c>
      <c r="E1168">
        <v>1.1659999999999799</v>
      </c>
      <c r="F1168">
        <v>1.1659999999999799</v>
      </c>
      <c r="G1168">
        <v>3.0160227494724001</v>
      </c>
      <c r="H1168">
        <v>3.0421702585050099</v>
      </c>
      <c r="I1168">
        <v>3.06820115541796</v>
      </c>
      <c r="J1168">
        <v>3.0941159330702899</v>
      </c>
      <c r="K1168">
        <v>3.1199150843211001</v>
      </c>
      <c r="L1168">
        <v>3.1462583059749498</v>
      </c>
    </row>
    <row r="1169" spans="1:12" x14ac:dyDescent="0.25">
      <c r="A1169">
        <v>1.1669999999999801</v>
      </c>
      <c r="B1169">
        <v>1.1669999999999801</v>
      </c>
      <c r="C1169">
        <v>1.1669999999999801</v>
      </c>
      <c r="D1169">
        <v>1.1669999999999801</v>
      </c>
      <c r="E1169">
        <v>1.1669999999999801</v>
      </c>
      <c r="F1169">
        <v>1.1669999999999801</v>
      </c>
      <c r="G1169">
        <v>3.0207046264905899</v>
      </c>
      <c r="H1169">
        <v>3.04687758560596</v>
      </c>
      <c r="I1169">
        <v>3.0729339983161998</v>
      </c>
      <c r="J1169">
        <v>3.0988743574803599</v>
      </c>
      <c r="K1169">
        <v>3.1246991559575399</v>
      </c>
      <c r="L1169">
        <v>3.15107302840957</v>
      </c>
    </row>
    <row r="1170" spans="1:12" x14ac:dyDescent="0.25">
      <c r="A1170">
        <v>1.1679999999999799</v>
      </c>
      <c r="B1170">
        <v>1.1679999999999799</v>
      </c>
      <c r="C1170">
        <v>1.1679999999999799</v>
      </c>
      <c r="D1170">
        <v>1.1679999999999799</v>
      </c>
      <c r="E1170">
        <v>1.1679999999999799</v>
      </c>
      <c r="F1170">
        <v>1.1679999999999799</v>
      </c>
      <c r="G1170">
        <v>3.02538601300878</v>
      </c>
      <c r="H1170">
        <v>3.0515844712568998</v>
      </c>
      <c r="I1170">
        <v>3.0776664488144401</v>
      </c>
      <c r="J1170">
        <v>3.1036324385404299</v>
      </c>
      <c r="K1170">
        <v>3.12948293329399</v>
      </c>
      <c r="L1170">
        <v>3.15588750559419</v>
      </c>
    </row>
    <row r="1171" spans="1:12" x14ac:dyDescent="0.25">
      <c r="A1171">
        <v>1.1689999999999801</v>
      </c>
      <c r="B1171">
        <v>1.1689999999999801</v>
      </c>
      <c r="C1171">
        <v>1.1689999999999801</v>
      </c>
      <c r="D1171">
        <v>1.1689999999999801</v>
      </c>
      <c r="E1171">
        <v>1.1689999999999801</v>
      </c>
      <c r="F1171">
        <v>1.1689999999999801</v>
      </c>
      <c r="G1171">
        <v>3.0300669090269801</v>
      </c>
      <c r="H1171">
        <v>3.0562909154578501</v>
      </c>
      <c r="I1171">
        <v>3.0823985069126798</v>
      </c>
      <c r="J1171">
        <v>3.1083901762505</v>
      </c>
      <c r="K1171">
        <v>3.1342664163304299</v>
      </c>
      <c r="L1171">
        <v>3.16070173752881</v>
      </c>
    </row>
    <row r="1172" spans="1:12" x14ac:dyDescent="0.25">
      <c r="A1172">
        <v>1.1699999999999799</v>
      </c>
      <c r="B1172">
        <v>1.1699999999999799</v>
      </c>
      <c r="C1172">
        <v>1.1699999999999799</v>
      </c>
      <c r="D1172">
        <v>1.1699999999999799</v>
      </c>
      <c r="E1172">
        <v>1.1699999999999799</v>
      </c>
      <c r="F1172">
        <v>1.1699999999999799</v>
      </c>
      <c r="G1172">
        <v>3.0347473145451702</v>
      </c>
      <c r="H1172">
        <v>3.0609969182087902</v>
      </c>
      <c r="I1172">
        <v>3.0871301726109102</v>
      </c>
      <c r="J1172">
        <v>3.11314757061057</v>
      </c>
      <c r="K1172">
        <v>3.1390496050668699</v>
      </c>
      <c r="L1172">
        <v>3.16551572421344</v>
      </c>
    </row>
    <row r="1173" spans="1:12" x14ac:dyDescent="0.25">
      <c r="A1173">
        <v>1.1709999999999801</v>
      </c>
      <c r="B1173">
        <v>1.1709999999999801</v>
      </c>
      <c r="C1173">
        <v>1.1709999999999801</v>
      </c>
      <c r="D1173">
        <v>1.1709999999999801</v>
      </c>
      <c r="E1173">
        <v>1.1709999999999801</v>
      </c>
      <c r="F1173">
        <v>1.1709999999999801</v>
      </c>
      <c r="G1173">
        <v>3.0394272295633602</v>
      </c>
      <c r="H1173">
        <v>3.0657024795097398</v>
      </c>
      <c r="I1173">
        <v>3.0918614459091498</v>
      </c>
      <c r="J1173">
        <v>3.1179046216206401</v>
      </c>
      <c r="K1173">
        <v>3.14383249950331</v>
      </c>
      <c r="L1173">
        <v>3.1703294656480598</v>
      </c>
    </row>
    <row r="1174" spans="1:12" x14ac:dyDescent="0.25">
      <c r="A1174">
        <v>1.1719999999999799</v>
      </c>
      <c r="B1174">
        <v>1.1719999999999799</v>
      </c>
      <c r="C1174">
        <v>1.1719999999999799</v>
      </c>
      <c r="D1174">
        <v>1.1719999999999799</v>
      </c>
      <c r="E1174">
        <v>1.1719999999999799</v>
      </c>
      <c r="F1174">
        <v>1.1719999999999799</v>
      </c>
      <c r="G1174">
        <v>3.04410665408155</v>
      </c>
      <c r="H1174">
        <v>3.0704075993606801</v>
      </c>
      <c r="I1174">
        <v>3.0965923268073898</v>
      </c>
      <c r="J1174">
        <v>3.1226613292807102</v>
      </c>
      <c r="K1174">
        <v>3.1486150996397502</v>
      </c>
      <c r="L1174">
        <v>3.1751429618326799</v>
      </c>
    </row>
    <row r="1175" spans="1:12" x14ac:dyDescent="0.25">
      <c r="A1175">
        <v>1.1729999999999801</v>
      </c>
      <c r="B1175">
        <v>1.1729999999999801</v>
      </c>
      <c r="C1175">
        <v>1.1729999999999801</v>
      </c>
      <c r="D1175">
        <v>1.1729999999999801</v>
      </c>
      <c r="E1175">
        <v>1.1729999999999801</v>
      </c>
      <c r="F1175">
        <v>1.1729999999999801</v>
      </c>
      <c r="G1175">
        <v>3.0487855880997401</v>
      </c>
      <c r="H1175">
        <v>3.07511227776163</v>
      </c>
      <c r="I1175">
        <v>3.1013228153056298</v>
      </c>
      <c r="J1175">
        <v>3.1274176935907798</v>
      </c>
      <c r="K1175">
        <v>3.1533974054762002</v>
      </c>
      <c r="L1175">
        <v>3.1799562127673</v>
      </c>
    </row>
    <row r="1176" spans="1:12" x14ac:dyDescent="0.25">
      <c r="A1176">
        <v>1.1739999999999799</v>
      </c>
      <c r="B1176">
        <v>1.1739999999999799</v>
      </c>
      <c r="C1176">
        <v>1.1739999999999799</v>
      </c>
      <c r="D1176">
        <v>1.1739999999999799</v>
      </c>
      <c r="E1176">
        <v>1.1739999999999799</v>
      </c>
      <c r="F1176">
        <v>1.1739999999999799</v>
      </c>
      <c r="G1176">
        <v>3.0534640316179402</v>
      </c>
      <c r="H1176">
        <v>3.0798165147125798</v>
      </c>
      <c r="I1176">
        <v>3.1060529114038702</v>
      </c>
      <c r="J1176">
        <v>3.1321737145508499</v>
      </c>
      <c r="K1176">
        <v>3.15817941701264</v>
      </c>
      <c r="L1176">
        <v>3.1847692184519301</v>
      </c>
    </row>
    <row r="1177" spans="1:12" x14ac:dyDescent="0.25">
      <c r="A1177">
        <v>1.1749999999999801</v>
      </c>
      <c r="B1177">
        <v>1.1749999999999801</v>
      </c>
      <c r="C1177">
        <v>1.1749999999999801</v>
      </c>
      <c r="D1177">
        <v>1.1749999999999801</v>
      </c>
      <c r="E1177">
        <v>1.1749999999999801</v>
      </c>
      <c r="F1177">
        <v>1.1749999999999801</v>
      </c>
      <c r="G1177">
        <v>3.05814198463613</v>
      </c>
      <c r="H1177">
        <v>3.0845203102135201</v>
      </c>
      <c r="I1177">
        <v>3.1107826151020999</v>
      </c>
      <c r="J1177">
        <v>3.13692939216092</v>
      </c>
      <c r="K1177">
        <v>3.16296113424908</v>
      </c>
      <c r="L1177">
        <v>3.18958197888655</v>
      </c>
    </row>
    <row r="1178" spans="1:12" x14ac:dyDescent="0.25">
      <c r="A1178">
        <v>1.17599999999998</v>
      </c>
      <c r="B1178">
        <v>1.17599999999998</v>
      </c>
      <c r="C1178">
        <v>1.17599999999998</v>
      </c>
      <c r="D1178">
        <v>1.17599999999998</v>
      </c>
      <c r="E1178">
        <v>1.17599999999998</v>
      </c>
      <c r="F1178">
        <v>1.17599999999998</v>
      </c>
      <c r="G1178">
        <v>3.06281944715432</v>
      </c>
      <c r="H1178">
        <v>3.0892236642644701</v>
      </c>
      <c r="I1178">
        <v>3.1155119264003401</v>
      </c>
      <c r="J1178">
        <v>3.1416847264209902</v>
      </c>
      <c r="K1178">
        <v>3.16774255718552</v>
      </c>
      <c r="L1178">
        <v>3.1943944940711702</v>
      </c>
    </row>
    <row r="1179" spans="1:12" x14ac:dyDescent="0.25">
      <c r="A1179">
        <v>1.1769999999999801</v>
      </c>
      <c r="B1179">
        <v>1.1769999999999801</v>
      </c>
      <c r="C1179">
        <v>1.1769999999999801</v>
      </c>
      <c r="D1179">
        <v>1.1769999999999801</v>
      </c>
      <c r="E1179">
        <v>1.1769999999999801</v>
      </c>
      <c r="F1179">
        <v>1.1769999999999801</v>
      </c>
      <c r="G1179">
        <v>3.0674964191725098</v>
      </c>
      <c r="H1179">
        <v>3.0939265768654098</v>
      </c>
      <c r="I1179">
        <v>3.1202408452985799</v>
      </c>
      <c r="J1179">
        <v>3.1464397173310599</v>
      </c>
      <c r="K1179">
        <v>3.1725236858219601</v>
      </c>
      <c r="L1179">
        <v>3.1992067640058002</v>
      </c>
    </row>
    <row r="1180" spans="1:12" x14ac:dyDescent="0.25">
      <c r="A1180">
        <v>1.17799999999998</v>
      </c>
      <c r="B1180">
        <v>1.17799999999998</v>
      </c>
      <c r="C1180">
        <v>1.17799999999998</v>
      </c>
      <c r="D1180">
        <v>1.17799999999998</v>
      </c>
      <c r="E1180">
        <v>1.17799999999998</v>
      </c>
      <c r="F1180">
        <v>1.17799999999998</v>
      </c>
      <c r="G1180">
        <v>3.0721729006906999</v>
      </c>
      <c r="H1180">
        <v>3.0986290480163601</v>
      </c>
      <c r="I1180">
        <v>3.1249693717968201</v>
      </c>
      <c r="J1180">
        <v>3.15119436489113</v>
      </c>
      <c r="K1180">
        <v>3.1773045201583998</v>
      </c>
      <c r="L1180">
        <v>3.2040187886904201</v>
      </c>
    </row>
    <row r="1181" spans="1:12" x14ac:dyDescent="0.25">
      <c r="A1181">
        <v>1.1789999999999801</v>
      </c>
      <c r="B1181">
        <v>1.1789999999999801</v>
      </c>
      <c r="C1181">
        <v>1.1789999999999801</v>
      </c>
      <c r="D1181">
        <v>1.1789999999999801</v>
      </c>
      <c r="E1181">
        <v>1.1789999999999801</v>
      </c>
      <c r="F1181">
        <v>1.1789999999999801</v>
      </c>
      <c r="G1181">
        <v>3.0768488917089001</v>
      </c>
      <c r="H1181">
        <v>3.1033310777173</v>
      </c>
      <c r="I1181">
        <v>3.1296975058950598</v>
      </c>
      <c r="J1181">
        <v>3.1559486691012002</v>
      </c>
      <c r="K1181">
        <v>3.1820850601948498</v>
      </c>
      <c r="L1181">
        <v>3.2088305681250402</v>
      </c>
    </row>
    <row r="1182" spans="1:12" x14ac:dyDescent="0.25">
      <c r="A1182">
        <v>1.17999999999998</v>
      </c>
      <c r="B1182">
        <v>1.17999999999998</v>
      </c>
      <c r="C1182">
        <v>1.17999999999998</v>
      </c>
      <c r="D1182">
        <v>1.17999999999998</v>
      </c>
      <c r="E1182">
        <v>1.17999999999998</v>
      </c>
      <c r="F1182">
        <v>1.17999999999998</v>
      </c>
      <c r="G1182">
        <v>3.0815243922270898</v>
      </c>
      <c r="H1182">
        <v>3.10803266596825</v>
      </c>
      <c r="I1182">
        <v>3.1344252475932901</v>
      </c>
      <c r="J1182">
        <v>3.1607026299612699</v>
      </c>
      <c r="K1182">
        <v>3.1868653059312901</v>
      </c>
      <c r="L1182">
        <v>3.21364210230966</v>
      </c>
    </row>
    <row r="1183" spans="1:12" x14ac:dyDescent="0.25">
      <c r="A1183">
        <v>1.1809999999999801</v>
      </c>
      <c r="B1183">
        <v>1.1809999999999801</v>
      </c>
      <c r="C1183">
        <v>1.1809999999999801</v>
      </c>
      <c r="D1183">
        <v>1.1809999999999801</v>
      </c>
      <c r="E1183">
        <v>1.1809999999999801</v>
      </c>
      <c r="F1183">
        <v>1.1809999999999801</v>
      </c>
      <c r="G1183">
        <v>3.0861994022452799</v>
      </c>
      <c r="H1183">
        <v>3.1127338127691901</v>
      </c>
      <c r="I1183">
        <v>3.1391525968915301</v>
      </c>
      <c r="J1183">
        <v>3.1654562474713401</v>
      </c>
      <c r="K1183">
        <v>3.1916452573677301</v>
      </c>
      <c r="L1183">
        <v>3.2184533912442901</v>
      </c>
    </row>
    <row r="1184" spans="1:12" x14ac:dyDescent="0.25">
      <c r="A1184">
        <v>1.18199999999998</v>
      </c>
      <c r="B1184">
        <v>1.18199999999998</v>
      </c>
      <c r="C1184">
        <v>1.18199999999998</v>
      </c>
      <c r="D1184">
        <v>1.18199999999998</v>
      </c>
      <c r="E1184">
        <v>1.18199999999998</v>
      </c>
      <c r="F1184">
        <v>1.18199999999998</v>
      </c>
      <c r="G1184">
        <v>3.0908739217634702</v>
      </c>
      <c r="H1184">
        <v>3.1174345181201399</v>
      </c>
      <c r="I1184">
        <v>3.1438795537897701</v>
      </c>
      <c r="J1184">
        <v>3.1702095216314099</v>
      </c>
      <c r="K1184">
        <v>3.1964249145041701</v>
      </c>
      <c r="L1184">
        <v>3.2232644349289101</v>
      </c>
    </row>
    <row r="1185" spans="1:12" x14ac:dyDescent="0.25">
      <c r="A1185">
        <v>1.1829999999999801</v>
      </c>
      <c r="B1185">
        <v>1.1829999999999801</v>
      </c>
      <c r="C1185">
        <v>1.1829999999999801</v>
      </c>
      <c r="D1185">
        <v>1.1829999999999801</v>
      </c>
      <c r="E1185">
        <v>1.1829999999999801</v>
      </c>
      <c r="F1185">
        <v>1.1829999999999801</v>
      </c>
      <c r="G1185">
        <v>3.0955479507816599</v>
      </c>
      <c r="H1185">
        <v>3.1221347820210799</v>
      </c>
      <c r="I1185">
        <v>3.1486061182880101</v>
      </c>
      <c r="J1185">
        <v>3.1749624524414801</v>
      </c>
      <c r="K1185">
        <v>3.2012042773406102</v>
      </c>
      <c r="L1185">
        <v>3.2280752333635299</v>
      </c>
    </row>
    <row r="1186" spans="1:12" x14ac:dyDescent="0.25">
      <c r="A1186">
        <v>1.18399999999998</v>
      </c>
      <c r="B1186">
        <v>1.18399999999998</v>
      </c>
      <c r="C1186">
        <v>1.18399999999998</v>
      </c>
      <c r="D1186">
        <v>1.18399999999998</v>
      </c>
      <c r="E1186">
        <v>1.18399999999998</v>
      </c>
      <c r="F1186">
        <v>1.18399999999998</v>
      </c>
      <c r="G1186">
        <v>3.1002214892998601</v>
      </c>
      <c r="H1186">
        <v>3.1268346044720299</v>
      </c>
      <c r="I1186">
        <v>3.15333229038625</v>
      </c>
      <c r="J1186">
        <v>3.1797150399015499</v>
      </c>
      <c r="K1186">
        <v>3.2059833458770601</v>
      </c>
      <c r="L1186">
        <v>3.2328857865481599</v>
      </c>
    </row>
    <row r="1187" spans="1:12" x14ac:dyDescent="0.25">
      <c r="A1187">
        <v>1.1849999999999801</v>
      </c>
      <c r="B1187">
        <v>1.1849999999999801</v>
      </c>
      <c r="C1187">
        <v>1.1849999999999801</v>
      </c>
      <c r="D1187">
        <v>1.1849999999999801</v>
      </c>
      <c r="E1187">
        <v>1.1849999999999801</v>
      </c>
      <c r="F1187">
        <v>1.1849999999999801</v>
      </c>
      <c r="G1187">
        <v>3.1048945373180499</v>
      </c>
      <c r="H1187">
        <v>3.13153398547297</v>
      </c>
      <c r="I1187">
        <v>3.1580580700844898</v>
      </c>
      <c r="J1187">
        <v>3.1844672840116202</v>
      </c>
      <c r="K1187">
        <v>3.2107621201134999</v>
      </c>
      <c r="L1187">
        <v>3.23769609448278</v>
      </c>
    </row>
    <row r="1188" spans="1:12" x14ac:dyDescent="0.25">
      <c r="A1188">
        <v>1.18599999999998</v>
      </c>
      <c r="B1188">
        <v>1.18599999999998</v>
      </c>
      <c r="C1188">
        <v>1.18599999999998</v>
      </c>
      <c r="D1188">
        <v>1.18599999999998</v>
      </c>
      <c r="E1188">
        <v>1.18599999999998</v>
      </c>
      <c r="F1188">
        <v>1.18599999999998</v>
      </c>
      <c r="G1188">
        <v>3.1095670948362399</v>
      </c>
      <c r="H1188">
        <v>3.1362329250239198</v>
      </c>
      <c r="I1188">
        <v>3.1627834573827198</v>
      </c>
      <c r="J1188">
        <v>3.18921918477169</v>
      </c>
      <c r="K1188">
        <v>3.2155406000499398</v>
      </c>
      <c r="L1188">
        <v>3.2425061571674001</v>
      </c>
    </row>
    <row r="1189" spans="1:12" x14ac:dyDescent="0.25">
      <c r="A1189">
        <v>1.1869999999999801</v>
      </c>
      <c r="B1189">
        <v>1.1869999999999801</v>
      </c>
      <c r="C1189">
        <v>1.1869999999999801</v>
      </c>
      <c r="D1189">
        <v>1.1869999999999801</v>
      </c>
      <c r="E1189">
        <v>1.1869999999999801</v>
      </c>
      <c r="F1189">
        <v>1.1869999999999801</v>
      </c>
      <c r="G1189">
        <v>3.1142391618544298</v>
      </c>
      <c r="H1189">
        <v>3.1409314231248602</v>
      </c>
      <c r="I1189">
        <v>3.16750845228096</v>
      </c>
      <c r="J1189">
        <v>3.1939707421817598</v>
      </c>
      <c r="K1189">
        <v>3.2203187856863802</v>
      </c>
      <c r="L1189">
        <v>3.2473159746020199</v>
      </c>
    </row>
    <row r="1190" spans="1:12" x14ac:dyDescent="0.25">
      <c r="A1190">
        <v>1.18799999999998</v>
      </c>
      <c r="B1190">
        <v>1.18799999999998</v>
      </c>
      <c r="C1190">
        <v>1.18799999999998</v>
      </c>
      <c r="D1190">
        <v>1.18799999999998</v>
      </c>
      <c r="E1190">
        <v>1.18799999999998</v>
      </c>
      <c r="F1190">
        <v>1.18799999999998</v>
      </c>
      <c r="G1190">
        <v>3.11891073837262</v>
      </c>
      <c r="H1190">
        <v>3.1456294797758102</v>
      </c>
      <c r="I1190">
        <v>3.1722330547792001</v>
      </c>
      <c r="J1190">
        <v>3.1987219562418301</v>
      </c>
      <c r="K1190">
        <v>3.2250966770228202</v>
      </c>
      <c r="L1190">
        <v>3.2521255467866501</v>
      </c>
    </row>
    <row r="1191" spans="1:12" x14ac:dyDescent="0.25">
      <c r="A1191">
        <v>1.1889999999999701</v>
      </c>
      <c r="B1191">
        <v>1.1889999999999701</v>
      </c>
      <c r="C1191">
        <v>1.1889999999999701</v>
      </c>
      <c r="D1191">
        <v>1.1889999999999701</v>
      </c>
      <c r="E1191">
        <v>1.1889999999999701</v>
      </c>
      <c r="F1191">
        <v>1.1889999999999701</v>
      </c>
      <c r="G1191">
        <v>3.1235818243908202</v>
      </c>
      <c r="H1191">
        <v>3.1503270949767601</v>
      </c>
      <c r="I1191">
        <v>3.1769572648774398</v>
      </c>
      <c r="J1191">
        <v>3.2034728269518999</v>
      </c>
      <c r="K1191">
        <v>3.2298742740592599</v>
      </c>
      <c r="L1191">
        <v>3.2569348737212702</v>
      </c>
    </row>
    <row r="1192" spans="1:12" x14ac:dyDescent="0.25">
      <c r="A1192">
        <v>1.18999999999997</v>
      </c>
      <c r="B1192">
        <v>1.18999999999997</v>
      </c>
      <c r="C1192">
        <v>1.18999999999997</v>
      </c>
      <c r="D1192">
        <v>1.18999999999997</v>
      </c>
      <c r="E1192">
        <v>1.18999999999997</v>
      </c>
      <c r="F1192">
        <v>1.18999999999997</v>
      </c>
      <c r="G1192">
        <v>3.12825241990901</v>
      </c>
      <c r="H1192">
        <v>3.1550242687277001</v>
      </c>
      <c r="I1192">
        <v>3.1816810825756798</v>
      </c>
      <c r="J1192">
        <v>3.2082233543119698</v>
      </c>
      <c r="K1192">
        <v>3.2346515767957098</v>
      </c>
      <c r="L1192">
        <v>3.26174395540589</v>
      </c>
    </row>
    <row r="1193" spans="1:12" x14ac:dyDescent="0.25">
      <c r="A1193">
        <v>1.1909999999999701</v>
      </c>
      <c r="B1193">
        <v>1.1909999999999701</v>
      </c>
      <c r="C1193">
        <v>1.1909999999999701</v>
      </c>
      <c r="D1193">
        <v>1.1909999999999701</v>
      </c>
      <c r="E1193">
        <v>1.1909999999999701</v>
      </c>
      <c r="F1193">
        <v>1.1909999999999701</v>
      </c>
      <c r="G1193">
        <v>3.1329225249272001</v>
      </c>
      <c r="H1193">
        <v>3.1597210010286498</v>
      </c>
      <c r="I1193">
        <v>3.1864045078739101</v>
      </c>
      <c r="J1193">
        <v>3.2129735383220401</v>
      </c>
      <c r="K1193">
        <v>3.23942858523215</v>
      </c>
      <c r="L1193">
        <v>3.26655279184051</v>
      </c>
    </row>
    <row r="1194" spans="1:12" x14ac:dyDescent="0.25">
      <c r="A1194">
        <v>1.19199999999997</v>
      </c>
      <c r="B1194">
        <v>1.19199999999997</v>
      </c>
      <c r="C1194">
        <v>1.19199999999997</v>
      </c>
      <c r="D1194">
        <v>1.19199999999997</v>
      </c>
      <c r="E1194">
        <v>1.19199999999997</v>
      </c>
      <c r="F1194">
        <v>1.19199999999997</v>
      </c>
      <c r="G1194">
        <v>3.1375921394453901</v>
      </c>
      <c r="H1194">
        <v>3.1644172918795901</v>
      </c>
      <c r="I1194">
        <v>3.19112754077215</v>
      </c>
      <c r="J1194">
        <v>3.21772337898211</v>
      </c>
      <c r="K1194">
        <v>3.2442052993685899</v>
      </c>
      <c r="L1194">
        <v>3.2713613830251398</v>
      </c>
    </row>
    <row r="1195" spans="1:12" x14ac:dyDescent="0.25">
      <c r="A1195">
        <v>1.1929999999999701</v>
      </c>
      <c r="B1195">
        <v>1.1929999999999701</v>
      </c>
      <c r="C1195">
        <v>1.1929999999999701</v>
      </c>
      <c r="D1195">
        <v>1.1929999999999701</v>
      </c>
      <c r="E1195">
        <v>1.1929999999999701</v>
      </c>
      <c r="F1195">
        <v>1.1929999999999701</v>
      </c>
      <c r="G1195">
        <v>3.1422612634635798</v>
      </c>
      <c r="H1195">
        <v>3.16911314128054</v>
      </c>
      <c r="I1195">
        <v>3.1958501812703899</v>
      </c>
      <c r="J1195">
        <v>3.2224728762921799</v>
      </c>
      <c r="K1195">
        <v>3.2489817192050299</v>
      </c>
      <c r="L1195">
        <v>3.27616972895976</v>
      </c>
    </row>
    <row r="1196" spans="1:12" x14ac:dyDescent="0.25">
      <c r="A1196">
        <v>1.19399999999997</v>
      </c>
      <c r="B1196">
        <v>1.19399999999997</v>
      </c>
      <c r="C1196">
        <v>1.19399999999997</v>
      </c>
      <c r="D1196">
        <v>1.19399999999997</v>
      </c>
      <c r="E1196">
        <v>1.19399999999997</v>
      </c>
      <c r="F1196">
        <v>1.19399999999997</v>
      </c>
      <c r="G1196">
        <v>3.1469298969817801</v>
      </c>
      <c r="H1196">
        <v>3.17380854923148</v>
      </c>
      <c r="I1196">
        <v>3.2005724293686302</v>
      </c>
      <c r="J1196">
        <v>3.2272220302522499</v>
      </c>
      <c r="K1196">
        <v>3.2537578447414699</v>
      </c>
      <c r="L1196">
        <v>3.2809778296443799</v>
      </c>
    </row>
    <row r="1197" spans="1:12" x14ac:dyDescent="0.25">
      <c r="A1197">
        <v>1.1949999999999701</v>
      </c>
      <c r="B1197">
        <v>1.1949999999999701</v>
      </c>
      <c r="C1197">
        <v>1.1949999999999701</v>
      </c>
      <c r="D1197">
        <v>1.1949999999999701</v>
      </c>
      <c r="E1197">
        <v>1.1949999999999701</v>
      </c>
      <c r="F1197">
        <v>1.1949999999999701</v>
      </c>
      <c r="G1197">
        <v>3.1515980399999699</v>
      </c>
      <c r="H1197">
        <v>3.1785035157324302</v>
      </c>
      <c r="I1197">
        <v>3.20529428506687</v>
      </c>
      <c r="J1197">
        <v>3.2319708408623198</v>
      </c>
      <c r="K1197">
        <v>3.2585336759779202</v>
      </c>
      <c r="L1197">
        <v>3.2857856850790101</v>
      </c>
    </row>
    <row r="1198" spans="1:12" x14ac:dyDescent="0.25">
      <c r="A1198">
        <v>1.19599999999997</v>
      </c>
      <c r="B1198">
        <v>1.19599999999997</v>
      </c>
      <c r="C1198">
        <v>1.19599999999997</v>
      </c>
      <c r="D1198">
        <v>1.19599999999997</v>
      </c>
      <c r="E1198">
        <v>1.19599999999997</v>
      </c>
      <c r="F1198">
        <v>1.19599999999997</v>
      </c>
      <c r="G1198">
        <v>3.15626569251816</v>
      </c>
      <c r="H1198">
        <v>3.18319804078337</v>
      </c>
      <c r="I1198">
        <v>3.2100157483651</v>
      </c>
      <c r="J1198">
        <v>3.2367193081223902</v>
      </c>
      <c r="K1198">
        <v>3.2633092129143599</v>
      </c>
      <c r="L1198">
        <v>3.2905932952636299</v>
      </c>
    </row>
    <row r="1199" spans="1:12" x14ac:dyDescent="0.25">
      <c r="A1199">
        <v>1.1969999999999701</v>
      </c>
      <c r="B1199">
        <v>1.1969999999999701</v>
      </c>
      <c r="C1199">
        <v>1.1969999999999701</v>
      </c>
      <c r="D1199">
        <v>1.1969999999999701</v>
      </c>
      <c r="E1199">
        <v>1.1969999999999701</v>
      </c>
      <c r="F1199">
        <v>1.1969999999999701</v>
      </c>
      <c r="G1199">
        <v>3.16093285453635</v>
      </c>
      <c r="H1199">
        <v>3.1878921243843199</v>
      </c>
      <c r="I1199">
        <v>3.2147368192633401</v>
      </c>
      <c r="J1199">
        <v>3.2414674320324601</v>
      </c>
      <c r="K1199">
        <v>3.2680844555508002</v>
      </c>
      <c r="L1199">
        <v>3.2954006601982502</v>
      </c>
    </row>
    <row r="1200" spans="1:12" x14ac:dyDescent="0.25">
      <c r="A1200">
        <v>1.19799999999997</v>
      </c>
      <c r="B1200">
        <v>1.19799999999997</v>
      </c>
      <c r="C1200">
        <v>1.19799999999997</v>
      </c>
      <c r="D1200">
        <v>1.19799999999997</v>
      </c>
      <c r="E1200">
        <v>1.19799999999997</v>
      </c>
      <c r="F1200">
        <v>1.19799999999997</v>
      </c>
      <c r="G1200">
        <v>3.16559952605455</v>
      </c>
      <c r="H1200">
        <v>3.1925857665352599</v>
      </c>
      <c r="I1200">
        <v>3.2194574977615802</v>
      </c>
      <c r="J1200">
        <v>3.2462152125925301</v>
      </c>
      <c r="K1200">
        <v>3.2728594038872401</v>
      </c>
      <c r="L1200">
        <v>3.3002077798828702</v>
      </c>
    </row>
    <row r="1201" spans="1:12" x14ac:dyDescent="0.25">
      <c r="A1201">
        <v>1.1989999999999701</v>
      </c>
      <c r="B1201">
        <v>1.1989999999999701</v>
      </c>
      <c r="C1201">
        <v>1.1989999999999701</v>
      </c>
      <c r="D1201">
        <v>1.1989999999999701</v>
      </c>
      <c r="E1201">
        <v>1.1989999999999701</v>
      </c>
      <c r="F1201">
        <v>1.1989999999999701</v>
      </c>
      <c r="G1201">
        <v>3.17026570707274</v>
      </c>
      <c r="H1201">
        <v>3.1972789672362101</v>
      </c>
      <c r="I1201">
        <v>3.2241777838598198</v>
      </c>
      <c r="J1201">
        <v>3.2509626498026098</v>
      </c>
      <c r="K1201">
        <v>3.27763405792368</v>
      </c>
      <c r="L1201">
        <v>3.3050146543175001</v>
      </c>
    </row>
    <row r="1202" spans="1:12" x14ac:dyDescent="0.25">
      <c r="A1202">
        <v>1.19999999999997</v>
      </c>
      <c r="B1202">
        <v>1.19999999999997</v>
      </c>
      <c r="C1202">
        <v>1.19999999999997</v>
      </c>
      <c r="D1202">
        <v>1.19999999999997</v>
      </c>
      <c r="E1202">
        <v>1.19999999999997</v>
      </c>
      <c r="F1202">
        <v>1.19999999999997</v>
      </c>
      <c r="G1202">
        <v>3.1749313975909299</v>
      </c>
      <c r="H1202">
        <v>3.2019717264871499</v>
      </c>
      <c r="I1202">
        <v>3.2288976775580598</v>
      </c>
      <c r="J1202">
        <v>3.2557097436626798</v>
      </c>
      <c r="K1202">
        <v>3.2824084176601298</v>
      </c>
      <c r="L1202">
        <v>3.3098212835021199</v>
      </c>
    </row>
    <row r="1203" spans="1:12" x14ac:dyDescent="0.25">
      <c r="A1203">
        <v>1.2009999999999701</v>
      </c>
      <c r="B1203">
        <v>1.2009999999999701</v>
      </c>
      <c r="C1203">
        <v>1.2009999999999701</v>
      </c>
      <c r="D1203">
        <v>1.2009999999999701</v>
      </c>
      <c r="E1203">
        <v>1.2009999999999701</v>
      </c>
      <c r="F1203">
        <v>1.2009999999999701</v>
      </c>
      <c r="G1203">
        <v>3.1795965976091201</v>
      </c>
      <c r="H1203">
        <v>3.2066640442880998</v>
      </c>
      <c r="I1203">
        <v>3.23361717885629</v>
      </c>
      <c r="J1203">
        <v>3.2604564941727499</v>
      </c>
      <c r="K1203">
        <v>3.2871824830965699</v>
      </c>
      <c r="L1203">
        <v>3.3146276674367399</v>
      </c>
    </row>
    <row r="1204" spans="1:12" x14ac:dyDescent="0.25">
      <c r="A1204">
        <v>1.20199999999997</v>
      </c>
      <c r="B1204">
        <v>1.20199999999997</v>
      </c>
      <c r="C1204">
        <v>1.20199999999997</v>
      </c>
      <c r="D1204">
        <v>1.20199999999997</v>
      </c>
      <c r="E1204">
        <v>1.20199999999997</v>
      </c>
      <c r="F1204">
        <v>1.20199999999997</v>
      </c>
      <c r="G1204">
        <v>3.18426130712731</v>
      </c>
      <c r="H1204">
        <v>3.2113559206390399</v>
      </c>
      <c r="I1204">
        <v>3.2383362877545299</v>
      </c>
      <c r="J1204">
        <v>3.2652029013328199</v>
      </c>
      <c r="K1204">
        <v>3.2919562542330101</v>
      </c>
      <c r="L1204">
        <v>3.31943380612136</v>
      </c>
    </row>
    <row r="1205" spans="1:12" x14ac:dyDescent="0.25">
      <c r="A1205">
        <v>1.2029999999999701</v>
      </c>
      <c r="B1205">
        <v>1.2029999999999701</v>
      </c>
      <c r="C1205">
        <v>1.2029999999999701</v>
      </c>
      <c r="D1205">
        <v>1.2029999999999701</v>
      </c>
      <c r="E1205">
        <v>1.2029999999999701</v>
      </c>
      <c r="F1205">
        <v>1.2029999999999701</v>
      </c>
      <c r="G1205">
        <v>3.1889255261455101</v>
      </c>
      <c r="H1205">
        <v>3.21604735553999</v>
      </c>
      <c r="I1205">
        <v>3.2430550042527702</v>
      </c>
      <c r="J1205">
        <v>3.2699489651428899</v>
      </c>
      <c r="K1205">
        <v>3.2967297310694499</v>
      </c>
      <c r="L1205">
        <v>3.32423969955599</v>
      </c>
    </row>
    <row r="1206" spans="1:12" x14ac:dyDescent="0.25">
      <c r="A1206">
        <v>1.20399999999997</v>
      </c>
      <c r="B1206">
        <v>1.20399999999997</v>
      </c>
      <c r="C1206">
        <v>1.20399999999997</v>
      </c>
      <c r="D1206">
        <v>1.20399999999997</v>
      </c>
      <c r="E1206">
        <v>1.20399999999997</v>
      </c>
      <c r="F1206">
        <v>1.20399999999997</v>
      </c>
      <c r="G1206">
        <v>3.1935892546637001</v>
      </c>
      <c r="H1206">
        <v>3.2207383489909298</v>
      </c>
      <c r="I1206">
        <v>3.24777332835101</v>
      </c>
      <c r="J1206">
        <v>3.27469468560296</v>
      </c>
      <c r="K1206">
        <v>3.3015029136058902</v>
      </c>
      <c r="L1206">
        <v>3.3290453477406099</v>
      </c>
    </row>
    <row r="1207" spans="1:12" x14ac:dyDescent="0.25">
      <c r="A1207">
        <v>1.2049999999999701</v>
      </c>
      <c r="B1207">
        <v>1.2049999999999701</v>
      </c>
      <c r="C1207">
        <v>1.2049999999999701</v>
      </c>
      <c r="D1207">
        <v>1.2049999999999701</v>
      </c>
      <c r="E1207">
        <v>1.2049999999999701</v>
      </c>
      <c r="F1207">
        <v>1.2049999999999701</v>
      </c>
      <c r="G1207">
        <v>3.19825249268189</v>
      </c>
      <c r="H1207">
        <v>3.2254289009918802</v>
      </c>
      <c r="I1207">
        <v>3.2524912600492502</v>
      </c>
      <c r="J1207">
        <v>3.27944006271303</v>
      </c>
      <c r="K1207">
        <v>3.3062758018423302</v>
      </c>
      <c r="L1207">
        <v>3.33385075067523</v>
      </c>
    </row>
    <row r="1208" spans="1:12" x14ac:dyDescent="0.25">
      <c r="A1208">
        <v>1.20599999999997</v>
      </c>
      <c r="B1208">
        <v>1.20599999999997</v>
      </c>
      <c r="C1208">
        <v>1.20599999999997</v>
      </c>
      <c r="D1208">
        <v>1.20599999999997</v>
      </c>
      <c r="E1208">
        <v>1.20599999999997</v>
      </c>
      <c r="F1208">
        <v>1.20599999999997</v>
      </c>
      <c r="G1208">
        <v>3.2029152402000798</v>
      </c>
      <c r="H1208">
        <v>3.23011901154283</v>
      </c>
      <c r="I1208">
        <v>3.2572087993474801</v>
      </c>
      <c r="J1208">
        <v>3.2841850964731001</v>
      </c>
      <c r="K1208">
        <v>3.31104839577878</v>
      </c>
      <c r="L1208">
        <v>3.3386559083598599</v>
      </c>
    </row>
    <row r="1209" spans="1:12" x14ac:dyDescent="0.25">
      <c r="A1209">
        <v>1.2069999999999701</v>
      </c>
      <c r="B1209">
        <v>1.2069999999999701</v>
      </c>
      <c r="C1209">
        <v>1.2069999999999701</v>
      </c>
      <c r="D1209">
        <v>1.2069999999999701</v>
      </c>
      <c r="E1209">
        <v>1.2069999999999701</v>
      </c>
      <c r="F1209">
        <v>1.2069999999999701</v>
      </c>
      <c r="G1209">
        <v>3.2075774972182698</v>
      </c>
      <c r="H1209">
        <v>3.2348086806437699</v>
      </c>
      <c r="I1209">
        <v>3.2619259462457202</v>
      </c>
      <c r="J1209">
        <v>3.2889297868831702</v>
      </c>
      <c r="K1209">
        <v>3.3158206954152201</v>
      </c>
      <c r="L1209">
        <v>3.3434608207944798</v>
      </c>
    </row>
    <row r="1210" spans="1:12" x14ac:dyDescent="0.25">
      <c r="A1210">
        <v>1.20799999999997</v>
      </c>
      <c r="B1210">
        <v>1.20799999999997</v>
      </c>
      <c r="C1210">
        <v>1.20799999999997</v>
      </c>
      <c r="D1210">
        <v>1.20799999999997</v>
      </c>
      <c r="E1210">
        <v>1.20799999999997</v>
      </c>
      <c r="F1210">
        <v>1.20799999999997</v>
      </c>
      <c r="G1210">
        <v>3.2122392637364698</v>
      </c>
      <c r="H1210">
        <v>3.23949790829472</v>
      </c>
      <c r="I1210">
        <v>3.2666427007439598</v>
      </c>
      <c r="J1210">
        <v>3.2936741339432398</v>
      </c>
      <c r="K1210">
        <v>3.3205927007516598</v>
      </c>
      <c r="L1210">
        <v>3.3482654879790998</v>
      </c>
    </row>
    <row r="1211" spans="1:12" x14ac:dyDescent="0.25">
      <c r="A1211">
        <v>1.2089999999999701</v>
      </c>
      <c r="B1211">
        <v>1.2089999999999701</v>
      </c>
      <c r="C1211">
        <v>1.2089999999999701</v>
      </c>
      <c r="D1211">
        <v>1.2089999999999701</v>
      </c>
      <c r="E1211">
        <v>1.2089999999999701</v>
      </c>
      <c r="F1211">
        <v>1.2089999999999701</v>
      </c>
      <c r="G1211">
        <v>3.2169005397546599</v>
      </c>
      <c r="H1211">
        <v>3.2441866944956601</v>
      </c>
      <c r="I1211">
        <v>3.2713590628421998</v>
      </c>
      <c r="J1211">
        <v>3.2984181376533099</v>
      </c>
      <c r="K1211">
        <v>3.3253644117881</v>
      </c>
      <c r="L1211">
        <v>3.35306990991372</v>
      </c>
    </row>
    <row r="1212" spans="1:12" x14ac:dyDescent="0.25">
      <c r="A1212">
        <v>1.20999999999997</v>
      </c>
      <c r="B1212">
        <v>1.20999999999997</v>
      </c>
      <c r="C1212">
        <v>1.20999999999997</v>
      </c>
      <c r="D1212">
        <v>1.20999999999997</v>
      </c>
      <c r="E1212">
        <v>1.20999999999997</v>
      </c>
      <c r="F1212">
        <v>1.20999999999997</v>
      </c>
      <c r="G1212">
        <v>3.2215613252728499</v>
      </c>
      <c r="H1212">
        <v>3.2488750392466099</v>
      </c>
      <c r="I1212">
        <v>3.2760750325404402</v>
      </c>
      <c r="J1212">
        <v>3.3031617980133801</v>
      </c>
      <c r="K1212">
        <v>3.3301358285245399</v>
      </c>
      <c r="L1212">
        <v>3.3578740865983501</v>
      </c>
    </row>
    <row r="1213" spans="1:12" x14ac:dyDescent="0.25">
      <c r="A1213">
        <v>1.2109999999999701</v>
      </c>
      <c r="B1213">
        <v>1.2109999999999701</v>
      </c>
      <c r="C1213">
        <v>1.2109999999999701</v>
      </c>
      <c r="D1213">
        <v>1.2109999999999701</v>
      </c>
      <c r="E1213">
        <v>1.2109999999999701</v>
      </c>
      <c r="F1213">
        <v>1.2109999999999701</v>
      </c>
      <c r="G1213">
        <v>3.2262216202910401</v>
      </c>
      <c r="H1213">
        <v>3.2535629425475499</v>
      </c>
      <c r="I1213">
        <v>3.2807906098386801</v>
      </c>
      <c r="J1213">
        <v>3.3079051150234502</v>
      </c>
      <c r="K1213">
        <v>3.3349069509609901</v>
      </c>
      <c r="L1213">
        <v>3.3626780180329701</v>
      </c>
    </row>
    <row r="1214" spans="1:12" x14ac:dyDescent="0.25">
      <c r="A1214">
        <v>1.21199999999997</v>
      </c>
      <c r="B1214">
        <v>1.21199999999997</v>
      </c>
      <c r="C1214">
        <v>1.21199999999997</v>
      </c>
      <c r="D1214">
        <v>1.21199999999997</v>
      </c>
      <c r="E1214">
        <v>1.21199999999997</v>
      </c>
      <c r="F1214">
        <v>1.21199999999997</v>
      </c>
      <c r="G1214">
        <v>3.2308814248092301</v>
      </c>
      <c r="H1214">
        <v>3.2582504043984999</v>
      </c>
      <c r="I1214">
        <v>3.2855057947369102</v>
      </c>
      <c r="J1214">
        <v>3.3126480886835199</v>
      </c>
      <c r="K1214">
        <v>3.3396777790974301</v>
      </c>
      <c r="L1214">
        <v>3.3674817042175902</v>
      </c>
    </row>
    <row r="1215" spans="1:12" x14ac:dyDescent="0.25">
      <c r="A1215">
        <v>1.2129999999999701</v>
      </c>
      <c r="B1215">
        <v>1.2129999999999701</v>
      </c>
      <c r="C1215">
        <v>1.2129999999999701</v>
      </c>
      <c r="D1215">
        <v>1.2129999999999701</v>
      </c>
      <c r="E1215">
        <v>1.2129999999999701</v>
      </c>
      <c r="F1215">
        <v>1.2129999999999701</v>
      </c>
      <c r="G1215">
        <v>3.2355407388274302</v>
      </c>
      <c r="H1215">
        <v>3.26293742479944</v>
      </c>
      <c r="I1215">
        <v>3.29022058723515</v>
      </c>
      <c r="J1215">
        <v>3.3173907189935901</v>
      </c>
      <c r="K1215">
        <v>3.3444483129338698</v>
      </c>
      <c r="L1215">
        <v>3.3722851451522202</v>
      </c>
    </row>
    <row r="1216" spans="1:12" x14ac:dyDescent="0.25">
      <c r="A1216">
        <v>1.21399999999997</v>
      </c>
      <c r="B1216">
        <v>1.21399999999997</v>
      </c>
      <c r="C1216">
        <v>1.21399999999997</v>
      </c>
      <c r="D1216">
        <v>1.21399999999997</v>
      </c>
      <c r="E1216">
        <v>1.21399999999997</v>
      </c>
      <c r="F1216">
        <v>1.21399999999997</v>
      </c>
      <c r="G1216">
        <v>3.2401995623456199</v>
      </c>
      <c r="H1216">
        <v>3.2676240037503899</v>
      </c>
      <c r="I1216">
        <v>3.2949349873333902</v>
      </c>
      <c r="J1216">
        <v>3.3221330059536598</v>
      </c>
      <c r="K1216">
        <v>3.34921855247031</v>
      </c>
      <c r="L1216">
        <v>3.3770883408368402</v>
      </c>
    </row>
    <row r="1217" spans="1:12" x14ac:dyDescent="0.25">
      <c r="A1217">
        <v>1.2149999999999701</v>
      </c>
      <c r="B1217">
        <v>1.2149999999999701</v>
      </c>
      <c r="C1217">
        <v>1.2149999999999701</v>
      </c>
      <c r="D1217">
        <v>1.2149999999999701</v>
      </c>
      <c r="E1217">
        <v>1.2149999999999701</v>
      </c>
      <c r="F1217">
        <v>1.2149999999999701</v>
      </c>
      <c r="G1217">
        <v>3.2448578953638099</v>
      </c>
      <c r="H1217">
        <v>3.2723101412513298</v>
      </c>
      <c r="I1217">
        <v>3.2996489950316299</v>
      </c>
      <c r="J1217">
        <v>3.32687494956373</v>
      </c>
      <c r="K1217">
        <v>3.3539884977067498</v>
      </c>
      <c r="L1217">
        <v>3.3818912912714598</v>
      </c>
    </row>
    <row r="1218" spans="1:12" x14ac:dyDescent="0.25">
      <c r="A1218">
        <v>1.21599999999997</v>
      </c>
      <c r="B1218">
        <v>1.21599999999997</v>
      </c>
      <c r="C1218">
        <v>1.21599999999997</v>
      </c>
      <c r="D1218">
        <v>1.21599999999997</v>
      </c>
      <c r="E1218">
        <v>1.21599999999997</v>
      </c>
      <c r="F1218">
        <v>1.21599999999997</v>
      </c>
      <c r="G1218">
        <v>3.2495157378820001</v>
      </c>
      <c r="H1218">
        <v>3.2769958373022798</v>
      </c>
      <c r="I1218">
        <v>3.30436261032987</v>
      </c>
      <c r="J1218">
        <v>3.3316165498238002</v>
      </c>
      <c r="K1218">
        <v>3.3587581486431901</v>
      </c>
      <c r="L1218">
        <v>3.38669399645608</v>
      </c>
    </row>
    <row r="1219" spans="1:12" x14ac:dyDescent="0.25">
      <c r="A1219">
        <v>1.2169999999999701</v>
      </c>
      <c r="B1219">
        <v>1.2169999999999701</v>
      </c>
      <c r="C1219">
        <v>1.2169999999999701</v>
      </c>
      <c r="D1219">
        <v>1.2169999999999701</v>
      </c>
      <c r="E1219">
        <v>1.2169999999999701</v>
      </c>
      <c r="F1219">
        <v>1.2169999999999701</v>
      </c>
      <c r="G1219">
        <v>3.2541730899001902</v>
      </c>
      <c r="H1219">
        <v>3.28168109190322</v>
      </c>
      <c r="I1219">
        <v>3.3090758332280998</v>
      </c>
      <c r="J1219">
        <v>3.3363578067338699</v>
      </c>
      <c r="K1219">
        <v>3.3635275052796398</v>
      </c>
      <c r="L1219">
        <v>3.3914964563907102</v>
      </c>
    </row>
    <row r="1220" spans="1:12" x14ac:dyDescent="0.25">
      <c r="A1220">
        <v>1.21799999999997</v>
      </c>
      <c r="B1220">
        <v>1.21799999999997</v>
      </c>
      <c r="C1220">
        <v>1.21799999999997</v>
      </c>
      <c r="D1220">
        <v>1.21799999999997</v>
      </c>
      <c r="E1220">
        <v>1.21799999999997</v>
      </c>
      <c r="F1220">
        <v>1.21799999999997</v>
      </c>
      <c r="G1220">
        <v>3.2588299514183898</v>
      </c>
      <c r="H1220">
        <v>3.2863659050541698</v>
      </c>
      <c r="I1220">
        <v>3.3137886637263398</v>
      </c>
      <c r="J1220">
        <v>3.3410987202939402</v>
      </c>
      <c r="K1220">
        <v>3.3682965676160799</v>
      </c>
      <c r="L1220">
        <v>3.3962986710753298</v>
      </c>
    </row>
    <row r="1221" spans="1:12" x14ac:dyDescent="0.25">
      <c r="A1221">
        <v>1.2189999999999701</v>
      </c>
      <c r="B1221">
        <v>1.2189999999999701</v>
      </c>
      <c r="C1221">
        <v>1.2189999999999701</v>
      </c>
      <c r="D1221">
        <v>1.2189999999999701</v>
      </c>
      <c r="E1221">
        <v>1.2189999999999701</v>
      </c>
      <c r="F1221">
        <v>1.2189999999999701</v>
      </c>
      <c r="G1221">
        <v>3.26348632243658</v>
      </c>
      <c r="H1221">
        <v>3.2910502767551102</v>
      </c>
      <c r="I1221">
        <v>3.3185011018245798</v>
      </c>
      <c r="J1221">
        <v>3.34583929050401</v>
      </c>
      <c r="K1221">
        <v>3.37306533565252</v>
      </c>
      <c r="L1221">
        <v>3.40110064050995</v>
      </c>
    </row>
    <row r="1222" spans="1:12" x14ac:dyDescent="0.25">
      <c r="A1222">
        <v>1.21999999999997</v>
      </c>
      <c r="B1222">
        <v>1.21999999999997</v>
      </c>
      <c r="C1222">
        <v>1.21999999999997</v>
      </c>
      <c r="D1222">
        <v>1.21999999999997</v>
      </c>
      <c r="E1222">
        <v>1.21999999999997</v>
      </c>
      <c r="F1222">
        <v>1.21999999999997</v>
      </c>
      <c r="G1222">
        <v>3.26814220295477</v>
      </c>
      <c r="H1222">
        <v>3.2957342070060598</v>
      </c>
      <c r="I1222">
        <v>3.3232131475228202</v>
      </c>
      <c r="J1222">
        <v>3.3505795173640802</v>
      </c>
      <c r="K1222">
        <v>3.3778338093889602</v>
      </c>
      <c r="L1222">
        <v>3.4059023646945699</v>
      </c>
    </row>
    <row r="1223" spans="1:12" x14ac:dyDescent="0.25">
      <c r="A1223">
        <v>1.2209999999999701</v>
      </c>
      <c r="B1223">
        <v>1.2209999999999701</v>
      </c>
      <c r="C1223">
        <v>1.2209999999999701</v>
      </c>
      <c r="D1223">
        <v>1.2209999999999701</v>
      </c>
      <c r="E1223">
        <v>1.2209999999999701</v>
      </c>
      <c r="F1223">
        <v>1.2209999999999701</v>
      </c>
      <c r="G1223">
        <v>3.2727975929729598</v>
      </c>
      <c r="H1223">
        <v>3.3004176958070102</v>
      </c>
      <c r="I1223">
        <v>3.32792480082106</v>
      </c>
      <c r="J1223">
        <v>3.35531940087415</v>
      </c>
      <c r="K1223">
        <v>3.3826019888254</v>
      </c>
      <c r="L1223">
        <v>3.4107038436292001</v>
      </c>
    </row>
    <row r="1224" spans="1:12" x14ac:dyDescent="0.25">
      <c r="A1224">
        <v>1.22199999999997</v>
      </c>
      <c r="B1224">
        <v>1.22199999999997</v>
      </c>
      <c r="C1224">
        <v>1.22199999999997</v>
      </c>
      <c r="D1224">
        <v>1.22199999999997</v>
      </c>
      <c r="E1224">
        <v>1.22199999999997</v>
      </c>
      <c r="F1224">
        <v>1.22199999999997</v>
      </c>
      <c r="G1224">
        <v>3.2774524924911499</v>
      </c>
      <c r="H1224">
        <v>3.3051007431579502</v>
      </c>
      <c r="I1224">
        <v>3.3326360617192901</v>
      </c>
      <c r="J1224">
        <v>3.3600589410342199</v>
      </c>
      <c r="K1224">
        <v>3.3873698739618501</v>
      </c>
      <c r="L1224">
        <v>3.4155050773138198</v>
      </c>
    </row>
    <row r="1225" spans="1:12" x14ac:dyDescent="0.25">
      <c r="A1225">
        <v>1.2229999999999701</v>
      </c>
      <c r="B1225">
        <v>1.2229999999999701</v>
      </c>
      <c r="C1225">
        <v>1.2229999999999701</v>
      </c>
      <c r="D1225">
        <v>1.2229999999999701</v>
      </c>
      <c r="E1225">
        <v>1.2229999999999701</v>
      </c>
      <c r="F1225">
        <v>1.2229999999999701</v>
      </c>
      <c r="G1225">
        <v>3.28210690150935</v>
      </c>
      <c r="H1225">
        <v>3.3097833490588999</v>
      </c>
      <c r="I1225">
        <v>3.3373469302175298</v>
      </c>
      <c r="J1225">
        <v>3.3647981378442902</v>
      </c>
      <c r="K1225">
        <v>3.39213746479829</v>
      </c>
      <c r="L1225">
        <v>3.4203060657484401</v>
      </c>
    </row>
    <row r="1226" spans="1:12" x14ac:dyDescent="0.25">
      <c r="A1226">
        <v>1.22399999999997</v>
      </c>
      <c r="B1226">
        <v>1.22399999999997</v>
      </c>
      <c r="C1226">
        <v>1.22399999999997</v>
      </c>
      <c r="D1226">
        <v>1.22399999999997</v>
      </c>
      <c r="E1226">
        <v>1.22399999999997</v>
      </c>
      <c r="F1226">
        <v>1.22399999999997</v>
      </c>
      <c r="G1226">
        <v>3.2867608200275402</v>
      </c>
      <c r="H1226">
        <v>3.3144655135098402</v>
      </c>
      <c r="I1226">
        <v>3.34205740631577</v>
      </c>
      <c r="J1226">
        <v>3.36953699130436</v>
      </c>
      <c r="K1226">
        <v>3.3969047613347301</v>
      </c>
      <c r="L1226">
        <v>3.4251068089330698</v>
      </c>
    </row>
    <row r="1227" spans="1:12" x14ac:dyDescent="0.25">
      <c r="A1227">
        <v>1.2249999999999699</v>
      </c>
      <c r="B1227">
        <v>1.2249999999999699</v>
      </c>
      <c r="C1227">
        <v>1.2249999999999699</v>
      </c>
      <c r="D1227">
        <v>1.2249999999999699</v>
      </c>
      <c r="E1227">
        <v>1.2249999999999699</v>
      </c>
      <c r="F1227">
        <v>1.2249999999999699</v>
      </c>
      <c r="G1227">
        <v>3.2914142480457298</v>
      </c>
      <c r="H1227">
        <v>3.3191472365107901</v>
      </c>
      <c r="I1227">
        <v>3.3467674900140101</v>
      </c>
      <c r="J1227">
        <v>3.3742755014144299</v>
      </c>
      <c r="K1227">
        <v>3.4016717635711702</v>
      </c>
      <c r="L1227">
        <v>3.42990730686769</v>
      </c>
    </row>
    <row r="1228" spans="1:12" x14ac:dyDescent="0.25">
      <c r="A1228">
        <v>1.22599999999997</v>
      </c>
      <c r="B1228">
        <v>1.22599999999997</v>
      </c>
      <c r="C1228">
        <v>1.22599999999997</v>
      </c>
      <c r="D1228">
        <v>1.22599999999997</v>
      </c>
      <c r="E1228">
        <v>1.22599999999997</v>
      </c>
      <c r="F1228">
        <v>1.22599999999997</v>
      </c>
      <c r="G1228">
        <v>3.2960671855639201</v>
      </c>
      <c r="H1228">
        <v>3.3238285180617302</v>
      </c>
      <c r="I1228">
        <v>3.3514771813122501</v>
      </c>
      <c r="J1228">
        <v>3.3790136681745002</v>
      </c>
      <c r="K1228">
        <v>3.4064384715076099</v>
      </c>
      <c r="L1228">
        <v>3.4347075595523102</v>
      </c>
    </row>
    <row r="1229" spans="1:12" x14ac:dyDescent="0.25">
      <c r="A1229">
        <v>1.2269999999999699</v>
      </c>
      <c r="B1229">
        <v>1.2269999999999699</v>
      </c>
      <c r="C1229">
        <v>1.2269999999999699</v>
      </c>
      <c r="D1229">
        <v>1.2269999999999699</v>
      </c>
      <c r="E1229">
        <v>1.2269999999999699</v>
      </c>
      <c r="F1229">
        <v>1.2269999999999699</v>
      </c>
      <c r="G1229">
        <v>3.30071963258212</v>
      </c>
      <c r="H1229">
        <v>3.3285093581626799</v>
      </c>
      <c r="I1229">
        <v>3.3561864802104799</v>
      </c>
      <c r="J1229">
        <v>3.3837514915845701</v>
      </c>
      <c r="K1229">
        <v>3.41120488514406</v>
      </c>
      <c r="L1229">
        <v>3.4395075669869302</v>
      </c>
    </row>
    <row r="1230" spans="1:12" x14ac:dyDescent="0.25">
      <c r="A1230">
        <v>1.22799999999997</v>
      </c>
      <c r="B1230">
        <v>1.22799999999997</v>
      </c>
      <c r="C1230">
        <v>1.22799999999997</v>
      </c>
      <c r="D1230">
        <v>1.22799999999997</v>
      </c>
      <c r="E1230">
        <v>1.22799999999997</v>
      </c>
      <c r="F1230">
        <v>1.22799999999997</v>
      </c>
      <c r="G1230">
        <v>3.3053715891003099</v>
      </c>
      <c r="H1230">
        <v>3.3331897568136202</v>
      </c>
      <c r="I1230">
        <v>3.3608953867087199</v>
      </c>
      <c r="J1230">
        <v>3.38848897164464</v>
      </c>
      <c r="K1230">
        <v>3.4159710044804998</v>
      </c>
      <c r="L1230">
        <v>3.44430732917156</v>
      </c>
    </row>
    <row r="1231" spans="1:12" x14ac:dyDescent="0.25">
      <c r="A1231">
        <v>1.2289999999999699</v>
      </c>
      <c r="B1231">
        <v>1.2289999999999699</v>
      </c>
      <c r="C1231">
        <v>1.2289999999999699</v>
      </c>
      <c r="D1231">
        <v>1.2289999999999699</v>
      </c>
      <c r="E1231">
        <v>1.2289999999999699</v>
      </c>
      <c r="F1231">
        <v>1.2289999999999699</v>
      </c>
      <c r="G1231">
        <v>3.3100230551185001</v>
      </c>
      <c r="H1231">
        <v>3.3378697140145701</v>
      </c>
      <c r="I1231">
        <v>3.3656039008069598</v>
      </c>
      <c r="J1231">
        <v>3.3932261083547099</v>
      </c>
      <c r="K1231">
        <v>3.4207368295169398</v>
      </c>
      <c r="L1231">
        <v>3.4491068461061798</v>
      </c>
    </row>
    <row r="1232" spans="1:12" x14ac:dyDescent="0.25">
      <c r="A1232">
        <v>1.22999999999997</v>
      </c>
      <c r="B1232">
        <v>1.22999999999997</v>
      </c>
      <c r="C1232">
        <v>1.22999999999997</v>
      </c>
      <c r="D1232">
        <v>1.22999999999997</v>
      </c>
      <c r="E1232">
        <v>1.22999999999997</v>
      </c>
      <c r="F1232">
        <v>1.22999999999997</v>
      </c>
      <c r="G1232">
        <v>3.3146740306366902</v>
      </c>
      <c r="H1232">
        <v>3.3425492297655102</v>
      </c>
      <c r="I1232">
        <v>3.3703120225052001</v>
      </c>
      <c r="J1232">
        <v>3.3979629017147799</v>
      </c>
      <c r="K1232">
        <v>3.4255023602533798</v>
      </c>
      <c r="L1232">
        <v>3.4539061177908001</v>
      </c>
    </row>
    <row r="1233" spans="1:12" x14ac:dyDescent="0.25">
      <c r="A1233">
        <v>1.2309999999999699</v>
      </c>
      <c r="B1233">
        <v>1.2309999999999699</v>
      </c>
      <c r="C1233">
        <v>1.2309999999999699</v>
      </c>
      <c r="D1233">
        <v>1.2309999999999699</v>
      </c>
      <c r="E1233">
        <v>1.2309999999999699</v>
      </c>
      <c r="F1233">
        <v>1.2309999999999699</v>
      </c>
      <c r="G1233">
        <v>3.3193245156548801</v>
      </c>
      <c r="H1233">
        <v>3.3472283040664599</v>
      </c>
      <c r="I1233">
        <v>3.3750197518034399</v>
      </c>
      <c r="J1233">
        <v>3.4026993517248498</v>
      </c>
      <c r="K1233">
        <v>3.43026759668982</v>
      </c>
      <c r="L1233">
        <v>3.4587051442254202</v>
      </c>
    </row>
    <row r="1234" spans="1:12" x14ac:dyDescent="0.25">
      <c r="A1234">
        <v>1.23199999999997</v>
      </c>
      <c r="B1234">
        <v>1.23199999999997</v>
      </c>
      <c r="C1234">
        <v>1.23199999999997</v>
      </c>
      <c r="D1234">
        <v>1.23199999999997</v>
      </c>
      <c r="E1234">
        <v>1.23199999999997</v>
      </c>
      <c r="F1234">
        <v>1.23199999999997</v>
      </c>
      <c r="G1234">
        <v>3.32397451017308</v>
      </c>
      <c r="H1234">
        <v>3.3519069369174002</v>
      </c>
      <c r="I1234">
        <v>3.3797270887016699</v>
      </c>
      <c r="J1234">
        <v>3.4074354583849198</v>
      </c>
      <c r="K1234">
        <v>3.4350325388262601</v>
      </c>
      <c r="L1234">
        <v>3.4635039254100501</v>
      </c>
    </row>
    <row r="1235" spans="1:12" x14ac:dyDescent="0.25">
      <c r="A1235">
        <v>1.2329999999999699</v>
      </c>
      <c r="B1235">
        <v>1.2329999999999699</v>
      </c>
      <c r="C1235">
        <v>1.2329999999999699</v>
      </c>
      <c r="D1235">
        <v>1.2329999999999699</v>
      </c>
      <c r="E1235">
        <v>1.2329999999999699</v>
      </c>
      <c r="F1235">
        <v>1.2329999999999699</v>
      </c>
      <c r="G1235">
        <v>3.32862401419127</v>
      </c>
      <c r="H1235">
        <v>3.3565851283183501</v>
      </c>
      <c r="I1235">
        <v>3.3844340331999101</v>
      </c>
      <c r="J1235">
        <v>3.4121712216949902</v>
      </c>
      <c r="K1235">
        <v>3.4397971866627102</v>
      </c>
      <c r="L1235">
        <v>3.46830246134467</v>
      </c>
    </row>
    <row r="1236" spans="1:12" x14ac:dyDescent="0.25">
      <c r="A1236">
        <v>1.23399999999997</v>
      </c>
      <c r="B1236">
        <v>1.23399999999997</v>
      </c>
      <c r="C1236">
        <v>1.23399999999997</v>
      </c>
      <c r="D1236">
        <v>1.23399999999997</v>
      </c>
      <c r="E1236">
        <v>1.23399999999997</v>
      </c>
      <c r="F1236">
        <v>1.23399999999997</v>
      </c>
      <c r="G1236">
        <v>3.3332730277094602</v>
      </c>
      <c r="H1236">
        <v>3.3612628782692902</v>
      </c>
      <c r="I1236">
        <v>3.3891405852981502</v>
      </c>
      <c r="J1236">
        <v>3.4169066416550602</v>
      </c>
      <c r="K1236">
        <v>3.4445615401991501</v>
      </c>
      <c r="L1236">
        <v>3.47310075202929</v>
      </c>
    </row>
    <row r="1237" spans="1:12" x14ac:dyDescent="0.25">
      <c r="A1237">
        <v>1.2349999999999699</v>
      </c>
      <c r="B1237">
        <v>1.2349999999999699</v>
      </c>
      <c r="C1237">
        <v>1.2349999999999699</v>
      </c>
      <c r="D1237">
        <v>1.2349999999999699</v>
      </c>
      <c r="E1237">
        <v>1.2349999999999699</v>
      </c>
      <c r="F1237">
        <v>1.2349999999999699</v>
      </c>
      <c r="G1237">
        <v>3.3379215507276498</v>
      </c>
      <c r="H1237">
        <v>3.3659401867702399</v>
      </c>
      <c r="I1237">
        <v>3.3938467449963898</v>
      </c>
      <c r="J1237">
        <v>3.4216417182651302</v>
      </c>
      <c r="K1237">
        <v>3.44932559943559</v>
      </c>
      <c r="L1237">
        <v>3.4778987974639199</v>
      </c>
    </row>
    <row r="1238" spans="1:12" x14ac:dyDescent="0.25">
      <c r="A1238">
        <v>1.23599999999997</v>
      </c>
      <c r="B1238">
        <v>1.23599999999997</v>
      </c>
      <c r="C1238">
        <v>1.23599999999997</v>
      </c>
      <c r="D1238">
        <v>1.23599999999997</v>
      </c>
      <c r="E1238">
        <v>1.23599999999997</v>
      </c>
      <c r="F1238">
        <v>1.23599999999997</v>
      </c>
      <c r="G1238">
        <v>3.3425695832458402</v>
      </c>
      <c r="H1238">
        <v>3.3706170538211899</v>
      </c>
      <c r="I1238">
        <v>3.3985525122946298</v>
      </c>
      <c r="J1238">
        <v>3.4263764515252002</v>
      </c>
      <c r="K1238">
        <v>3.4540893643720301</v>
      </c>
      <c r="L1238">
        <v>3.4826965976485398</v>
      </c>
    </row>
    <row r="1239" spans="1:12" x14ac:dyDescent="0.25">
      <c r="A1239">
        <v>1.2369999999999699</v>
      </c>
      <c r="B1239">
        <v>1.2369999999999699</v>
      </c>
      <c r="C1239">
        <v>1.2369999999999699</v>
      </c>
      <c r="D1239">
        <v>1.2369999999999699</v>
      </c>
      <c r="E1239">
        <v>1.2369999999999699</v>
      </c>
      <c r="F1239">
        <v>1.2369999999999699</v>
      </c>
      <c r="G1239">
        <v>3.3472171252640401</v>
      </c>
      <c r="H1239">
        <v>3.3752934794221301</v>
      </c>
      <c r="I1239">
        <v>3.4032578871928698</v>
      </c>
      <c r="J1239">
        <v>3.4311108414352698</v>
      </c>
      <c r="K1239">
        <v>3.4588528350084702</v>
      </c>
      <c r="L1239">
        <v>3.4874941525831602</v>
      </c>
    </row>
    <row r="1240" spans="1:12" x14ac:dyDescent="0.25">
      <c r="A1240">
        <v>1.23799999999997</v>
      </c>
      <c r="B1240">
        <v>1.23799999999997</v>
      </c>
      <c r="C1240">
        <v>1.23799999999997</v>
      </c>
      <c r="D1240">
        <v>1.23799999999997</v>
      </c>
      <c r="E1240">
        <v>1.23799999999997</v>
      </c>
      <c r="F1240">
        <v>1.23799999999997</v>
      </c>
      <c r="G1240">
        <v>3.3518641767822301</v>
      </c>
      <c r="H1240">
        <v>3.3799694635730799</v>
      </c>
      <c r="I1240">
        <v>3.4079628696911</v>
      </c>
      <c r="J1240">
        <v>3.4358448879953398</v>
      </c>
      <c r="K1240">
        <v>3.4636160113449201</v>
      </c>
      <c r="L1240">
        <v>3.4922914622677799</v>
      </c>
    </row>
    <row r="1241" spans="1:12" x14ac:dyDescent="0.25">
      <c r="A1241">
        <v>1.2389999999999699</v>
      </c>
      <c r="B1241">
        <v>1.2389999999999699</v>
      </c>
      <c r="C1241">
        <v>1.2389999999999699</v>
      </c>
      <c r="D1241">
        <v>1.2389999999999699</v>
      </c>
      <c r="E1241">
        <v>1.2389999999999699</v>
      </c>
      <c r="F1241">
        <v>1.2389999999999699</v>
      </c>
      <c r="G1241">
        <v>3.35651073780042</v>
      </c>
      <c r="H1241">
        <v>3.3846450062740199</v>
      </c>
      <c r="I1241">
        <v>3.4126674597893398</v>
      </c>
      <c r="J1241">
        <v>3.4405785912054099</v>
      </c>
      <c r="K1241">
        <v>3.46837889338136</v>
      </c>
      <c r="L1241">
        <v>3.4970885267024099</v>
      </c>
    </row>
    <row r="1242" spans="1:12" x14ac:dyDescent="0.25">
      <c r="A1242">
        <v>1.23999999999997</v>
      </c>
      <c r="B1242">
        <v>1.23999999999997</v>
      </c>
      <c r="C1242">
        <v>1.23999999999997</v>
      </c>
      <c r="D1242">
        <v>1.23999999999997</v>
      </c>
      <c r="E1242">
        <v>1.23999999999997</v>
      </c>
      <c r="F1242">
        <v>1.23999999999997</v>
      </c>
      <c r="G1242">
        <v>3.3611568083186101</v>
      </c>
      <c r="H1242">
        <v>3.3893201075249699</v>
      </c>
      <c r="I1242">
        <v>3.4173716574875801</v>
      </c>
      <c r="J1242">
        <v>3.4453119510654799</v>
      </c>
      <c r="K1242">
        <v>3.4731414811177999</v>
      </c>
      <c r="L1242">
        <v>3.5018853458870298</v>
      </c>
    </row>
    <row r="1243" spans="1:12" x14ac:dyDescent="0.25">
      <c r="A1243">
        <v>1.2409999999999699</v>
      </c>
      <c r="B1243">
        <v>1.2409999999999699</v>
      </c>
      <c r="C1243">
        <v>1.2409999999999699</v>
      </c>
      <c r="D1243">
        <v>1.2409999999999699</v>
      </c>
      <c r="E1243">
        <v>1.2409999999999699</v>
      </c>
      <c r="F1243">
        <v>1.2409999999999699</v>
      </c>
      <c r="G1243">
        <v>3.3658023883368</v>
      </c>
      <c r="H1243">
        <v>3.3939947673259101</v>
      </c>
      <c r="I1243">
        <v>3.4220754627858199</v>
      </c>
      <c r="J1243">
        <v>3.45004496757555</v>
      </c>
      <c r="K1243">
        <v>3.4779037745542398</v>
      </c>
      <c r="L1243">
        <v>3.5066819198216499</v>
      </c>
    </row>
    <row r="1244" spans="1:12" x14ac:dyDescent="0.25">
      <c r="A1244">
        <v>1.24199999999997</v>
      </c>
      <c r="B1244">
        <v>1.24199999999997</v>
      </c>
      <c r="C1244">
        <v>1.24199999999997</v>
      </c>
      <c r="D1244">
        <v>1.24199999999997</v>
      </c>
      <c r="E1244">
        <v>1.24199999999997</v>
      </c>
      <c r="F1244">
        <v>1.24199999999997</v>
      </c>
      <c r="G1244">
        <v>3.370447477855</v>
      </c>
      <c r="H1244">
        <v>3.3986689856768599</v>
      </c>
      <c r="I1244">
        <v>3.42677887568406</v>
      </c>
      <c r="J1244">
        <v>3.4547776407356201</v>
      </c>
      <c r="K1244">
        <v>3.4826657736906799</v>
      </c>
      <c r="L1244">
        <v>3.5114782485062799</v>
      </c>
    </row>
    <row r="1245" spans="1:12" x14ac:dyDescent="0.25">
      <c r="A1245">
        <v>1.2429999999999699</v>
      </c>
      <c r="B1245">
        <v>1.2429999999999699</v>
      </c>
      <c r="C1245">
        <v>1.2429999999999699</v>
      </c>
      <c r="D1245">
        <v>1.2429999999999699</v>
      </c>
      <c r="E1245">
        <v>1.2429999999999699</v>
      </c>
      <c r="F1245">
        <v>1.2429999999999699</v>
      </c>
      <c r="G1245">
        <v>3.37509207687319</v>
      </c>
      <c r="H1245">
        <v>3.4033427625777999</v>
      </c>
      <c r="I1245">
        <v>3.4314818961822899</v>
      </c>
      <c r="J1245">
        <v>3.4595099705456902</v>
      </c>
      <c r="K1245">
        <v>3.48742747852712</v>
      </c>
      <c r="L1245">
        <v>3.5162743319409002</v>
      </c>
    </row>
    <row r="1246" spans="1:12" x14ac:dyDescent="0.25">
      <c r="A1246">
        <v>1.24399999999997</v>
      </c>
      <c r="B1246">
        <v>1.24399999999997</v>
      </c>
      <c r="C1246">
        <v>1.24399999999997</v>
      </c>
      <c r="D1246">
        <v>1.24399999999997</v>
      </c>
      <c r="E1246">
        <v>1.24399999999997</v>
      </c>
      <c r="F1246">
        <v>1.24399999999997</v>
      </c>
      <c r="G1246">
        <v>3.3797361853913799</v>
      </c>
      <c r="H1246">
        <v>3.4080160980287499</v>
      </c>
      <c r="I1246">
        <v>3.43618452428053</v>
      </c>
      <c r="J1246">
        <v>3.4642419570057599</v>
      </c>
      <c r="K1246">
        <v>3.4921888890635699</v>
      </c>
      <c r="L1246">
        <v>3.5210701701255198</v>
      </c>
    </row>
    <row r="1247" spans="1:12" x14ac:dyDescent="0.25">
      <c r="A1247">
        <v>1.2449999999999699</v>
      </c>
      <c r="B1247">
        <v>1.2449999999999699</v>
      </c>
      <c r="C1247">
        <v>1.2449999999999699</v>
      </c>
      <c r="D1247">
        <v>1.2449999999999699</v>
      </c>
      <c r="E1247">
        <v>1.2449999999999699</v>
      </c>
      <c r="F1247">
        <v>1.2449999999999699</v>
      </c>
      <c r="G1247">
        <v>3.38437980340957</v>
      </c>
      <c r="H1247">
        <v>3.4126889920296901</v>
      </c>
      <c r="I1247">
        <v>3.44088675997877</v>
      </c>
      <c r="J1247">
        <v>3.46897360011583</v>
      </c>
      <c r="K1247">
        <v>3.4969500053000102</v>
      </c>
      <c r="L1247">
        <v>3.52586576306014</v>
      </c>
    </row>
    <row r="1248" spans="1:12" x14ac:dyDescent="0.25">
      <c r="A1248">
        <v>1.24599999999997</v>
      </c>
      <c r="B1248">
        <v>1.24599999999997</v>
      </c>
      <c r="C1248">
        <v>1.24599999999997</v>
      </c>
      <c r="D1248">
        <v>1.24599999999997</v>
      </c>
      <c r="E1248">
        <v>1.24599999999997</v>
      </c>
      <c r="F1248">
        <v>1.24599999999997</v>
      </c>
      <c r="G1248">
        <v>3.38902293092776</v>
      </c>
      <c r="H1248">
        <v>3.41736144458064</v>
      </c>
      <c r="I1248">
        <v>3.44558860327701</v>
      </c>
      <c r="J1248">
        <v>3.4737048998759099</v>
      </c>
      <c r="K1248">
        <v>3.5017108272364501</v>
      </c>
      <c r="L1248">
        <v>3.5306611107447701</v>
      </c>
    </row>
    <row r="1249" spans="1:12" x14ac:dyDescent="0.25">
      <c r="A1249">
        <v>1.2469999999999699</v>
      </c>
      <c r="B1249">
        <v>1.2469999999999699</v>
      </c>
      <c r="C1249">
        <v>1.2469999999999699</v>
      </c>
      <c r="D1249">
        <v>1.2469999999999699</v>
      </c>
      <c r="E1249">
        <v>1.2469999999999699</v>
      </c>
      <c r="F1249">
        <v>1.2469999999999699</v>
      </c>
      <c r="G1249">
        <v>3.39366556794596</v>
      </c>
      <c r="H1249">
        <v>3.4220334556815799</v>
      </c>
      <c r="I1249">
        <v>3.4502900541752499</v>
      </c>
      <c r="J1249">
        <v>3.4784358562859801</v>
      </c>
      <c r="K1249">
        <v>3.5064713548728901</v>
      </c>
      <c r="L1249">
        <v>3.5354562131793901</v>
      </c>
    </row>
    <row r="1250" spans="1:12" x14ac:dyDescent="0.25">
      <c r="A1250">
        <v>1.24799999999997</v>
      </c>
      <c r="B1250">
        <v>1.24799999999997</v>
      </c>
      <c r="C1250">
        <v>1.24799999999997</v>
      </c>
      <c r="D1250">
        <v>1.24799999999997</v>
      </c>
      <c r="E1250">
        <v>1.24799999999997</v>
      </c>
      <c r="F1250">
        <v>1.24799999999997</v>
      </c>
      <c r="G1250">
        <v>3.39830771446415</v>
      </c>
      <c r="H1250">
        <v>3.42670502533253</v>
      </c>
      <c r="I1250">
        <v>3.45499111267348</v>
      </c>
      <c r="J1250">
        <v>3.4831664693460498</v>
      </c>
      <c r="K1250">
        <v>3.5112315882093301</v>
      </c>
      <c r="L1250">
        <v>3.5402510703640102</v>
      </c>
    </row>
    <row r="1251" spans="1:12" x14ac:dyDescent="0.25">
      <c r="A1251">
        <v>1.2489999999999699</v>
      </c>
      <c r="B1251">
        <v>1.2489999999999699</v>
      </c>
      <c r="C1251">
        <v>1.2489999999999699</v>
      </c>
      <c r="D1251">
        <v>1.2489999999999699</v>
      </c>
      <c r="E1251">
        <v>1.2489999999999699</v>
      </c>
      <c r="F1251">
        <v>1.2489999999999699</v>
      </c>
      <c r="G1251">
        <v>3.4029493704823399</v>
      </c>
      <c r="H1251">
        <v>3.4313761535334701</v>
      </c>
      <c r="I1251">
        <v>3.4596917787717199</v>
      </c>
      <c r="J1251">
        <v>3.48789673905612</v>
      </c>
      <c r="K1251">
        <v>3.51599152724578</v>
      </c>
      <c r="L1251">
        <v>3.5450456822986398</v>
      </c>
    </row>
    <row r="1252" spans="1:12" x14ac:dyDescent="0.25">
      <c r="A1252">
        <v>1.24999999999997</v>
      </c>
      <c r="B1252">
        <v>1.24999999999997</v>
      </c>
      <c r="C1252">
        <v>1.24999999999997</v>
      </c>
      <c r="D1252">
        <v>1.24999999999997</v>
      </c>
      <c r="E1252">
        <v>1.24999999999997</v>
      </c>
      <c r="F1252">
        <v>1.24999999999997</v>
      </c>
      <c r="G1252">
        <v>3.4075905360005301</v>
      </c>
      <c r="H1252">
        <v>3.43604684028442</v>
      </c>
      <c r="I1252">
        <v>3.4643920524699601</v>
      </c>
      <c r="J1252">
        <v>3.4926266654161902</v>
      </c>
      <c r="K1252">
        <v>3.5207511719822202</v>
      </c>
      <c r="L1252">
        <v>3.5498400489832602</v>
      </c>
    </row>
    <row r="1253" spans="1:12" x14ac:dyDescent="0.25">
      <c r="A1253">
        <v>1.2509999999999699</v>
      </c>
      <c r="B1253">
        <v>1.2509999999999699</v>
      </c>
      <c r="C1253">
        <v>1.2509999999999699</v>
      </c>
      <c r="D1253">
        <v>1.2509999999999699</v>
      </c>
      <c r="E1253">
        <v>1.2509999999999699</v>
      </c>
      <c r="F1253">
        <v>1.2509999999999699</v>
      </c>
      <c r="G1253">
        <v>3.4122312110187298</v>
      </c>
      <c r="H1253">
        <v>3.4407170855853701</v>
      </c>
      <c r="I1253">
        <v>3.4690919337681998</v>
      </c>
      <c r="J1253">
        <v>3.4973562484262599</v>
      </c>
      <c r="K1253">
        <v>3.52551052241866</v>
      </c>
      <c r="L1253">
        <v>3.5546341704178799</v>
      </c>
    </row>
    <row r="1254" spans="1:12" x14ac:dyDescent="0.25">
      <c r="A1254">
        <v>1.25199999999997</v>
      </c>
      <c r="B1254">
        <v>1.25199999999997</v>
      </c>
      <c r="C1254">
        <v>1.25199999999997</v>
      </c>
      <c r="D1254">
        <v>1.25199999999997</v>
      </c>
      <c r="E1254">
        <v>1.25199999999997</v>
      </c>
      <c r="F1254">
        <v>1.25199999999997</v>
      </c>
      <c r="G1254">
        <v>3.4168713955369201</v>
      </c>
      <c r="H1254">
        <v>3.44538688943631</v>
      </c>
      <c r="I1254">
        <v>3.4737914226664399</v>
      </c>
      <c r="J1254">
        <v>3.5020854880863301</v>
      </c>
      <c r="K1254">
        <v>3.5302695785550999</v>
      </c>
      <c r="L1254">
        <v>3.5594280466025001</v>
      </c>
    </row>
    <row r="1255" spans="1:12" x14ac:dyDescent="0.25">
      <c r="A1255">
        <v>1.2529999999999699</v>
      </c>
      <c r="B1255">
        <v>1.2529999999999699</v>
      </c>
      <c r="C1255">
        <v>1.2529999999999699</v>
      </c>
      <c r="D1255">
        <v>1.2529999999999699</v>
      </c>
      <c r="E1255">
        <v>1.2529999999999699</v>
      </c>
      <c r="F1255">
        <v>1.2529999999999699</v>
      </c>
      <c r="G1255">
        <v>3.4215110895551102</v>
      </c>
      <c r="H1255">
        <v>3.4500562518372599</v>
      </c>
      <c r="I1255">
        <v>3.4784905191646698</v>
      </c>
      <c r="J1255">
        <v>3.5068143843963999</v>
      </c>
      <c r="K1255">
        <v>3.5350283403915399</v>
      </c>
      <c r="L1255">
        <v>3.5642216775371298</v>
      </c>
    </row>
    <row r="1256" spans="1:12" x14ac:dyDescent="0.25">
      <c r="A1256">
        <v>1.25399999999997</v>
      </c>
      <c r="B1256">
        <v>1.25399999999997</v>
      </c>
      <c r="C1256">
        <v>1.25399999999997</v>
      </c>
      <c r="D1256">
        <v>1.25399999999997</v>
      </c>
      <c r="E1256">
        <v>1.25399999999997</v>
      </c>
      <c r="F1256">
        <v>1.25399999999997</v>
      </c>
      <c r="G1256">
        <v>3.4261502930733001</v>
      </c>
      <c r="H1256">
        <v>3.4547251727882</v>
      </c>
      <c r="I1256">
        <v>3.4831892232629098</v>
      </c>
      <c r="J1256">
        <v>3.5115429373564702</v>
      </c>
      <c r="K1256">
        <v>3.53978680792798</v>
      </c>
      <c r="L1256">
        <v>3.5690150632217499</v>
      </c>
    </row>
    <row r="1257" spans="1:12" x14ac:dyDescent="0.25">
      <c r="A1257">
        <v>1.2549999999999699</v>
      </c>
      <c r="B1257">
        <v>1.2549999999999699</v>
      </c>
      <c r="C1257">
        <v>1.2549999999999699</v>
      </c>
      <c r="D1257">
        <v>1.2549999999999699</v>
      </c>
      <c r="E1257">
        <v>1.2549999999999699</v>
      </c>
      <c r="F1257">
        <v>1.2549999999999699</v>
      </c>
      <c r="G1257">
        <v>3.4307890060914898</v>
      </c>
      <c r="H1257">
        <v>3.4593936522891502</v>
      </c>
      <c r="I1257">
        <v>3.4878875349611498</v>
      </c>
      <c r="J1257">
        <v>3.51627114696654</v>
      </c>
      <c r="K1257">
        <v>3.5445449811644298</v>
      </c>
      <c r="L1257">
        <v>3.5738082036563701</v>
      </c>
    </row>
    <row r="1258" spans="1:12" x14ac:dyDescent="0.25">
      <c r="A1258">
        <v>1.25599999999997</v>
      </c>
      <c r="B1258">
        <v>1.25599999999997</v>
      </c>
      <c r="C1258">
        <v>1.25599999999997</v>
      </c>
      <c r="D1258">
        <v>1.25599999999997</v>
      </c>
      <c r="E1258">
        <v>1.25599999999997</v>
      </c>
      <c r="F1258">
        <v>1.25599999999997</v>
      </c>
      <c r="G1258">
        <v>3.4354272286096901</v>
      </c>
      <c r="H1258">
        <v>3.46406169034009</v>
      </c>
      <c r="I1258">
        <v>3.4925854542593902</v>
      </c>
      <c r="J1258">
        <v>3.5209990132266098</v>
      </c>
      <c r="K1258">
        <v>3.54930286010087</v>
      </c>
      <c r="L1258">
        <v>3.57860109884099</v>
      </c>
    </row>
    <row r="1259" spans="1:12" x14ac:dyDescent="0.25">
      <c r="A1259">
        <v>1.2569999999999699</v>
      </c>
      <c r="B1259">
        <v>1.2569999999999699</v>
      </c>
      <c r="C1259">
        <v>1.2569999999999699</v>
      </c>
      <c r="D1259">
        <v>1.2569999999999699</v>
      </c>
      <c r="E1259">
        <v>1.2569999999999699</v>
      </c>
      <c r="F1259">
        <v>1.2569999999999699</v>
      </c>
      <c r="G1259">
        <v>3.4400649606278799</v>
      </c>
      <c r="H1259">
        <v>3.46872928694104</v>
      </c>
      <c r="I1259">
        <v>3.49728298115763</v>
      </c>
      <c r="J1259">
        <v>3.5257265361366801</v>
      </c>
      <c r="K1259">
        <v>3.5540604447373099</v>
      </c>
      <c r="L1259">
        <v>3.5833937487756198</v>
      </c>
    </row>
    <row r="1260" spans="1:12" x14ac:dyDescent="0.25">
      <c r="A1260">
        <v>1.25799999999997</v>
      </c>
      <c r="B1260">
        <v>1.25799999999997</v>
      </c>
      <c r="C1260">
        <v>1.25799999999997</v>
      </c>
      <c r="D1260">
        <v>1.25799999999997</v>
      </c>
      <c r="E1260">
        <v>1.25799999999997</v>
      </c>
      <c r="F1260">
        <v>1.25799999999997</v>
      </c>
      <c r="G1260">
        <v>3.44470220214607</v>
      </c>
      <c r="H1260">
        <v>3.4733964420919801</v>
      </c>
      <c r="I1260">
        <v>3.5019801156558601</v>
      </c>
      <c r="J1260">
        <v>3.5304537156967499</v>
      </c>
      <c r="K1260">
        <v>3.5588177350737502</v>
      </c>
      <c r="L1260">
        <v>3.5881861534602399</v>
      </c>
    </row>
    <row r="1261" spans="1:12" x14ac:dyDescent="0.25">
      <c r="A1261">
        <v>1.2589999999999699</v>
      </c>
      <c r="B1261">
        <v>1.2589999999999699</v>
      </c>
      <c r="C1261">
        <v>1.2589999999999699</v>
      </c>
      <c r="D1261">
        <v>1.2589999999999699</v>
      </c>
      <c r="E1261">
        <v>1.2589999999999699</v>
      </c>
      <c r="F1261">
        <v>1.2589999999999699</v>
      </c>
      <c r="G1261">
        <v>3.44933895316426</v>
      </c>
      <c r="H1261">
        <v>3.4780631557929298</v>
      </c>
      <c r="I1261">
        <v>3.5066768577540999</v>
      </c>
      <c r="J1261">
        <v>3.5351805519068198</v>
      </c>
      <c r="K1261">
        <v>3.5635747311101902</v>
      </c>
      <c r="L1261">
        <v>3.5929783128948598</v>
      </c>
    </row>
    <row r="1262" spans="1:12" x14ac:dyDescent="0.25">
      <c r="A1262">
        <v>1.25999999999997</v>
      </c>
      <c r="B1262">
        <v>1.25999999999997</v>
      </c>
      <c r="C1262">
        <v>1.25999999999997</v>
      </c>
      <c r="D1262">
        <v>1.25999999999997</v>
      </c>
      <c r="E1262">
        <v>1.25999999999997</v>
      </c>
      <c r="F1262">
        <v>1.25999999999997</v>
      </c>
      <c r="G1262">
        <v>3.4539752136824502</v>
      </c>
      <c r="H1262">
        <v>3.4827294280438701</v>
      </c>
      <c r="I1262">
        <v>3.5113732074523401</v>
      </c>
      <c r="J1262">
        <v>3.5399070447668901</v>
      </c>
      <c r="K1262">
        <v>3.56833143284664</v>
      </c>
      <c r="L1262">
        <v>3.59777022707949</v>
      </c>
    </row>
    <row r="1263" spans="1:12" x14ac:dyDescent="0.25">
      <c r="A1263">
        <v>1.2609999999999699</v>
      </c>
      <c r="B1263">
        <v>1.2609999999999699</v>
      </c>
      <c r="C1263">
        <v>1.2609999999999699</v>
      </c>
      <c r="D1263">
        <v>1.2609999999999699</v>
      </c>
      <c r="E1263">
        <v>1.2609999999999699</v>
      </c>
      <c r="F1263">
        <v>1.2609999999999699</v>
      </c>
      <c r="G1263">
        <v>3.45861098370065</v>
      </c>
      <c r="H1263">
        <v>3.48739525884482</v>
      </c>
      <c r="I1263">
        <v>3.5160691647505802</v>
      </c>
      <c r="J1263">
        <v>3.54463319427696</v>
      </c>
      <c r="K1263">
        <v>3.5730878402830801</v>
      </c>
      <c r="L1263">
        <v>3.6025618960141101</v>
      </c>
    </row>
    <row r="1264" spans="1:12" x14ac:dyDescent="0.25">
      <c r="A1264">
        <v>1.26199999999997</v>
      </c>
      <c r="B1264">
        <v>1.26199999999997</v>
      </c>
      <c r="C1264">
        <v>1.26199999999997</v>
      </c>
      <c r="D1264">
        <v>1.26199999999997</v>
      </c>
      <c r="E1264">
        <v>1.26199999999997</v>
      </c>
      <c r="F1264">
        <v>1.26199999999997</v>
      </c>
      <c r="G1264">
        <v>3.4632462632188399</v>
      </c>
      <c r="H1264">
        <v>3.4920606481957601</v>
      </c>
      <c r="I1264">
        <v>3.5207647296488198</v>
      </c>
      <c r="J1264">
        <v>3.5493590004370299</v>
      </c>
      <c r="K1264">
        <v>3.5778439534195199</v>
      </c>
      <c r="L1264">
        <v>3.60735331969873</v>
      </c>
    </row>
    <row r="1265" spans="1:12" x14ac:dyDescent="0.25">
      <c r="A1265">
        <v>1.2629999999999699</v>
      </c>
      <c r="B1265">
        <v>1.2629999999999699</v>
      </c>
      <c r="C1265">
        <v>1.2629999999999699</v>
      </c>
      <c r="D1265">
        <v>1.2629999999999699</v>
      </c>
      <c r="E1265">
        <v>1.2629999999999699</v>
      </c>
      <c r="F1265">
        <v>1.2629999999999699</v>
      </c>
      <c r="G1265">
        <v>3.46788105223703</v>
      </c>
      <c r="H1265">
        <v>3.4967255960967099</v>
      </c>
      <c r="I1265">
        <v>3.5254599021470501</v>
      </c>
      <c r="J1265">
        <v>3.5540844632470998</v>
      </c>
      <c r="K1265">
        <v>3.5825997722559602</v>
      </c>
      <c r="L1265">
        <v>3.6121444981333499</v>
      </c>
    </row>
    <row r="1266" spans="1:12" x14ac:dyDescent="0.25">
      <c r="A1266">
        <v>1.26399999999997</v>
      </c>
      <c r="B1266">
        <v>1.26399999999997</v>
      </c>
      <c r="C1266">
        <v>1.26399999999997</v>
      </c>
      <c r="D1266">
        <v>1.26399999999997</v>
      </c>
      <c r="E1266">
        <v>1.26399999999997</v>
      </c>
      <c r="F1266">
        <v>1.26399999999997</v>
      </c>
      <c r="G1266">
        <v>3.47251535075522</v>
      </c>
      <c r="H1266">
        <v>3.5013901025476502</v>
      </c>
      <c r="I1266">
        <v>3.5301546822452901</v>
      </c>
      <c r="J1266">
        <v>3.5588095827071702</v>
      </c>
      <c r="K1266">
        <v>3.5873552967924001</v>
      </c>
      <c r="L1266">
        <v>3.6169354313179798</v>
      </c>
    </row>
    <row r="1267" spans="1:12" x14ac:dyDescent="0.25">
      <c r="A1267">
        <v>1.2649999999999699</v>
      </c>
      <c r="B1267">
        <v>1.2649999999999699</v>
      </c>
      <c r="C1267">
        <v>1.2649999999999699</v>
      </c>
      <c r="D1267">
        <v>1.2649999999999699</v>
      </c>
      <c r="E1267">
        <v>1.2649999999999699</v>
      </c>
      <c r="F1267">
        <v>1.2649999999999699</v>
      </c>
      <c r="G1267">
        <v>3.4771491587734098</v>
      </c>
      <c r="H1267">
        <v>3.5060541675486001</v>
      </c>
      <c r="I1267">
        <v>3.53484906994353</v>
      </c>
      <c r="J1267">
        <v>3.5635343588172401</v>
      </c>
      <c r="K1267">
        <v>3.59211052702884</v>
      </c>
      <c r="L1267">
        <v>3.6217261192526</v>
      </c>
    </row>
    <row r="1268" spans="1:12" x14ac:dyDescent="0.25">
      <c r="A1268">
        <v>1.26599999999997</v>
      </c>
      <c r="B1268">
        <v>1.26599999999997</v>
      </c>
      <c r="C1268">
        <v>1.26599999999997</v>
      </c>
      <c r="D1268">
        <v>1.26599999999997</v>
      </c>
      <c r="E1268">
        <v>1.26599999999997</v>
      </c>
      <c r="F1268">
        <v>1.26599999999997</v>
      </c>
      <c r="G1268">
        <v>3.4817824762916101</v>
      </c>
      <c r="H1268">
        <v>3.51071779109955</v>
      </c>
      <c r="I1268">
        <v>3.5395430652417699</v>
      </c>
      <c r="J1268">
        <v>3.5682587915773101</v>
      </c>
      <c r="K1268">
        <v>3.5968654629652899</v>
      </c>
      <c r="L1268">
        <v>3.6265165619372199</v>
      </c>
    </row>
    <row r="1269" spans="1:12" x14ac:dyDescent="0.25">
      <c r="A1269">
        <v>1.2669999999999699</v>
      </c>
      <c r="B1269">
        <v>1.2669999999999699</v>
      </c>
      <c r="C1269">
        <v>1.2669999999999699</v>
      </c>
      <c r="D1269">
        <v>1.2669999999999699</v>
      </c>
      <c r="E1269">
        <v>1.2669999999999699</v>
      </c>
      <c r="F1269">
        <v>1.2669999999999699</v>
      </c>
      <c r="G1269">
        <v>3.4864153033098</v>
      </c>
      <c r="H1269">
        <v>3.5153809732004899</v>
      </c>
      <c r="I1269">
        <v>3.5442366681400101</v>
      </c>
      <c r="J1269">
        <v>3.57298288098738</v>
      </c>
      <c r="K1269">
        <v>3.60162010460173</v>
      </c>
      <c r="L1269">
        <v>3.63130675937184</v>
      </c>
    </row>
    <row r="1270" spans="1:12" x14ac:dyDescent="0.25">
      <c r="A1270">
        <v>1.26799999999997</v>
      </c>
      <c r="B1270">
        <v>1.26799999999997</v>
      </c>
      <c r="C1270">
        <v>1.26799999999997</v>
      </c>
      <c r="D1270">
        <v>1.26799999999997</v>
      </c>
      <c r="E1270">
        <v>1.26799999999997</v>
      </c>
      <c r="F1270">
        <v>1.26799999999997</v>
      </c>
      <c r="G1270">
        <v>3.4910476398279902</v>
      </c>
      <c r="H1270">
        <v>3.52004371385144</v>
      </c>
      <c r="I1270">
        <v>3.5489298786382499</v>
      </c>
      <c r="J1270">
        <v>3.57770662704745</v>
      </c>
      <c r="K1270">
        <v>3.6063744519381702</v>
      </c>
      <c r="L1270">
        <v>3.63609671155647</v>
      </c>
    </row>
    <row r="1271" spans="1:12" x14ac:dyDescent="0.25">
      <c r="A1271">
        <v>1.2689999999999699</v>
      </c>
      <c r="B1271">
        <v>1.2689999999999699</v>
      </c>
      <c r="C1271">
        <v>1.2689999999999699</v>
      </c>
      <c r="D1271">
        <v>1.2689999999999699</v>
      </c>
      <c r="E1271">
        <v>1.2689999999999699</v>
      </c>
      <c r="F1271">
        <v>1.2689999999999699</v>
      </c>
      <c r="G1271">
        <v>3.4956794858461802</v>
      </c>
      <c r="H1271">
        <v>3.5247060130523802</v>
      </c>
      <c r="I1271">
        <v>3.5536226967364799</v>
      </c>
      <c r="J1271">
        <v>3.58243002975752</v>
      </c>
      <c r="K1271">
        <v>3.61112850497461</v>
      </c>
      <c r="L1271">
        <v>3.6408864184910898</v>
      </c>
    </row>
    <row r="1272" spans="1:12" x14ac:dyDescent="0.25">
      <c r="A1272">
        <v>1.26999999999997</v>
      </c>
      <c r="B1272">
        <v>1.26999999999997</v>
      </c>
      <c r="C1272">
        <v>1.26999999999997</v>
      </c>
      <c r="D1272">
        <v>1.26999999999997</v>
      </c>
      <c r="E1272">
        <v>1.26999999999997</v>
      </c>
      <c r="F1272">
        <v>1.26999999999997</v>
      </c>
      <c r="G1272">
        <v>3.50031084136437</v>
      </c>
      <c r="H1272">
        <v>3.52936787080333</v>
      </c>
      <c r="I1272">
        <v>3.55831512243472</v>
      </c>
      <c r="J1272">
        <v>3.58715308911759</v>
      </c>
      <c r="K1272">
        <v>3.6158822637110499</v>
      </c>
      <c r="L1272">
        <v>3.6456758801757099</v>
      </c>
    </row>
    <row r="1273" spans="1:12" x14ac:dyDescent="0.25">
      <c r="A1273">
        <v>1.2709999999999699</v>
      </c>
      <c r="B1273">
        <v>1.2709999999999699</v>
      </c>
      <c r="C1273">
        <v>1.2709999999999699</v>
      </c>
      <c r="D1273">
        <v>1.2709999999999699</v>
      </c>
      <c r="E1273">
        <v>1.2709999999999699</v>
      </c>
      <c r="F1273">
        <v>1.2709999999999699</v>
      </c>
      <c r="G1273">
        <v>3.5049417063825699</v>
      </c>
      <c r="H1273">
        <v>3.53402928710427</v>
      </c>
      <c r="I1273">
        <v>3.5630071557329601</v>
      </c>
      <c r="J1273">
        <v>3.59187580512766</v>
      </c>
      <c r="K1273">
        <v>3.6206357281475001</v>
      </c>
      <c r="L1273">
        <v>3.6504650966103398</v>
      </c>
    </row>
    <row r="1274" spans="1:12" x14ac:dyDescent="0.25">
      <c r="A1274">
        <v>1.27199999999997</v>
      </c>
      <c r="B1274">
        <v>1.27199999999997</v>
      </c>
      <c r="C1274">
        <v>1.27199999999997</v>
      </c>
      <c r="D1274">
        <v>1.27199999999997</v>
      </c>
      <c r="E1274">
        <v>1.27199999999997</v>
      </c>
      <c r="F1274">
        <v>1.27199999999997</v>
      </c>
      <c r="G1274">
        <v>3.5095720809007598</v>
      </c>
      <c r="H1274">
        <v>3.5386902619552201</v>
      </c>
      <c r="I1274">
        <v>3.5676987966312002</v>
      </c>
      <c r="J1274">
        <v>3.5965981777877301</v>
      </c>
      <c r="K1274">
        <v>3.6253888982839402</v>
      </c>
      <c r="L1274">
        <v>3.6552540677949601</v>
      </c>
    </row>
    <row r="1275" spans="1:12" x14ac:dyDescent="0.25">
      <c r="A1275">
        <v>1.2729999999999699</v>
      </c>
      <c r="B1275">
        <v>1.2729999999999699</v>
      </c>
      <c r="C1275">
        <v>1.2729999999999699</v>
      </c>
      <c r="D1275">
        <v>1.2729999999999699</v>
      </c>
      <c r="E1275">
        <v>1.2729999999999699</v>
      </c>
      <c r="F1275">
        <v>1.2729999999999699</v>
      </c>
      <c r="G1275">
        <v>3.51420196491895</v>
      </c>
      <c r="H1275">
        <v>3.5433507953561598</v>
      </c>
      <c r="I1275">
        <v>3.5723900451294401</v>
      </c>
      <c r="J1275">
        <v>3.6013202070978001</v>
      </c>
      <c r="K1275">
        <v>3.6301417741203799</v>
      </c>
      <c r="L1275">
        <v>3.6600427937295801</v>
      </c>
    </row>
    <row r="1276" spans="1:12" x14ac:dyDescent="0.25">
      <c r="A1276">
        <v>1.27399999999997</v>
      </c>
      <c r="B1276">
        <v>1.27399999999997</v>
      </c>
      <c r="C1276">
        <v>1.27399999999997</v>
      </c>
      <c r="D1276">
        <v>1.27399999999997</v>
      </c>
      <c r="E1276">
        <v>1.27399999999997</v>
      </c>
      <c r="F1276">
        <v>1.27399999999997</v>
      </c>
      <c r="G1276">
        <v>3.51883135843714</v>
      </c>
      <c r="H1276">
        <v>3.5480108873071101</v>
      </c>
      <c r="I1276">
        <v>3.5770809012276699</v>
      </c>
      <c r="J1276">
        <v>3.6060418930578702</v>
      </c>
      <c r="K1276">
        <v>3.6348943556568201</v>
      </c>
      <c r="L1276">
        <v>3.6648312744142002</v>
      </c>
    </row>
    <row r="1277" spans="1:12" x14ac:dyDescent="0.25">
      <c r="A1277">
        <v>1.2749999999999699</v>
      </c>
      <c r="B1277">
        <v>1.2749999999999699</v>
      </c>
      <c r="C1277">
        <v>1.2749999999999699</v>
      </c>
      <c r="D1277">
        <v>1.2749999999999699</v>
      </c>
      <c r="E1277">
        <v>1.2749999999999699</v>
      </c>
      <c r="F1277">
        <v>1.2749999999999699</v>
      </c>
      <c r="G1277">
        <v>3.5234602614553299</v>
      </c>
      <c r="H1277">
        <v>3.5526705378080501</v>
      </c>
      <c r="I1277">
        <v>3.5817713649259102</v>
      </c>
      <c r="J1277">
        <v>3.6107632356679402</v>
      </c>
      <c r="K1277">
        <v>3.6396466428932599</v>
      </c>
      <c r="L1277">
        <v>3.6696195098488298</v>
      </c>
    </row>
    <row r="1278" spans="1:12" x14ac:dyDescent="0.25">
      <c r="A1278">
        <v>1.27599999999997</v>
      </c>
      <c r="B1278">
        <v>1.27599999999997</v>
      </c>
      <c r="C1278">
        <v>1.27599999999997</v>
      </c>
      <c r="D1278">
        <v>1.27599999999997</v>
      </c>
      <c r="E1278">
        <v>1.27599999999997</v>
      </c>
      <c r="F1278">
        <v>1.27599999999997</v>
      </c>
      <c r="G1278">
        <v>3.5280886739735302</v>
      </c>
      <c r="H1278">
        <v>3.5573297468590002</v>
      </c>
      <c r="I1278">
        <v>3.58646143622415</v>
      </c>
      <c r="J1278">
        <v>3.6154842349280099</v>
      </c>
      <c r="K1278">
        <v>3.6443986358296998</v>
      </c>
      <c r="L1278">
        <v>3.6744075000334502</v>
      </c>
    </row>
    <row r="1279" spans="1:12" x14ac:dyDescent="0.25">
      <c r="A1279">
        <v>1.2769999999999699</v>
      </c>
      <c r="B1279">
        <v>1.2769999999999699</v>
      </c>
      <c r="C1279">
        <v>1.2769999999999699</v>
      </c>
      <c r="D1279">
        <v>1.2769999999999699</v>
      </c>
      <c r="E1279">
        <v>1.2769999999999699</v>
      </c>
      <c r="F1279">
        <v>1.2769999999999699</v>
      </c>
      <c r="G1279">
        <v>3.5327165959917202</v>
      </c>
      <c r="H1279">
        <v>3.5619885144599399</v>
      </c>
      <c r="I1279">
        <v>3.5911511151223898</v>
      </c>
      <c r="J1279">
        <v>3.6202048908380799</v>
      </c>
      <c r="K1279">
        <v>3.64915033446615</v>
      </c>
      <c r="L1279">
        <v>3.6791952449680698</v>
      </c>
    </row>
    <row r="1280" spans="1:12" x14ac:dyDescent="0.25">
      <c r="A1280">
        <v>1.27799999999997</v>
      </c>
      <c r="B1280">
        <v>1.27799999999997</v>
      </c>
      <c r="C1280">
        <v>1.27799999999997</v>
      </c>
      <c r="D1280">
        <v>1.27799999999997</v>
      </c>
      <c r="E1280">
        <v>1.27799999999997</v>
      </c>
      <c r="F1280">
        <v>1.27799999999997</v>
      </c>
      <c r="G1280">
        <v>3.5373440275099099</v>
      </c>
      <c r="H1280">
        <v>3.5666468406108902</v>
      </c>
      <c r="I1280">
        <v>3.59584040162063</v>
      </c>
      <c r="J1280">
        <v>3.6249252033981501</v>
      </c>
      <c r="K1280">
        <v>3.6539017388025901</v>
      </c>
      <c r="L1280">
        <v>3.6839827446526998</v>
      </c>
    </row>
    <row r="1281" spans="1:12" x14ac:dyDescent="0.25">
      <c r="A1281">
        <v>1.2789999999999699</v>
      </c>
      <c r="B1281">
        <v>1.2789999999999699</v>
      </c>
      <c r="C1281">
        <v>1.2789999999999699</v>
      </c>
      <c r="D1281">
        <v>1.2789999999999699</v>
      </c>
      <c r="E1281">
        <v>1.2789999999999699</v>
      </c>
      <c r="F1281">
        <v>1.2789999999999699</v>
      </c>
      <c r="G1281">
        <v>3.5419709685281</v>
      </c>
      <c r="H1281">
        <v>3.57130472531184</v>
      </c>
      <c r="I1281">
        <v>3.6005292957188599</v>
      </c>
      <c r="J1281">
        <v>3.6296451726082202</v>
      </c>
      <c r="K1281">
        <v>3.6586528488390302</v>
      </c>
      <c r="L1281">
        <v>3.6887699990873202</v>
      </c>
    </row>
    <row r="1282" spans="1:12" x14ac:dyDescent="0.25">
      <c r="A1282">
        <v>1.2799999999999601</v>
      </c>
      <c r="B1282">
        <v>1.2799999999999601</v>
      </c>
      <c r="C1282">
        <v>1.2799999999999601</v>
      </c>
      <c r="D1282">
        <v>1.2799999999999601</v>
      </c>
      <c r="E1282">
        <v>1.2799999999999601</v>
      </c>
      <c r="F1282">
        <v>1.2799999999999601</v>
      </c>
      <c r="G1282">
        <v>3.5465974190463001</v>
      </c>
      <c r="H1282">
        <v>3.5759621685627798</v>
      </c>
      <c r="I1282">
        <v>3.6052177974171</v>
      </c>
      <c r="J1282">
        <v>3.6343647984682899</v>
      </c>
      <c r="K1282">
        <v>3.66340366457547</v>
      </c>
      <c r="L1282">
        <v>3.6935570082719398</v>
      </c>
    </row>
    <row r="1283" spans="1:12" x14ac:dyDescent="0.25">
      <c r="A1283">
        <v>1.2809999999999599</v>
      </c>
      <c r="B1283">
        <v>1.2809999999999599</v>
      </c>
      <c r="C1283">
        <v>1.2809999999999599</v>
      </c>
      <c r="D1283">
        <v>1.2809999999999599</v>
      </c>
      <c r="E1283">
        <v>1.2809999999999599</v>
      </c>
      <c r="F1283">
        <v>1.2809999999999599</v>
      </c>
      <c r="G1283">
        <v>3.5512233790644898</v>
      </c>
      <c r="H1283">
        <v>3.5806191703637298</v>
      </c>
      <c r="I1283">
        <v>3.6099059067153401</v>
      </c>
      <c r="J1283">
        <v>3.63908408097836</v>
      </c>
      <c r="K1283">
        <v>3.6681541860119098</v>
      </c>
      <c r="L1283">
        <v>3.69834377220656</v>
      </c>
    </row>
    <row r="1284" spans="1:12" x14ac:dyDescent="0.25">
      <c r="A1284">
        <v>1.2819999999999601</v>
      </c>
      <c r="B1284">
        <v>1.2819999999999601</v>
      </c>
      <c r="C1284">
        <v>1.2819999999999601</v>
      </c>
      <c r="D1284">
        <v>1.2819999999999601</v>
      </c>
      <c r="E1284">
        <v>1.2819999999999601</v>
      </c>
      <c r="F1284">
        <v>1.2819999999999601</v>
      </c>
      <c r="G1284">
        <v>3.5558488485826798</v>
      </c>
      <c r="H1284">
        <v>3.5852757307146699</v>
      </c>
      <c r="I1284">
        <v>3.6145936236135801</v>
      </c>
      <c r="J1284">
        <v>3.6438030201384302</v>
      </c>
      <c r="K1284">
        <v>3.6729044131483599</v>
      </c>
      <c r="L1284">
        <v>3.7031302908911901</v>
      </c>
    </row>
    <row r="1285" spans="1:12" x14ac:dyDescent="0.25">
      <c r="A1285">
        <v>1.28299999999996</v>
      </c>
      <c r="B1285">
        <v>1.28299999999996</v>
      </c>
      <c r="C1285">
        <v>1.28299999999996</v>
      </c>
      <c r="D1285">
        <v>1.28299999999996</v>
      </c>
      <c r="E1285">
        <v>1.28299999999996</v>
      </c>
      <c r="F1285">
        <v>1.28299999999996</v>
      </c>
      <c r="G1285">
        <v>3.5604738276008701</v>
      </c>
      <c r="H1285">
        <v>3.5899318496156201</v>
      </c>
      <c r="I1285">
        <v>3.61928094811182</v>
      </c>
      <c r="J1285">
        <v>3.6485216159484999</v>
      </c>
      <c r="K1285">
        <v>3.6776543459847999</v>
      </c>
      <c r="L1285">
        <v>3.7079165643258101</v>
      </c>
    </row>
    <row r="1286" spans="1:12" x14ac:dyDescent="0.25">
      <c r="A1286">
        <v>1.2839999999999601</v>
      </c>
      <c r="B1286">
        <v>1.2839999999999601</v>
      </c>
      <c r="C1286">
        <v>1.2839999999999601</v>
      </c>
      <c r="D1286">
        <v>1.2839999999999601</v>
      </c>
      <c r="E1286">
        <v>1.2839999999999601</v>
      </c>
      <c r="F1286">
        <v>1.2839999999999601</v>
      </c>
      <c r="G1286">
        <v>3.5650983161190601</v>
      </c>
      <c r="H1286">
        <v>3.5945875270665599</v>
      </c>
      <c r="I1286">
        <v>3.6239678802100501</v>
      </c>
      <c r="J1286">
        <v>3.6532398684085701</v>
      </c>
      <c r="K1286">
        <v>3.68240398452124</v>
      </c>
      <c r="L1286">
        <v>3.7127025925104302</v>
      </c>
    </row>
    <row r="1287" spans="1:12" x14ac:dyDescent="0.25">
      <c r="A1287">
        <v>1.28499999999996</v>
      </c>
      <c r="B1287">
        <v>1.28499999999996</v>
      </c>
      <c r="C1287">
        <v>1.28499999999996</v>
      </c>
      <c r="D1287">
        <v>1.28499999999996</v>
      </c>
      <c r="E1287">
        <v>1.28499999999996</v>
      </c>
      <c r="F1287">
        <v>1.28499999999996</v>
      </c>
      <c r="G1287">
        <v>3.5697223141372598</v>
      </c>
      <c r="H1287">
        <v>3.5992427630675099</v>
      </c>
      <c r="I1287">
        <v>3.62865441990829</v>
      </c>
      <c r="J1287">
        <v>3.6579577775186398</v>
      </c>
      <c r="K1287">
        <v>3.6871533287576801</v>
      </c>
      <c r="L1287">
        <v>3.7174883754450501</v>
      </c>
    </row>
    <row r="1288" spans="1:12" x14ac:dyDescent="0.25">
      <c r="A1288">
        <v>1.2859999999999601</v>
      </c>
      <c r="B1288">
        <v>1.2859999999999601</v>
      </c>
      <c r="C1288">
        <v>1.2859999999999601</v>
      </c>
      <c r="D1288">
        <v>1.2859999999999601</v>
      </c>
      <c r="E1288">
        <v>1.2859999999999601</v>
      </c>
      <c r="F1288">
        <v>1.2859999999999601</v>
      </c>
      <c r="G1288">
        <v>3.57434582165545</v>
      </c>
      <c r="H1288">
        <v>3.60389755761845</v>
      </c>
      <c r="I1288">
        <v>3.6333405672065302</v>
      </c>
      <c r="J1288">
        <v>3.6626753432787198</v>
      </c>
      <c r="K1288">
        <v>3.6919023786941199</v>
      </c>
      <c r="L1288">
        <v>3.7222739131296798</v>
      </c>
    </row>
    <row r="1289" spans="1:12" x14ac:dyDescent="0.25">
      <c r="A1289">
        <v>1.28699999999996</v>
      </c>
      <c r="B1289">
        <v>1.28699999999996</v>
      </c>
      <c r="C1289">
        <v>1.28699999999996</v>
      </c>
      <c r="D1289">
        <v>1.28699999999996</v>
      </c>
      <c r="E1289">
        <v>1.28699999999996</v>
      </c>
      <c r="F1289">
        <v>1.28699999999996</v>
      </c>
      <c r="G1289">
        <v>3.57896883867364</v>
      </c>
      <c r="H1289">
        <v>3.6085519107194002</v>
      </c>
      <c r="I1289">
        <v>3.6380263221047699</v>
      </c>
      <c r="J1289">
        <v>3.66739256568879</v>
      </c>
      <c r="K1289">
        <v>3.6966511343305601</v>
      </c>
      <c r="L1289">
        <v>3.7270592055642999</v>
      </c>
    </row>
    <row r="1290" spans="1:12" x14ac:dyDescent="0.25">
      <c r="A1290">
        <v>1.2879999999999601</v>
      </c>
      <c r="B1290">
        <v>1.2879999999999601</v>
      </c>
      <c r="C1290">
        <v>1.2879999999999601</v>
      </c>
      <c r="D1290">
        <v>1.2879999999999601</v>
      </c>
      <c r="E1290">
        <v>1.2879999999999601</v>
      </c>
      <c r="F1290">
        <v>1.2879999999999601</v>
      </c>
      <c r="G1290">
        <v>3.5835913651918299</v>
      </c>
      <c r="H1290">
        <v>3.61320582237034</v>
      </c>
      <c r="I1290">
        <v>3.6427116846030101</v>
      </c>
      <c r="J1290">
        <v>3.6721094447488598</v>
      </c>
      <c r="K1290">
        <v>3.7013995956670098</v>
      </c>
      <c r="L1290">
        <v>3.7318442527489202</v>
      </c>
    </row>
    <row r="1291" spans="1:12" x14ac:dyDescent="0.25">
      <c r="A1291">
        <v>1.28899999999996</v>
      </c>
      <c r="B1291">
        <v>1.28899999999996</v>
      </c>
      <c r="C1291">
        <v>1.28899999999996</v>
      </c>
      <c r="D1291">
        <v>1.28899999999996</v>
      </c>
      <c r="E1291">
        <v>1.28899999999996</v>
      </c>
      <c r="F1291">
        <v>1.28899999999996</v>
      </c>
      <c r="G1291">
        <v>3.58821340121002</v>
      </c>
      <c r="H1291">
        <v>3.61785929257129</v>
      </c>
      <c r="I1291">
        <v>3.64739665470124</v>
      </c>
      <c r="J1291">
        <v>3.6768259804589301</v>
      </c>
      <c r="K1291">
        <v>3.7061477627034498</v>
      </c>
      <c r="L1291">
        <v>3.7366290546835499</v>
      </c>
    </row>
    <row r="1292" spans="1:12" x14ac:dyDescent="0.25">
      <c r="A1292">
        <v>1.2899999999999601</v>
      </c>
      <c r="B1292">
        <v>1.2899999999999601</v>
      </c>
      <c r="C1292">
        <v>1.2899999999999601</v>
      </c>
      <c r="D1292">
        <v>1.2899999999999601</v>
      </c>
      <c r="E1292">
        <v>1.2899999999999601</v>
      </c>
      <c r="F1292">
        <v>1.2899999999999601</v>
      </c>
      <c r="G1292">
        <v>3.5928349467282201</v>
      </c>
      <c r="H1292">
        <v>3.6225123213222301</v>
      </c>
      <c r="I1292">
        <v>3.65208123239948</v>
      </c>
      <c r="J1292">
        <v>3.6815421728189999</v>
      </c>
      <c r="K1292">
        <v>3.7108956354398899</v>
      </c>
      <c r="L1292">
        <v>3.74141361136817</v>
      </c>
    </row>
    <row r="1293" spans="1:12" x14ac:dyDescent="0.25">
      <c r="A1293">
        <v>1.29099999999996</v>
      </c>
      <c r="B1293">
        <v>1.29099999999996</v>
      </c>
      <c r="C1293">
        <v>1.29099999999996</v>
      </c>
      <c r="D1293">
        <v>1.29099999999996</v>
      </c>
      <c r="E1293">
        <v>1.29099999999996</v>
      </c>
      <c r="F1293">
        <v>1.29099999999996</v>
      </c>
      <c r="G1293">
        <v>3.5974560017464099</v>
      </c>
      <c r="H1293">
        <v>3.6271649086231799</v>
      </c>
      <c r="I1293">
        <v>3.65676541769772</v>
      </c>
      <c r="J1293">
        <v>3.6862580218290701</v>
      </c>
      <c r="K1293">
        <v>3.71564321387633</v>
      </c>
      <c r="L1293">
        <v>3.7461979228027902</v>
      </c>
    </row>
    <row r="1294" spans="1:12" x14ac:dyDescent="0.25">
      <c r="A1294">
        <v>1.2919999999999601</v>
      </c>
      <c r="B1294">
        <v>1.2919999999999601</v>
      </c>
      <c r="C1294">
        <v>1.2919999999999601</v>
      </c>
      <c r="D1294">
        <v>1.2919999999999601</v>
      </c>
      <c r="E1294">
        <v>1.2919999999999601</v>
      </c>
      <c r="F1294">
        <v>1.2919999999999601</v>
      </c>
      <c r="G1294">
        <v>3.6020765662645999</v>
      </c>
      <c r="H1294">
        <v>3.6318170544741202</v>
      </c>
      <c r="I1294">
        <v>3.66144921059596</v>
      </c>
      <c r="J1294">
        <v>3.69097352748914</v>
      </c>
      <c r="K1294">
        <v>3.7203904980127702</v>
      </c>
      <c r="L1294">
        <v>3.7509819889874101</v>
      </c>
    </row>
    <row r="1295" spans="1:12" x14ac:dyDescent="0.25">
      <c r="A1295">
        <v>1.29299999999996</v>
      </c>
      <c r="B1295">
        <v>1.29299999999996</v>
      </c>
      <c r="C1295">
        <v>1.29299999999996</v>
      </c>
      <c r="D1295">
        <v>1.29299999999996</v>
      </c>
      <c r="E1295">
        <v>1.29299999999996</v>
      </c>
      <c r="F1295">
        <v>1.29299999999996</v>
      </c>
      <c r="G1295">
        <v>3.6066966402827898</v>
      </c>
      <c r="H1295">
        <v>3.6364687588750702</v>
      </c>
      <c r="I1295">
        <v>3.6661326110941999</v>
      </c>
      <c r="J1295">
        <v>3.6956886897992098</v>
      </c>
      <c r="K1295">
        <v>3.7251374878492198</v>
      </c>
      <c r="L1295">
        <v>3.7557658099220399</v>
      </c>
    </row>
    <row r="1296" spans="1:12" x14ac:dyDescent="0.25">
      <c r="A1296">
        <v>1.2939999999999601</v>
      </c>
      <c r="B1296">
        <v>1.2939999999999601</v>
      </c>
      <c r="C1296">
        <v>1.2939999999999601</v>
      </c>
      <c r="D1296">
        <v>1.2939999999999601</v>
      </c>
      <c r="E1296">
        <v>1.2939999999999601</v>
      </c>
      <c r="F1296">
        <v>1.2939999999999601</v>
      </c>
      <c r="G1296">
        <v>3.6113162238009799</v>
      </c>
      <c r="H1296">
        <v>3.64112002182602</v>
      </c>
      <c r="I1296">
        <v>3.6708156191924299</v>
      </c>
      <c r="J1296">
        <v>3.7004035087592801</v>
      </c>
      <c r="K1296">
        <v>3.7298841833856602</v>
      </c>
      <c r="L1296">
        <v>3.7605493856066601</v>
      </c>
    </row>
    <row r="1297" spans="1:12" x14ac:dyDescent="0.25">
      <c r="A1297">
        <v>1.29499999999996</v>
      </c>
      <c r="B1297">
        <v>1.29499999999996</v>
      </c>
      <c r="C1297">
        <v>1.29499999999996</v>
      </c>
      <c r="D1297">
        <v>1.29499999999996</v>
      </c>
      <c r="E1297">
        <v>1.29499999999996</v>
      </c>
      <c r="F1297">
        <v>1.29499999999996</v>
      </c>
      <c r="G1297">
        <v>3.6159353168191801</v>
      </c>
      <c r="H1297">
        <v>3.64577084332696</v>
      </c>
      <c r="I1297">
        <v>3.6754982348906702</v>
      </c>
      <c r="J1297">
        <v>3.70511798436935</v>
      </c>
      <c r="K1297">
        <v>3.7346305846221002</v>
      </c>
      <c r="L1297">
        <v>3.7653327160412799</v>
      </c>
    </row>
    <row r="1298" spans="1:12" x14ac:dyDescent="0.25">
      <c r="A1298">
        <v>1.2959999999999601</v>
      </c>
      <c r="B1298">
        <v>1.2959999999999601</v>
      </c>
      <c r="C1298">
        <v>1.2959999999999601</v>
      </c>
      <c r="D1298">
        <v>1.2959999999999601</v>
      </c>
      <c r="E1298">
        <v>1.2959999999999601</v>
      </c>
      <c r="F1298">
        <v>1.2959999999999601</v>
      </c>
      <c r="G1298">
        <v>3.6205539193373699</v>
      </c>
      <c r="H1298">
        <v>3.6504212233779101</v>
      </c>
      <c r="I1298">
        <v>3.6801804581889099</v>
      </c>
      <c r="J1298">
        <v>3.7098321166294199</v>
      </c>
      <c r="K1298">
        <v>3.7393766915585398</v>
      </c>
      <c r="L1298">
        <v>3.7701158012259</v>
      </c>
    </row>
    <row r="1299" spans="1:12" x14ac:dyDescent="0.25">
      <c r="A1299">
        <v>1.29699999999996</v>
      </c>
      <c r="B1299">
        <v>1.29699999999996</v>
      </c>
      <c r="C1299">
        <v>1.29699999999996</v>
      </c>
      <c r="D1299">
        <v>1.29699999999996</v>
      </c>
      <c r="E1299">
        <v>1.29699999999996</v>
      </c>
      <c r="F1299">
        <v>1.29699999999996</v>
      </c>
      <c r="G1299">
        <v>3.62517203135556</v>
      </c>
      <c r="H1299">
        <v>3.6550711619788498</v>
      </c>
      <c r="I1299">
        <v>3.6848622890871501</v>
      </c>
      <c r="J1299">
        <v>3.7145459055394898</v>
      </c>
      <c r="K1299">
        <v>3.7441225041949799</v>
      </c>
      <c r="L1299">
        <v>3.7748986411605299</v>
      </c>
    </row>
    <row r="1300" spans="1:12" x14ac:dyDescent="0.25">
      <c r="A1300">
        <v>1.2979999999999601</v>
      </c>
      <c r="B1300">
        <v>1.2979999999999601</v>
      </c>
      <c r="C1300">
        <v>1.2979999999999601</v>
      </c>
      <c r="D1300">
        <v>1.2979999999999601</v>
      </c>
      <c r="E1300">
        <v>1.2979999999999601</v>
      </c>
      <c r="F1300">
        <v>1.2979999999999601</v>
      </c>
      <c r="G1300">
        <v>3.6297896528737499</v>
      </c>
      <c r="H1300">
        <v>3.6597206591298002</v>
      </c>
      <c r="I1300">
        <v>3.6895437275853902</v>
      </c>
      <c r="J1300">
        <v>3.7192593510995602</v>
      </c>
      <c r="K1300">
        <v>3.7488680225314202</v>
      </c>
      <c r="L1300">
        <v>3.7796812358451501</v>
      </c>
    </row>
    <row r="1301" spans="1:12" x14ac:dyDescent="0.25">
      <c r="A1301">
        <v>1.29899999999996</v>
      </c>
      <c r="B1301">
        <v>1.29899999999996</v>
      </c>
      <c r="C1301">
        <v>1.29899999999996</v>
      </c>
      <c r="D1301">
        <v>1.29899999999996</v>
      </c>
      <c r="E1301">
        <v>1.29899999999996</v>
      </c>
      <c r="F1301">
        <v>1.29899999999996</v>
      </c>
      <c r="G1301">
        <v>3.6344067838919401</v>
      </c>
      <c r="H1301">
        <v>3.6643697148307401</v>
      </c>
      <c r="I1301">
        <v>3.6942247736836298</v>
      </c>
      <c r="J1301">
        <v>3.7239724533096301</v>
      </c>
      <c r="K1301">
        <v>3.7536132465678702</v>
      </c>
      <c r="L1301">
        <v>3.7844635852797701</v>
      </c>
    </row>
    <row r="1302" spans="1:12" x14ac:dyDescent="0.25">
      <c r="A1302">
        <v>1.2999999999999601</v>
      </c>
      <c r="B1302">
        <v>1.2999999999999601</v>
      </c>
      <c r="C1302">
        <v>1.2999999999999601</v>
      </c>
      <c r="D1302">
        <v>1.2999999999999601</v>
      </c>
      <c r="E1302">
        <v>1.2999999999999601</v>
      </c>
      <c r="F1302">
        <v>1.2999999999999601</v>
      </c>
      <c r="G1302">
        <v>3.6390234244101398</v>
      </c>
      <c r="H1302">
        <v>3.6690183290816898</v>
      </c>
      <c r="I1302">
        <v>3.69890542738186</v>
      </c>
      <c r="J1302">
        <v>3.7286852121697001</v>
      </c>
      <c r="K1302">
        <v>3.7583581763043101</v>
      </c>
      <c r="L1302">
        <v>3.7892456894644</v>
      </c>
    </row>
    <row r="1303" spans="1:12" x14ac:dyDescent="0.25">
      <c r="A1303">
        <v>1.30099999999996</v>
      </c>
      <c r="B1303">
        <v>1.30099999999996</v>
      </c>
      <c r="C1303">
        <v>1.30099999999996</v>
      </c>
      <c r="D1303">
        <v>1.30099999999996</v>
      </c>
      <c r="E1303">
        <v>1.30099999999996</v>
      </c>
      <c r="F1303">
        <v>1.30099999999996</v>
      </c>
      <c r="G1303">
        <v>3.6436395744283301</v>
      </c>
      <c r="H1303">
        <v>3.67366650188263</v>
      </c>
      <c r="I1303">
        <v>3.7035856886801</v>
      </c>
      <c r="J1303">
        <v>3.73339762767977</v>
      </c>
      <c r="K1303">
        <v>3.7631028117407501</v>
      </c>
      <c r="L1303">
        <v>3.7940275483990198</v>
      </c>
    </row>
    <row r="1304" spans="1:12" x14ac:dyDescent="0.25">
      <c r="A1304">
        <v>1.3019999999999601</v>
      </c>
      <c r="B1304">
        <v>1.3019999999999601</v>
      </c>
      <c r="C1304">
        <v>1.3019999999999601</v>
      </c>
      <c r="D1304">
        <v>1.3019999999999601</v>
      </c>
      <c r="E1304">
        <v>1.3019999999999601</v>
      </c>
      <c r="F1304">
        <v>1.3019999999999601</v>
      </c>
      <c r="G1304">
        <v>3.6482552339465202</v>
      </c>
      <c r="H1304">
        <v>3.6783142332335799</v>
      </c>
      <c r="I1304">
        <v>3.7082655575783399</v>
      </c>
      <c r="J1304">
        <v>3.73810969983984</v>
      </c>
      <c r="K1304">
        <v>3.7678471528771902</v>
      </c>
      <c r="L1304">
        <v>3.7988091620836402</v>
      </c>
    </row>
    <row r="1305" spans="1:12" x14ac:dyDescent="0.25">
      <c r="A1305">
        <v>1.30299999999996</v>
      </c>
      <c r="B1305">
        <v>1.30299999999996</v>
      </c>
      <c r="C1305">
        <v>1.30299999999996</v>
      </c>
      <c r="D1305">
        <v>1.30299999999996</v>
      </c>
      <c r="E1305">
        <v>1.30299999999996</v>
      </c>
      <c r="F1305">
        <v>1.30299999999996</v>
      </c>
      <c r="G1305">
        <v>3.6528704029647101</v>
      </c>
      <c r="H1305">
        <v>3.6829615231345199</v>
      </c>
      <c r="I1305">
        <v>3.7129450340765802</v>
      </c>
      <c r="J1305">
        <v>3.74282142864991</v>
      </c>
      <c r="K1305">
        <v>3.7725911997136299</v>
      </c>
      <c r="L1305">
        <v>3.8035905305182598</v>
      </c>
    </row>
    <row r="1306" spans="1:12" x14ac:dyDescent="0.25">
      <c r="A1306">
        <v>1.3039999999999601</v>
      </c>
      <c r="B1306">
        <v>1.3039999999999601</v>
      </c>
      <c r="C1306">
        <v>1.3039999999999601</v>
      </c>
      <c r="D1306">
        <v>1.3039999999999601</v>
      </c>
      <c r="E1306">
        <v>1.3039999999999601</v>
      </c>
      <c r="F1306">
        <v>1.3039999999999601</v>
      </c>
      <c r="G1306">
        <v>3.6574850814828999</v>
      </c>
      <c r="H1306">
        <v>3.6876083715854699</v>
      </c>
      <c r="I1306">
        <v>3.71762411817482</v>
      </c>
      <c r="J1306">
        <v>3.74753281410998</v>
      </c>
      <c r="K1306">
        <v>3.7773349522500799</v>
      </c>
      <c r="L1306">
        <v>3.8083716537028902</v>
      </c>
    </row>
    <row r="1307" spans="1:12" x14ac:dyDescent="0.25">
      <c r="A1307">
        <v>1.30499999999996</v>
      </c>
      <c r="B1307">
        <v>1.30499999999996</v>
      </c>
      <c r="C1307">
        <v>1.30499999999996</v>
      </c>
      <c r="D1307">
        <v>1.30499999999996</v>
      </c>
      <c r="E1307">
        <v>1.30499999999996</v>
      </c>
      <c r="F1307">
        <v>1.30499999999996</v>
      </c>
      <c r="G1307">
        <v>3.6620992695011001</v>
      </c>
      <c r="H1307">
        <v>3.6922547785864102</v>
      </c>
      <c r="I1307">
        <v>3.72230280987305</v>
      </c>
      <c r="J1307">
        <v>3.75224385622005</v>
      </c>
      <c r="K1307">
        <v>3.7820784104865202</v>
      </c>
      <c r="L1307">
        <v>3.8131525316375101</v>
      </c>
    </row>
    <row r="1308" spans="1:12" x14ac:dyDescent="0.25">
      <c r="A1308">
        <v>1.3059999999999601</v>
      </c>
      <c r="B1308">
        <v>1.3059999999999601</v>
      </c>
      <c r="C1308">
        <v>1.3059999999999601</v>
      </c>
      <c r="D1308">
        <v>1.3059999999999601</v>
      </c>
      <c r="E1308">
        <v>1.3059999999999601</v>
      </c>
      <c r="F1308">
        <v>1.3059999999999601</v>
      </c>
      <c r="G1308">
        <v>3.6667129670192899</v>
      </c>
      <c r="H1308">
        <v>3.69690074413736</v>
      </c>
      <c r="I1308">
        <v>3.7269811091712901</v>
      </c>
      <c r="J1308">
        <v>3.75695455498012</v>
      </c>
      <c r="K1308">
        <v>3.7868215744229601</v>
      </c>
      <c r="L1308">
        <v>3.8179331643221301</v>
      </c>
    </row>
    <row r="1309" spans="1:12" x14ac:dyDescent="0.25">
      <c r="A1309">
        <v>1.30699999999996</v>
      </c>
      <c r="B1309">
        <v>1.30699999999996</v>
      </c>
      <c r="C1309">
        <v>1.30699999999996</v>
      </c>
      <c r="D1309">
        <v>1.30699999999996</v>
      </c>
      <c r="E1309">
        <v>1.30699999999996</v>
      </c>
      <c r="F1309">
        <v>1.30699999999996</v>
      </c>
      <c r="G1309">
        <v>3.6713261740374801</v>
      </c>
      <c r="H1309">
        <v>3.7015462682383098</v>
      </c>
      <c r="I1309">
        <v>3.7316590160695302</v>
      </c>
      <c r="J1309">
        <v>3.76166491039019</v>
      </c>
      <c r="K1309">
        <v>3.7915644440594001</v>
      </c>
      <c r="L1309">
        <v>3.8227135517567601</v>
      </c>
    </row>
    <row r="1310" spans="1:12" x14ac:dyDescent="0.25">
      <c r="A1310">
        <v>1.3079999999999601</v>
      </c>
      <c r="B1310">
        <v>1.3079999999999601</v>
      </c>
      <c r="C1310">
        <v>1.3079999999999601</v>
      </c>
      <c r="D1310">
        <v>1.3079999999999601</v>
      </c>
      <c r="E1310">
        <v>1.3079999999999601</v>
      </c>
      <c r="F1310">
        <v>1.3079999999999601</v>
      </c>
      <c r="G1310">
        <v>3.67593889055567</v>
      </c>
      <c r="H1310">
        <v>3.7061913508892501</v>
      </c>
      <c r="I1310">
        <v>3.7363365305677698</v>
      </c>
      <c r="J1310">
        <v>3.7663749224502601</v>
      </c>
      <c r="K1310">
        <v>3.7963070193958401</v>
      </c>
      <c r="L1310">
        <v>3.8274936939413799</v>
      </c>
    </row>
    <row r="1311" spans="1:12" x14ac:dyDescent="0.25">
      <c r="A1311">
        <v>1.30899999999996</v>
      </c>
      <c r="B1311">
        <v>1.30899999999996</v>
      </c>
      <c r="C1311">
        <v>1.30899999999996</v>
      </c>
      <c r="D1311">
        <v>1.30899999999996</v>
      </c>
      <c r="E1311">
        <v>1.30899999999996</v>
      </c>
      <c r="F1311">
        <v>1.30899999999996</v>
      </c>
      <c r="G1311">
        <v>3.68055111657387</v>
      </c>
      <c r="H1311">
        <v>3.7108359920902001</v>
      </c>
      <c r="I1311">
        <v>3.7410136526660098</v>
      </c>
      <c r="J1311">
        <v>3.7710845911603301</v>
      </c>
      <c r="K1311">
        <v>3.8010493004322798</v>
      </c>
      <c r="L1311">
        <v>3.8322735908759999</v>
      </c>
    </row>
    <row r="1312" spans="1:12" x14ac:dyDescent="0.25">
      <c r="A1312">
        <v>1.3099999999999601</v>
      </c>
      <c r="B1312">
        <v>1.3099999999999601</v>
      </c>
      <c r="C1312">
        <v>1.3099999999999601</v>
      </c>
      <c r="D1312">
        <v>1.3099999999999601</v>
      </c>
      <c r="E1312">
        <v>1.3099999999999601</v>
      </c>
      <c r="F1312">
        <v>1.3099999999999601</v>
      </c>
      <c r="G1312">
        <v>3.6851628520920601</v>
      </c>
      <c r="H1312">
        <v>3.7154801918411402</v>
      </c>
      <c r="I1312">
        <v>3.74569038236424</v>
      </c>
      <c r="J1312">
        <v>3.7757939165204002</v>
      </c>
      <c r="K1312">
        <v>3.8057912871687298</v>
      </c>
      <c r="L1312">
        <v>3.8370532425606201</v>
      </c>
    </row>
    <row r="1313" spans="1:12" x14ac:dyDescent="0.25">
      <c r="A1313">
        <v>1.31099999999996</v>
      </c>
      <c r="B1313">
        <v>1.31099999999996</v>
      </c>
      <c r="C1313">
        <v>1.31099999999996</v>
      </c>
      <c r="D1313">
        <v>1.31099999999996</v>
      </c>
      <c r="E1313">
        <v>1.31099999999996</v>
      </c>
      <c r="F1313">
        <v>1.31099999999996</v>
      </c>
      <c r="G1313">
        <v>3.68977409711025</v>
      </c>
      <c r="H1313">
        <v>3.72012395014209</v>
      </c>
      <c r="I1313">
        <v>3.7503667196624799</v>
      </c>
      <c r="J1313">
        <v>3.7805028985304698</v>
      </c>
      <c r="K1313">
        <v>3.8105329796051701</v>
      </c>
      <c r="L1313">
        <v>3.8418326489952501</v>
      </c>
    </row>
    <row r="1314" spans="1:12" x14ac:dyDescent="0.25">
      <c r="A1314">
        <v>1.3119999999999601</v>
      </c>
      <c r="B1314">
        <v>1.3119999999999601</v>
      </c>
      <c r="C1314">
        <v>1.3119999999999601</v>
      </c>
      <c r="D1314">
        <v>1.3119999999999601</v>
      </c>
      <c r="E1314">
        <v>1.3119999999999601</v>
      </c>
      <c r="F1314">
        <v>1.3119999999999601</v>
      </c>
      <c r="G1314">
        <v>3.6943848516284401</v>
      </c>
      <c r="H1314">
        <v>3.7247672669930298</v>
      </c>
      <c r="I1314">
        <v>3.7550426645607198</v>
      </c>
      <c r="J1314">
        <v>3.7852115371905399</v>
      </c>
      <c r="K1314">
        <v>3.81527437774161</v>
      </c>
      <c r="L1314">
        <v>3.8466118101798701</v>
      </c>
    </row>
    <row r="1315" spans="1:12" x14ac:dyDescent="0.25">
      <c r="A1315">
        <v>1.31299999999996</v>
      </c>
      <c r="B1315">
        <v>1.31299999999996</v>
      </c>
      <c r="C1315">
        <v>1.31299999999996</v>
      </c>
      <c r="D1315">
        <v>1.31299999999996</v>
      </c>
      <c r="E1315">
        <v>1.31299999999996</v>
      </c>
      <c r="F1315">
        <v>1.31299999999996</v>
      </c>
      <c r="G1315">
        <v>3.6989951156466301</v>
      </c>
      <c r="H1315">
        <v>3.7294101423939798</v>
      </c>
      <c r="I1315">
        <v>3.75971821705896</v>
      </c>
      <c r="J1315">
        <v>3.78991983250061</v>
      </c>
      <c r="K1315">
        <v>3.82001548157805</v>
      </c>
      <c r="L1315">
        <v>3.8513907261144902</v>
      </c>
    </row>
    <row r="1316" spans="1:12" x14ac:dyDescent="0.25">
      <c r="A1316">
        <v>1.3139999999999601</v>
      </c>
      <c r="B1316">
        <v>1.3139999999999601</v>
      </c>
      <c r="C1316">
        <v>1.3139999999999601</v>
      </c>
      <c r="D1316">
        <v>1.3139999999999601</v>
      </c>
      <c r="E1316">
        <v>1.3139999999999601</v>
      </c>
      <c r="F1316">
        <v>1.3139999999999601</v>
      </c>
      <c r="G1316">
        <v>3.7036048891648301</v>
      </c>
      <c r="H1316">
        <v>3.7340525763449199</v>
      </c>
      <c r="I1316">
        <v>3.7643933771571998</v>
      </c>
      <c r="J1316">
        <v>3.7946277844606802</v>
      </c>
      <c r="K1316">
        <v>3.8247562911144901</v>
      </c>
      <c r="L1316">
        <v>3.85616939679911</v>
      </c>
    </row>
    <row r="1317" spans="1:12" x14ac:dyDescent="0.25">
      <c r="A1317">
        <v>1.31499999999996</v>
      </c>
      <c r="B1317">
        <v>1.31499999999996</v>
      </c>
      <c r="C1317">
        <v>1.31499999999996</v>
      </c>
      <c r="D1317">
        <v>1.31499999999996</v>
      </c>
      <c r="E1317">
        <v>1.31499999999996</v>
      </c>
      <c r="F1317">
        <v>1.31499999999996</v>
      </c>
      <c r="G1317">
        <v>3.7082141721830202</v>
      </c>
      <c r="H1317">
        <v>3.7386945688458701</v>
      </c>
      <c r="I1317">
        <v>3.7690681448554302</v>
      </c>
      <c r="J1317">
        <v>3.7993353930707499</v>
      </c>
      <c r="K1317">
        <v>3.8294968063509298</v>
      </c>
      <c r="L1317">
        <v>3.8609478222337401</v>
      </c>
    </row>
    <row r="1318" spans="1:12" x14ac:dyDescent="0.25">
      <c r="A1318">
        <v>1.3159999999999601</v>
      </c>
      <c r="B1318">
        <v>1.3159999999999601</v>
      </c>
      <c r="C1318">
        <v>1.3159999999999601</v>
      </c>
      <c r="D1318">
        <v>1.3159999999999601</v>
      </c>
      <c r="E1318">
        <v>1.3159999999999601</v>
      </c>
      <c r="F1318">
        <v>1.3159999999999601</v>
      </c>
      <c r="G1318">
        <v>3.7128229647012101</v>
      </c>
      <c r="H1318">
        <v>3.74333611989681</v>
      </c>
      <c r="I1318">
        <v>3.7737425201536698</v>
      </c>
      <c r="J1318">
        <v>3.80404265833082</v>
      </c>
      <c r="K1318">
        <v>3.8342370272873798</v>
      </c>
      <c r="L1318">
        <v>3.8657260024183602</v>
      </c>
    </row>
    <row r="1319" spans="1:12" x14ac:dyDescent="0.25">
      <c r="A1319">
        <v>1.31699999999996</v>
      </c>
      <c r="B1319">
        <v>1.31699999999996</v>
      </c>
      <c r="C1319">
        <v>1.31699999999996</v>
      </c>
      <c r="D1319">
        <v>1.31699999999996</v>
      </c>
      <c r="E1319">
        <v>1.31699999999996</v>
      </c>
      <c r="F1319">
        <v>1.31699999999996</v>
      </c>
      <c r="G1319">
        <v>3.7174312667193998</v>
      </c>
      <c r="H1319">
        <v>3.74797722949776</v>
      </c>
      <c r="I1319">
        <v>3.7784165030519099</v>
      </c>
      <c r="J1319">
        <v>3.8087495802408902</v>
      </c>
      <c r="K1319">
        <v>3.8389769539238201</v>
      </c>
      <c r="L1319">
        <v>3.8705039373529799</v>
      </c>
    </row>
    <row r="1320" spans="1:12" x14ac:dyDescent="0.25">
      <c r="A1320">
        <v>1.3179999999999601</v>
      </c>
      <c r="B1320">
        <v>1.3179999999999601</v>
      </c>
      <c r="C1320">
        <v>1.3179999999999601</v>
      </c>
      <c r="D1320">
        <v>1.3179999999999601</v>
      </c>
      <c r="E1320">
        <v>1.3179999999999601</v>
      </c>
      <c r="F1320">
        <v>1.3179999999999601</v>
      </c>
      <c r="G1320">
        <v>3.7220390782375898</v>
      </c>
      <c r="H1320">
        <v>3.7526178976487001</v>
      </c>
      <c r="I1320">
        <v>3.7830900935501499</v>
      </c>
      <c r="J1320">
        <v>3.8134561588009599</v>
      </c>
      <c r="K1320">
        <v>3.84371658626026</v>
      </c>
      <c r="L1320">
        <v>3.87528162703761</v>
      </c>
    </row>
    <row r="1321" spans="1:12" x14ac:dyDescent="0.25">
      <c r="A1321">
        <v>1.31899999999996</v>
      </c>
      <c r="B1321">
        <v>1.31899999999996</v>
      </c>
      <c r="C1321">
        <v>1.31899999999996</v>
      </c>
      <c r="D1321">
        <v>1.31899999999996</v>
      </c>
      <c r="E1321">
        <v>1.31899999999996</v>
      </c>
      <c r="F1321">
        <v>1.31899999999996</v>
      </c>
      <c r="G1321">
        <v>3.7266463992557899</v>
      </c>
      <c r="H1321">
        <v>3.7572581243496499</v>
      </c>
      <c r="I1321">
        <v>3.7877632916483899</v>
      </c>
      <c r="J1321">
        <v>3.8181623940110301</v>
      </c>
      <c r="K1321">
        <v>3.8484559242967</v>
      </c>
      <c r="L1321">
        <v>3.8800590714722301</v>
      </c>
    </row>
    <row r="1322" spans="1:12" x14ac:dyDescent="0.25">
      <c r="A1322">
        <v>1.3199999999999601</v>
      </c>
      <c r="B1322">
        <v>1.3199999999999601</v>
      </c>
      <c r="C1322">
        <v>1.3199999999999601</v>
      </c>
      <c r="D1322">
        <v>1.3199999999999601</v>
      </c>
      <c r="E1322">
        <v>1.3199999999999601</v>
      </c>
      <c r="F1322">
        <v>1.3199999999999601</v>
      </c>
      <c r="G1322">
        <v>3.73125322977398</v>
      </c>
      <c r="H1322">
        <v>3.7618979096005898</v>
      </c>
      <c r="I1322">
        <v>3.7924360973466298</v>
      </c>
      <c r="J1322">
        <v>3.8228682858710998</v>
      </c>
      <c r="K1322">
        <v>3.8531949680331401</v>
      </c>
      <c r="L1322">
        <v>3.8848362706568502</v>
      </c>
    </row>
    <row r="1323" spans="1:12" x14ac:dyDescent="0.25">
      <c r="A1323">
        <v>1.32099999999996</v>
      </c>
      <c r="B1323">
        <v>1.32099999999996</v>
      </c>
      <c r="C1323">
        <v>1.32099999999996</v>
      </c>
      <c r="D1323">
        <v>1.32099999999996</v>
      </c>
      <c r="E1323">
        <v>1.32099999999996</v>
      </c>
      <c r="F1323">
        <v>1.32099999999996</v>
      </c>
      <c r="G1323">
        <v>3.7358595697921699</v>
      </c>
      <c r="H1323">
        <v>3.7665372534015402</v>
      </c>
      <c r="I1323">
        <v>3.7971085106448599</v>
      </c>
      <c r="J1323">
        <v>3.82757383438117</v>
      </c>
      <c r="K1323">
        <v>3.85793371746959</v>
      </c>
      <c r="L1323">
        <v>3.8896132245914701</v>
      </c>
    </row>
    <row r="1324" spans="1:12" x14ac:dyDescent="0.25">
      <c r="A1324">
        <v>1.3219999999999601</v>
      </c>
      <c r="B1324">
        <v>1.3219999999999601</v>
      </c>
      <c r="C1324">
        <v>1.3219999999999601</v>
      </c>
      <c r="D1324">
        <v>1.3219999999999601</v>
      </c>
      <c r="E1324">
        <v>1.3219999999999601</v>
      </c>
      <c r="F1324">
        <v>1.3219999999999601</v>
      </c>
      <c r="G1324">
        <v>3.7404654193103601</v>
      </c>
      <c r="H1324">
        <v>3.7711761557524799</v>
      </c>
      <c r="I1324">
        <v>3.8017805315431001</v>
      </c>
      <c r="J1324">
        <v>3.8322790395412398</v>
      </c>
      <c r="K1324">
        <v>3.8626721726060298</v>
      </c>
      <c r="L1324">
        <v>3.8943899332760998</v>
      </c>
    </row>
    <row r="1325" spans="1:12" x14ac:dyDescent="0.25">
      <c r="A1325">
        <v>1.32299999999996</v>
      </c>
      <c r="B1325">
        <v>1.32299999999996</v>
      </c>
      <c r="C1325">
        <v>1.32299999999996</v>
      </c>
      <c r="D1325">
        <v>1.32299999999996</v>
      </c>
      <c r="E1325">
        <v>1.32299999999996</v>
      </c>
      <c r="F1325">
        <v>1.32299999999996</v>
      </c>
      <c r="G1325">
        <v>3.7450707783285502</v>
      </c>
      <c r="H1325">
        <v>3.7758146166534301</v>
      </c>
      <c r="I1325">
        <v>3.8064521600413399</v>
      </c>
      <c r="J1325">
        <v>3.8369839013513198</v>
      </c>
      <c r="K1325">
        <v>3.8674103334424701</v>
      </c>
      <c r="L1325">
        <v>3.89916639671072</v>
      </c>
    </row>
    <row r="1326" spans="1:12" x14ac:dyDescent="0.25">
      <c r="A1326">
        <v>1.3239999999999601</v>
      </c>
      <c r="B1326">
        <v>1.3239999999999601</v>
      </c>
      <c r="C1326">
        <v>1.3239999999999601</v>
      </c>
      <c r="D1326">
        <v>1.3239999999999601</v>
      </c>
      <c r="E1326">
        <v>1.3239999999999601</v>
      </c>
      <c r="F1326">
        <v>1.3239999999999601</v>
      </c>
      <c r="G1326">
        <v>3.7496756468467498</v>
      </c>
      <c r="H1326">
        <v>3.78045263610437</v>
      </c>
      <c r="I1326">
        <v>3.8111233961395801</v>
      </c>
      <c r="J1326">
        <v>3.8416884198113901</v>
      </c>
      <c r="K1326">
        <v>3.87214819997891</v>
      </c>
      <c r="L1326">
        <v>3.9039426148953398</v>
      </c>
    </row>
    <row r="1327" spans="1:12" x14ac:dyDescent="0.25">
      <c r="A1327">
        <v>1.32499999999996</v>
      </c>
      <c r="B1327">
        <v>1.32499999999996</v>
      </c>
      <c r="C1327">
        <v>1.32499999999996</v>
      </c>
      <c r="D1327">
        <v>1.32499999999996</v>
      </c>
      <c r="E1327">
        <v>1.32499999999996</v>
      </c>
      <c r="F1327">
        <v>1.32499999999996</v>
      </c>
      <c r="G1327">
        <v>3.7542800248649399</v>
      </c>
      <c r="H1327">
        <v>3.78509021410532</v>
      </c>
      <c r="I1327">
        <v>3.81579423983781</v>
      </c>
      <c r="J1327">
        <v>3.8463925949214599</v>
      </c>
      <c r="K1327">
        <v>3.87688577221535</v>
      </c>
      <c r="L1327">
        <v>3.9087185878299699</v>
      </c>
    </row>
    <row r="1328" spans="1:12" x14ac:dyDescent="0.25">
      <c r="A1328">
        <v>1.3259999999999601</v>
      </c>
      <c r="B1328">
        <v>1.3259999999999601</v>
      </c>
      <c r="C1328">
        <v>1.3259999999999601</v>
      </c>
      <c r="D1328">
        <v>1.3259999999999601</v>
      </c>
      <c r="E1328">
        <v>1.3259999999999601</v>
      </c>
      <c r="F1328">
        <v>1.3259999999999601</v>
      </c>
      <c r="G1328">
        <v>3.7588839123831299</v>
      </c>
      <c r="H1328">
        <v>3.7897273506562699</v>
      </c>
      <c r="I1328">
        <v>3.82046469113605</v>
      </c>
      <c r="J1328">
        <v>3.8510964266815302</v>
      </c>
      <c r="K1328">
        <v>3.8816230501517901</v>
      </c>
      <c r="L1328">
        <v>3.91349431551459</v>
      </c>
    </row>
    <row r="1329" spans="1:12" x14ac:dyDescent="0.25">
      <c r="A1329">
        <v>1.32699999999996</v>
      </c>
      <c r="B1329">
        <v>1.32699999999996</v>
      </c>
      <c r="C1329">
        <v>1.32699999999996</v>
      </c>
      <c r="D1329">
        <v>1.32699999999996</v>
      </c>
      <c r="E1329">
        <v>1.32699999999996</v>
      </c>
      <c r="F1329">
        <v>1.32699999999996</v>
      </c>
      <c r="G1329">
        <v>3.7634873094013201</v>
      </c>
      <c r="H1329">
        <v>3.7943640457572099</v>
      </c>
      <c r="I1329">
        <v>3.82513475003429</v>
      </c>
      <c r="J1329">
        <v>3.8557999150916</v>
      </c>
      <c r="K1329">
        <v>3.88636003378824</v>
      </c>
      <c r="L1329">
        <v>3.9182697979492098</v>
      </c>
    </row>
    <row r="1330" spans="1:12" x14ac:dyDescent="0.25">
      <c r="A1330">
        <v>1.3279999999999601</v>
      </c>
      <c r="B1330">
        <v>1.3279999999999601</v>
      </c>
      <c r="C1330">
        <v>1.3279999999999601</v>
      </c>
      <c r="D1330">
        <v>1.3279999999999601</v>
      </c>
      <c r="E1330">
        <v>1.3279999999999601</v>
      </c>
      <c r="F1330">
        <v>1.3279999999999601</v>
      </c>
      <c r="G1330">
        <v>3.76809021591952</v>
      </c>
      <c r="H1330">
        <v>3.79900029940816</v>
      </c>
      <c r="I1330">
        <v>3.82980441653253</v>
      </c>
      <c r="J1330">
        <v>3.8605030601516699</v>
      </c>
      <c r="K1330">
        <v>3.8910967231246798</v>
      </c>
      <c r="L1330">
        <v>3.9230450351338302</v>
      </c>
    </row>
    <row r="1331" spans="1:12" x14ac:dyDescent="0.25">
      <c r="A1331">
        <v>1.32899999999996</v>
      </c>
      <c r="B1331">
        <v>1.32899999999996</v>
      </c>
      <c r="C1331">
        <v>1.32899999999996</v>
      </c>
      <c r="D1331">
        <v>1.32899999999996</v>
      </c>
      <c r="E1331">
        <v>1.32899999999996</v>
      </c>
      <c r="F1331">
        <v>1.32899999999996</v>
      </c>
      <c r="G1331">
        <v>3.7726926319377099</v>
      </c>
      <c r="H1331">
        <v>3.8036361116091002</v>
      </c>
      <c r="I1331">
        <v>3.8344736906307699</v>
      </c>
      <c r="J1331">
        <v>3.8652058618617402</v>
      </c>
      <c r="K1331">
        <v>3.8958331181611201</v>
      </c>
      <c r="L1331">
        <v>3.92782002706846</v>
      </c>
    </row>
    <row r="1332" spans="1:12" x14ac:dyDescent="0.25">
      <c r="A1332">
        <v>1.3299999999999601</v>
      </c>
      <c r="B1332">
        <v>1.3299999999999601</v>
      </c>
      <c r="C1332">
        <v>1.3299999999999601</v>
      </c>
      <c r="D1332">
        <v>1.3299999999999601</v>
      </c>
      <c r="E1332">
        <v>1.3299999999999601</v>
      </c>
      <c r="F1332">
        <v>1.3299999999999601</v>
      </c>
      <c r="G1332">
        <v>3.7772945574559</v>
      </c>
      <c r="H1332">
        <v>3.8082714823600501</v>
      </c>
      <c r="I1332">
        <v>3.8391425723290098</v>
      </c>
      <c r="J1332">
        <v>3.8699083202218101</v>
      </c>
      <c r="K1332">
        <v>3.90056921889756</v>
      </c>
      <c r="L1332">
        <v>3.9325947737530802</v>
      </c>
    </row>
    <row r="1333" spans="1:12" x14ac:dyDescent="0.25">
      <c r="A1333">
        <v>1.33099999999996</v>
      </c>
      <c r="B1333">
        <v>1.33099999999996</v>
      </c>
      <c r="C1333">
        <v>1.33099999999996</v>
      </c>
      <c r="D1333">
        <v>1.33099999999996</v>
      </c>
      <c r="E1333">
        <v>1.33099999999996</v>
      </c>
      <c r="F1333">
        <v>1.33099999999996</v>
      </c>
      <c r="G1333">
        <v>3.78189599247409</v>
      </c>
      <c r="H1333">
        <v>3.8129064116609901</v>
      </c>
      <c r="I1333">
        <v>3.8438110616272398</v>
      </c>
      <c r="J1333">
        <v>3.87461043523188</v>
      </c>
      <c r="K1333">
        <v>3.905305025334</v>
      </c>
      <c r="L1333">
        <v>3.9373692751877001</v>
      </c>
    </row>
    <row r="1334" spans="1:12" x14ac:dyDescent="0.25">
      <c r="A1334">
        <v>1.3319999999999601</v>
      </c>
      <c r="B1334">
        <v>1.3319999999999601</v>
      </c>
      <c r="C1334">
        <v>1.3319999999999601</v>
      </c>
      <c r="D1334">
        <v>1.3319999999999601</v>
      </c>
      <c r="E1334">
        <v>1.3319999999999601</v>
      </c>
      <c r="F1334">
        <v>1.3319999999999601</v>
      </c>
      <c r="G1334">
        <v>3.7864969369922798</v>
      </c>
      <c r="H1334">
        <v>3.8175408995119402</v>
      </c>
      <c r="I1334">
        <v>3.8484791585254801</v>
      </c>
      <c r="J1334">
        <v>3.8793122068919499</v>
      </c>
      <c r="K1334">
        <v>3.9100405374704499</v>
      </c>
      <c r="L1334">
        <v>3.9421435313723201</v>
      </c>
    </row>
    <row r="1335" spans="1:12" x14ac:dyDescent="0.25">
      <c r="A1335">
        <v>1.33299999999996</v>
      </c>
      <c r="B1335">
        <v>1.33299999999996</v>
      </c>
      <c r="C1335">
        <v>1.33299999999996</v>
      </c>
      <c r="D1335">
        <v>1.33299999999996</v>
      </c>
      <c r="E1335">
        <v>1.33299999999996</v>
      </c>
      <c r="F1335">
        <v>1.33299999999996</v>
      </c>
      <c r="G1335">
        <v>3.7910973910104802</v>
      </c>
      <c r="H1335">
        <v>3.82217494591288</v>
      </c>
      <c r="I1335">
        <v>3.8531468630237198</v>
      </c>
      <c r="J1335">
        <v>3.8840136352020198</v>
      </c>
      <c r="K1335">
        <v>3.91477575530689</v>
      </c>
      <c r="L1335">
        <v>3.94691754230695</v>
      </c>
    </row>
    <row r="1336" spans="1:12" x14ac:dyDescent="0.25">
      <c r="A1336">
        <v>1.3339999999999601</v>
      </c>
      <c r="B1336">
        <v>1.3339999999999601</v>
      </c>
      <c r="C1336">
        <v>1.3339999999999601</v>
      </c>
      <c r="D1336">
        <v>1.3339999999999601</v>
      </c>
      <c r="E1336">
        <v>1.3339999999999601</v>
      </c>
      <c r="F1336">
        <v>1.3339999999999601</v>
      </c>
      <c r="G1336">
        <v>3.7956973545286701</v>
      </c>
      <c r="H1336">
        <v>3.8268085508638299</v>
      </c>
      <c r="I1336">
        <v>3.8578141751219599</v>
      </c>
      <c r="J1336">
        <v>3.8887147201620902</v>
      </c>
      <c r="K1336">
        <v>3.9195106788433298</v>
      </c>
      <c r="L1336">
        <v>3.9516913079915699</v>
      </c>
    </row>
    <row r="1337" spans="1:12" x14ac:dyDescent="0.25">
      <c r="A1337">
        <v>1.33499999999996</v>
      </c>
      <c r="B1337">
        <v>1.33499999999996</v>
      </c>
      <c r="C1337">
        <v>1.33499999999996</v>
      </c>
      <c r="D1337">
        <v>1.33499999999996</v>
      </c>
      <c r="E1337">
        <v>1.33499999999996</v>
      </c>
      <c r="F1337">
        <v>1.33499999999996</v>
      </c>
      <c r="G1337">
        <v>3.8002968275468598</v>
      </c>
      <c r="H1337">
        <v>3.8314417143647699</v>
      </c>
      <c r="I1337">
        <v>3.8624810948202</v>
      </c>
      <c r="J1337">
        <v>3.8934154617721601</v>
      </c>
      <c r="K1337">
        <v>3.9242453080797701</v>
      </c>
      <c r="L1337">
        <v>3.9564648284261899</v>
      </c>
    </row>
    <row r="1338" spans="1:12" x14ac:dyDescent="0.25">
      <c r="A1338">
        <v>1.3359999999999601</v>
      </c>
      <c r="B1338">
        <v>1.3359999999999601</v>
      </c>
      <c r="C1338">
        <v>1.3359999999999601</v>
      </c>
      <c r="D1338">
        <v>1.3359999999999601</v>
      </c>
      <c r="E1338">
        <v>1.3359999999999601</v>
      </c>
      <c r="F1338">
        <v>1.3359999999999601</v>
      </c>
      <c r="G1338">
        <v>3.8048958100650498</v>
      </c>
      <c r="H1338">
        <v>3.83607443641572</v>
      </c>
      <c r="I1338">
        <v>3.8671476221184302</v>
      </c>
      <c r="J1338">
        <v>3.8981158600322301</v>
      </c>
      <c r="K1338">
        <v>3.9289796430162101</v>
      </c>
      <c r="L1338">
        <v>3.9612381036108202</v>
      </c>
    </row>
    <row r="1339" spans="1:12" x14ac:dyDescent="0.25">
      <c r="A1339">
        <v>1.33699999999996</v>
      </c>
      <c r="B1339">
        <v>1.33699999999996</v>
      </c>
      <c r="C1339">
        <v>1.33699999999996</v>
      </c>
      <c r="D1339">
        <v>1.33699999999996</v>
      </c>
      <c r="E1339">
        <v>1.33699999999996</v>
      </c>
      <c r="F1339">
        <v>1.33699999999996</v>
      </c>
      <c r="G1339">
        <v>3.8094943020832401</v>
      </c>
      <c r="H1339">
        <v>3.8407067170166602</v>
      </c>
      <c r="I1339">
        <v>3.8718137570166702</v>
      </c>
      <c r="J1339">
        <v>3.9028159149423001</v>
      </c>
      <c r="K1339">
        <v>3.9337136836526501</v>
      </c>
      <c r="L1339">
        <v>3.96601113354544</v>
      </c>
    </row>
    <row r="1340" spans="1:12" x14ac:dyDescent="0.25">
      <c r="A1340">
        <v>1.3379999999999601</v>
      </c>
      <c r="B1340">
        <v>1.3379999999999601</v>
      </c>
      <c r="C1340">
        <v>1.3379999999999601</v>
      </c>
      <c r="D1340">
        <v>1.3379999999999601</v>
      </c>
      <c r="E1340">
        <v>1.3379999999999601</v>
      </c>
      <c r="F1340">
        <v>1.3379999999999601</v>
      </c>
      <c r="G1340">
        <v>3.81409230360144</v>
      </c>
      <c r="H1340">
        <v>3.8453385561676101</v>
      </c>
      <c r="I1340">
        <v>3.8764794995149101</v>
      </c>
      <c r="J1340">
        <v>3.9075156265023701</v>
      </c>
      <c r="K1340">
        <v>3.9384474299890999</v>
      </c>
      <c r="L1340">
        <v>3.9707839182300599</v>
      </c>
    </row>
    <row r="1341" spans="1:12" x14ac:dyDescent="0.25">
      <c r="A1341">
        <v>1.33899999999996</v>
      </c>
      <c r="B1341">
        <v>1.33899999999996</v>
      </c>
      <c r="C1341">
        <v>1.33899999999996</v>
      </c>
      <c r="D1341">
        <v>1.33899999999996</v>
      </c>
      <c r="E1341">
        <v>1.33899999999996</v>
      </c>
      <c r="F1341">
        <v>1.33899999999996</v>
      </c>
      <c r="G1341">
        <v>3.81868981461963</v>
      </c>
      <c r="H1341">
        <v>3.8499699538685501</v>
      </c>
      <c r="I1341">
        <v>3.88114484961315</v>
      </c>
      <c r="J1341">
        <v>3.9122149947124401</v>
      </c>
      <c r="K1341">
        <v>3.9431808820255401</v>
      </c>
      <c r="L1341">
        <v>3.97555645766468</v>
      </c>
    </row>
    <row r="1342" spans="1:12" x14ac:dyDescent="0.25">
      <c r="A1342">
        <v>1.3399999999999599</v>
      </c>
      <c r="B1342">
        <v>1.3399999999999599</v>
      </c>
      <c r="C1342">
        <v>1.3399999999999599</v>
      </c>
      <c r="D1342">
        <v>1.3399999999999599</v>
      </c>
      <c r="E1342">
        <v>1.3399999999999599</v>
      </c>
      <c r="F1342">
        <v>1.3399999999999599</v>
      </c>
      <c r="G1342">
        <v>3.8232868351378202</v>
      </c>
      <c r="H1342">
        <v>3.8546009101194998</v>
      </c>
      <c r="I1342">
        <v>3.8858098073113898</v>
      </c>
      <c r="J1342">
        <v>3.9169140195725101</v>
      </c>
      <c r="K1342">
        <v>3.9479140397619799</v>
      </c>
      <c r="L1342">
        <v>3.98032875184931</v>
      </c>
    </row>
    <row r="1343" spans="1:12" x14ac:dyDescent="0.25">
      <c r="A1343">
        <v>1.34099999999996</v>
      </c>
      <c r="B1343">
        <v>1.34099999999996</v>
      </c>
      <c r="C1343">
        <v>1.34099999999996</v>
      </c>
      <c r="D1343">
        <v>1.34099999999996</v>
      </c>
      <c r="E1343">
        <v>1.34099999999996</v>
      </c>
      <c r="F1343">
        <v>1.34099999999996</v>
      </c>
      <c r="G1343">
        <v>3.8278833651560098</v>
      </c>
      <c r="H1343">
        <v>3.85923142492044</v>
      </c>
      <c r="I1343">
        <v>3.8904743726096198</v>
      </c>
      <c r="J1343">
        <v>3.9216127010825801</v>
      </c>
      <c r="K1343">
        <v>3.9526469031984202</v>
      </c>
      <c r="L1343">
        <v>3.9851008007839299</v>
      </c>
    </row>
    <row r="1344" spans="1:12" x14ac:dyDescent="0.25">
      <c r="A1344">
        <v>1.3419999999999599</v>
      </c>
      <c r="B1344">
        <v>1.3419999999999599</v>
      </c>
      <c r="C1344">
        <v>1.3419999999999599</v>
      </c>
      <c r="D1344">
        <v>1.3419999999999599</v>
      </c>
      <c r="E1344">
        <v>1.3419999999999599</v>
      </c>
      <c r="F1344">
        <v>1.3419999999999599</v>
      </c>
      <c r="G1344">
        <v>3.8324794046742001</v>
      </c>
      <c r="H1344">
        <v>3.8638614982713899</v>
      </c>
      <c r="I1344">
        <v>3.89513854550786</v>
      </c>
      <c r="J1344">
        <v>3.9263110392426501</v>
      </c>
      <c r="K1344">
        <v>3.9573794723348601</v>
      </c>
      <c r="L1344">
        <v>3.98987260446855</v>
      </c>
    </row>
    <row r="1345" spans="1:12" x14ac:dyDescent="0.25">
      <c r="A1345">
        <v>1.34299999999996</v>
      </c>
      <c r="B1345">
        <v>1.34299999999996</v>
      </c>
      <c r="C1345">
        <v>1.34299999999996</v>
      </c>
      <c r="D1345">
        <v>1.34299999999996</v>
      </c>
      <c r="E1345">
        <v>1.34299999999996</v>
      </c>
      <c r="F1345">
        <v>1.34299999999996</v>
      </c>
      <c r="G1345">
        <v>3.8370749536924</v>
      </c>
      <c r="H1345">
        <v>3.8684911301723401</v>
      </c>
      <c r="I1345">
        <v>3.8998023260061001</v>
      </c>
      <c r="J1345">
        <v>3.9310090340527202</v>
      </c>
      <c r="K1345">
        <v>3.9621117471713099</v>
      </c>
      <c r="L1345">
        <v>3.9946441629031799</v>
      </c>
    </row>
    <row r="1346" spans="1:12" x14ac:dyDescent="0.25">
      <c r="A1346">
        <v>1.3439999999999599</v>
      </c>
      <c r="B1346">
        <v>1.3439999999999599</v>
      </c>
      <c r="C1346">
        <v>1.3439999999999599</v>
      </c>
      <c r="D1346">
        <v>1.3439999999999599</v>
      </c>
      <c r="E1346">
        <v>1.3439999999999599</v>
      </c>
      <c r="F1346">
        <v>1.3439999999999599</v>
      </c>
      <c r="G1346">
        <v>3.84167001221059</v>
      </c>
      <c r="H1346">
        <v>3.87312032062328</v>
      </c>
      <c r="I1346">
        <v>3.9044657141043402</v>
      </c>
      <c r="J1346">
        <v>3.9357066855127898</v>
      </c>
      <c r="K1346">
        <v>3.96684372770775</v>
      </c>
      <c r="L1346">
        <v>3.9994154760877998</v>
      </c>
    </row>
    <row r="1347" spans="1:12" x14ac:dyDescent="0.25">
      <c r="A1347">
        <v>1.34499999999996</v>
      </c>
      <c r="B1347">
        <v>1.34499999999996</v>
      </c>
      <c r="C1347">
        <v>1.34499999999996</v>
      </c>
      <c r="D1347">
        <v>1.34499999999996</v>
      </c>
      <c r="E1347">
        <v>1.34499999999996</v>
      </c>
      <c r="F1347">
        <v>1.34499999999996</v>
      </c>
      <c r="G1347">
        <v>3.8462645802287798</v>
      </c>
      <c r="H1347">
        <v>3.87774906962423</v>
      </c>
      <c r="I1347">
        <v>3.9091287098025802</v>
      </c>
      <c r="J1347">
        <v>3.9404039936228599</v>
      </c>
      <c r="K1347">
        <v>3.9715754139441901</v>
      </c>
      <c r="L1347">
        <v>4.0041865440224198</v>
      </c>
    </row>
    <row r="1348" spans="1:12" x14ac:dyDescent="0.25">
      <c r="A1348">
        <v>1.3459999999999599</v>
      </c>
      <c r="B1348">
        <v>1.3459999999999599</v>
      </c>
      <c r="C1348">
        <v>1.3459999999999599</v>
      </c>
      <c r="D1348">
        <v>1.3459999999999599</v>
      </c>
      <c r="E1348">
        <v>1.3459999999999599</v>
      </c>
      <c r="F1348">
        <v>1.3459999999999599</v>
      </c>
      <c r="G1348">
        <v>3.8508586577469699</v>
      </c>
      <c r="H1348">
        <v>3.8823773771751702</v>
      </c>
      <c r="I1348">
        <v>3.91379131310081</v>
      </c>
      <c r="J1348">
        <v>3.94510095838293</v>
      </c>
      <c r="K1348">
        <v>3.9763068058806299</v>
      </c>
      <c r="L1348">
        <v>4.0089573667070404</v>
      </c>
    </row>
    <row r="1349" spans="1:12" x14ac:dyDescent="0.25">
      <c r="A1349">
        <v>1.34699999999996</v>
      </c>
      <c r="B1349">
        <v>1.34699999999996</v>
      </c>
      <c r="C1349">
        <v>1.34699999999996</v>
      </c>
      <c r="D1349">
        <v>1.34699999999996</v>
      </c>
      <c r="E1349">
        <v>1.34699999999996</v>
      </c>
      <c r="F1349">
        <v>1.34699999999996</v>
      </c>
      <c r="G1349">
        <v>3.85545224476517</v>
      </c>
      <c r="H1349">
        <v>3.88700524327612</v>
      </c>
      <c r="I1349">
        <v>3.9184535239990499</v>
      </c>
      <c r="J1349">
        <v>3.9497975797930001</v>
      </c>
      <c r="K1349">
        <v>3.9810379035170702</v>
      </c>
      <c r="L1349">
        <v>4.01372794414167</v>
      </c>
    </row>
    <row r="1350" spans="1:12" x14ac:dyDescent="0.25">
      <c r="A1350">
        <v>1.3479999999999599</v>
      </c>
      <c r="B1350">
        <v>1.3479999999999599</v>
      </c>
      <c r="C1350">
        <v>1.3479999999999599</v>
      </c>
      <c r="D1350">
        <v>1.3479999999999599</v>
      </c>
      <c r="E1350">
        <v>1.3479999999999599</v>
      </c>
      <c r="F1350">
        <v>1.3479999999999599</v>
      </c>
      <c r="G1350">
        <v>3.8600453412833602</v>
      </c>
      <c r="H1350">
        <v>3.8916326679270599</v>
      </c>
      <c r="I1350">
        <v>3.9231153424972902</v>
      </c>
      <c r="J1350">
        <v>3.9544938578530702</v>
      </c>
      <c r="K1350">
        <v>3.9857687068535101</v>
      </c>
      <c r="L1350">
        <v>4.01849827632629</v>
      </c>
    </row>
    <row r="1351" spans="1:12" x14ac:dyDescent="0.25">
      <c r="A1351">
        <v>1.34899999999996</v>
      </c>
      <c r="B1351">
        <v>1.34899999999996</v>
      </c>
      <c r="C1351">
        <v>1.34899999999996</v>
      </c>
      <c r="D1351">
        <v>1.34899999999996</v>
      </c>
      <c r="E1351">
        <v>1.34899999999996</v>
      </c>
      <c r="F1351">
        <v>1.34899999999996</v>
      </c>
      <c r="G1351">
        <v>3.8646379473015502</v>
      </c>
      <c r="H1351">
        <v>3.8962596511280099</v>
      </c>
      <c r="I1351">
        <v>3.92777676859553</v>
      </c>
      <c r="J1351">
        <v>3.9591897925631399</v>
      </c>
      <c r="K1351">
        <v>3.9904992158899599</v>
      </c>
      <c r="L1351">
        <v>4.0232683632609101</v>
      </c>
    </row>
    <row r="1352" spans="1:12" x14ac:dyDescent="0.25">
      <c r="A1352">
        <v>1.3499999999999599</v>
      </c>
      <c r="B1352">
        <v>1.3499999999999599</v>
      </c>
      <c r="C1352">
        <v>1.3499999999999599</v>
      </c>
      <c r="D1352">
        <v>1.3499999999999599</v>
      </c>
      <c r="E1352">
        <v>1.3499999999999599</v>
      </c>
      <c r="F1352">
        <v>1.3499999999999599</v>
      </c>
      <c r="G1352">
        <v>3.86923006281974</v>
      </c>
      <c r="H1352">
        <v>3.90088619287895</v>
      </c>
      <c r="I1352">
        <v>3.9324378022937698</v>
      </c>
      <c r="J1352">
        <v>3.96388538392321</v>
      </c>
      <c r="K1352">
        <v>3.9952294306264</v>
      </c>
      <c r="L1352">
        <v>4.0280382049455303</v>
      </c>
    </row>
    <row r="1353" spans="1:12" x14ac:dyDescent="0.25">
      <c r="A1353">
        <v>1.35099999999996</v>
      </c>
      <c r="B1353">
        <v>1.35099999999996</v>
      </c>
      <c r="C1353">
        <v>1.35099999999996</v>
      </c>
      <c r="D1353">
        <v>1.35099999999996</v>
      </c>
      <c r="E1353">
        <v>1.35099999999996</v>
      </c>
      <c r="F1353">
        <v>1.35099999999996</v>
      </c>
      <c r="G1353">
        <v>3.8738216878379301</v>
      </c>
      <c r="H1353">
        <v>3.9055122931798998</v>
      </c>
      <c r="I1353">
        <v>3.93709844359201</v>
      </c>
      <c r="J1353">
        <v>3.9685806319332801</v>
      </c>
      <c r="K1353">
        <v>3.9999593510628402</v>
      </c>
      <c r="L1353">
        <v>4.0328078013801596</v>
      </c>
    </row>
    <row r="1354" spans="1:12" x14ac:dyDescent="0.25">
      <c r="A1354">
        <v>1.3519999999999599</v>
      </c>
      <c r="B1354">
        <v>1.3519999999999599</v>
      </c>
      <c r="C1354">
        <v>1.3519999999999599</v>
      </c>
      <c r="D1354">
        <v>1.3519999999999599</v>
      </c>
      <c r="E1354">
        <v>1.3519999999999599</v>
      </c>
      <c r="F1354">
        <v>1.3519999999999599</v>
      </c>
      <c r="G1354">
        <v>3.8784128223561298</v>
      </c>
      <c r="H1354">
        <v>3.9101379520308401</v>
      </c>
      <c r="I1354">
        <v>3.9417586924902399</v>
      </c>
      <c r="J1354">
        <v>3.9732755365933499</v>
      </c>
      <c r="K1354">
        <v>4.0046889771992804</v>
      </c>
      <c r="L1354">
        <v>4.0375771525647801</v>
      </c>
    </row>
    <row r="1355" spans="1:12" x14ac:dyDescent="0.25">
      <c r="A1355">
        <v>1.35299999999996</v>
      </c>
      <c r="B1355">
        <v>1.35299999999996</v>
      </c>
      <c r="C1355">
        <v>1.35299999999996</v>
      </c>
      <c r="D1355">
        <v>1.35299999999996</v>
      </c>
      <c r="E1355">
        <v>1.35299999999996</v>
      </c>
      <c r="F1355">
        <v>1.35299999999996</v>
      </c>
      <c r="G1355">
        <v>3.88300346637432</v>
      </c>
      <c r="H1355">
        <v>3.9147631694317901</v>
      </c>
      <c r="I1355">
        <v>3.94641854898848</v>
      </c>
      <c r="J1355">
        <v>3.97797009790342</v>
      </c>
      <c r="K1355">
        <v>4.0094183090357198</v>
      </c>
      <c r="L1355">
        <v>4.0423462584993999</v>
      </c>
    </row>
    <row r="1356" spans="1:12" x14ac:dyDescent="0.25">
      <c r="A1356">
        <v>1.3539999999999599</v>
      </c>
      <c r="B1356">
        <v>1.3539999999999599</v>
      </c>
      <c r="C1356">
        <v>1.3539999999999599</v>
      </c>
      <c r="D1356">
        <v>1.3539999999999599</v>
      </c>
      <c r="E1356">
        <v>1.3539999999999599</v>
      </c>
      <c r="F1356">
        <v>1.3539999999999599</v>
      </c>
      <c r="G1356">
        <v>3.8875936198925101</v>
      </c>
      <c r="H1356">
        <v>3.9193879453827298</v>
      </c>
      <c r="I1356">
        <v>3.95107801308672</v>
      </c>
      <c r="J1356">
        <v>3.9826643158634898</v>
      </c>
      <c r="K1356">
        <v>4.0141473465721704</v>
      </c>
      <c r="L1356">
        <v>4.0471151191840304</v>
      </c>
    </row>
    <row r="1357" spans="1:12" x14ac:dyDescent="0.25">
      <c r="A1357">
        <v>1.35499999999996</v>
      </c>
      <c r="B1357">
        <v>1.35499999999996</v>
      </c>
      <c r="C1357">
        <v>1.35499999999996</v>
      </c>
      <c r="D1357">
        <v>1.35499999999996</v>
      </c>
      <c r="E1357">
        <v>1.35499999999996</v>
      </c>
      <c r="F1357">
        <v>1.35499999999996</v>
      </c>
      <c r="G1357">
        <v>3.8921832829106999</v>
      </c>
      <c r="H1357">
        <v>3.9240122798836801</v>
      </c>
      <c r="I1357">
        <v>3.95573708478496</v>
      </c>
      <c r="J1357">
        <v>3.98735819047356</v>
      </c>
      <c r="K1357">
        <v>4.01887608980861</v>
      </c>
      <c r="L1357">
        <v>4.0518837346186496</v>
      </c>
    </row>
    <row r="1358" spans="1:12" x14ac:dyDescent="0.25">
      <c r="A1358">
        <v>1.3559999999999599</v>
      </c>
      <c r="B1358">
        <v>1.3559999999999599</v>
      </c>
      <c r="C1358">
        <v>1.3559999999999599</v>
      </c>
      <c r="D1358">
        <v>1.3559999999999599</v>
      </c>
      <c r="E1358">
        <v>1.3559999999999599</v>
      </c>
      <c r="F1358">
        <v>1.3559999999999599</v>
      </c>
      <c r="G1358">
        <v>3.8967724554288901</v>
      </c>
      <c r="H1358">
        <v>3.92863617293462</v>
      </c>
      <c r="I1358">
        <v>3.9603957640831999</v>
      </c>
      <c r="J1358">
        <v>3.9920517217336302</v>
      </c>
      <c r="K1358">
        <v>4.0236045387450501</v>
      </c>
      <c r="L1358">
        <v>4.0566521048032698</v>
      </c>
    </row>
    <row r="1359" spans="1:12" x14ac:dyDescent="0.25">
      <c r="A1359">
        <v>1.35699999999996</v>
      </c>
      <c r="B1359">
        <v>1.35699999999996</v>
      </c>
      <c r="C1359">
        <v>1.35699999999996</v>
      </c>
      <c r="D1359">
        <v>1.35699999999996</v>
      </c>
      <c r="E1359">
        <v>1.35699999999996</v>
      </c>
      <c r="F1359">
        <v>1.35699999999996</v>
      </c>
      <c r="G1359">
        <v>3.9013611374470898</v>
      </c>
      <c r="H1359">
        <v>3.93325962453557</v>
      </c>
      <c r="I1359">
        <v>3.96505405098143</v>
      </c>
      <c r="J1359">
        <v>3.9967449096437</v>
      </c>
      <c r="K1359">
        <v>4.0283326933814898</v>
      </c>
      <c r="L1359">
        <v>4.0614202297378901</v>
      </c>
    </row>
    <row r="1360" spans="1:12" x14ac:dyDescent="0.25">
      <c r="A1360">
        <v>1.3579999999999599</v>
      </c>
      <c r="B1360">
        <v>1.3579999999999599</v>
      </c>
      <c r="C1360">
        <v>1.3579999999999599</v>
      </c>
      <c r="D1360">
        <v>1.3579999999999599</v>
      </c>
      <c r="E1360">
        <v>1.3579999999999599</v>
      </c>
      <c r="F1360">
        <v>1.3579999999999599</v>
      </c>
      <c r="G1360">
        <v>3.90594932896528</v>
      </c>
      <c r="H1360">
        <v>3.9378826346865101</v>
      </c>
      <c r="I1360">
        <v>3.9697119454796699</v>
      </c>
      <c r="J1360">
        <v>4.0014377542037796</v>
      </c>
      <c r="K1360">
        <v>4.03306055371793</v>
      </c>
      <c r="L1360">
        <v>4.0661881094225203</v>
      </c>
    </row>
    <row r="1361" spans="1:12" x14ac:dyDescent="0.25">
      <c r="A1361">
        <v>1.35899999999996</v>
      </c>
      <c r="B1361">
        <v>1.35899999999996</v>
      </c>
      <c r="C1361">
        <v>1.35899999999996</v>
      </c>
      <c r="D1361">
        <v>1.35899999999996</v>
      </c>
      <c r="E1361">
        <v>1.35899999999996</v>
      </c>
      <c r="F1361">
        <v>1.35899999999996</v>
      </c>
      <c r="G1361">
        <v>3.9105370299834701</v>
      </c>
      <c r="H1361">
        <v>3.9425052033874599</v>
      </c>
      <c r="I1361">
        <v>3.9743694475779101</v>
      </c>
      <c r="J1361">
        <v>4.0061302554138498</v>
      </c>
      <c r="K1361">
        <v>4.0377881197543797</v>
      </c>
      <c r="L1361">
        <v>4.07095574385714</v>
      </c>
    </row>
    <row r="1362" spans="1:12" x14ac:dyDescent="0.25">
      <c r="A1362">
        <v>1.3599999999999599</v>
      </c>
      <c r="B1362">
        <v>1.3599999999999599</v>
      </c>
      <c r="C1362">
        <v>1.3599999999999599</v>
      </c>
      <c r="D1362">
        <v>1.3599999999999599</v>
      </c>
      <c r="E1362">
        <v>1.3599999999999599</v>
      </c>
      <c r="F1362">
        <v>1.3599999999999599</v>
      </c>
      <c r="G1362">
        <v>3.91512424050166</v>
      </c>
      <c r="H1362">
        <v>3.94712733063841</v>
      </c>
      <c r="I1362">
        <v>3.9790265572761498</v>
      </c>
      <c r="J1362">
        <v>4.0108224132739201</v>
      </c>
      <c r="K1362">
        <v>4.0425153914908201</v>
      </c>
      <c r="L1362">
        <v>4.0757231330417598</v>
      </c>
    </row>
    <row r="1363" spans="1:12" x14ac:dyDescent="0.25">
      <c r="A1363">
        <v>1.36099999999996</v>
      </c>
      <c r="B1363">
        <v>1.36099999999996</v>
      </c>
      <c r="C1363">
        <v>1.36099999999996</v>
      </c>
      <c r="D1363">
        <v>1.36099999999996</v>
      </c>
      <c r="E1363">
        <v>1.36099999999996</v>
      </c>
      <c r="F1363">
        <v>1.36099999999996</v>
      </c>
      <c r="G1363">
        <v>3.9197109605198501</v>
      </c>
      <c r="H1363">
        <v>3.9517490164393498</v>
      </c>
      <c r="I1363">
        <v>3.98368327457439</v>
      </c>
      <c r="J1363">
        <v>4.0155142277839904</v>
      </c>
      <c r="K1363">
        <v>4.0472423689272601</v>
      </c>
      <c r="L1363">
        <v>4.0804902769763798</v>
      </c>
    </row>
    <row r="1364" spans="1:12" x14ac:dyDescent="0.25">
      <c r="A1364">
        <v>1.3619999999999599</v>
      </c>
      <c r="B1364">
        <v>1.3619999999999599</v>
      </c>
      <c r="C1364">
        <v>1.3619999999999599</v>
      </c>
      <c r="D1364">
        <v>1.3619999999999599</v>
      </c>
      <c r="E1364">
        <v>1.3619999999999599</v>
      </c>
      <c r="F1364">
        <v>1.3619999999999599</v>
      </c>
      <c r="G1364">
        <v>3.9242971900380499</v>
      </c>
      <c r="H1364">
        <v>3.9563702607903002</v>
      </c>
      <c r="I1364">
        <v>3.9883395994726198</v>
      </c>
      <c r="J1364">
        <v>4.0202056989440598</v>
      </c>
      <c r="K1364">
        <v>4.0519690520636997</v>
      </c>
      <c r="L1364">
        <v>4.0852571756610097</v>
      </c>
    </row>
    <row r="1365" spans="1:12" x14ac:dyDescent="0.25">
      <c r="A1365">
        <v>1.36299999999996</v>
      </c>
      <c r="B1365">
        <v>1.36299999999996</v>
      </c>
      <c r="C1365">
        <v>1.36299999999996</v>
      </c>
      <c r="D1365">
        <v>1.36299999999996</v>
      </c>
      <c r="E1365">
        <v>1.36299999999996</v>
      </c>
      <c r="F1365">
        <v>1.36299999999996</v>
      </c>
      <c r="G1365">
        <v>3.9288829290562401</v>
      </c>
      <c r="H1365">
        <v>3.9609910636912402</v>
      </c>
      <c r="I1365">
        <v>3.9929955319708599</v>
      </c>
      <c r="J1365">
        <v>4.0248968267541301</v>
      </c>
      <c r="K1365">
        <v>4.0566954409001399</v>
      </c>
      <c r="L1365">
        <v>4.0900238290956299</v>
      </c>
    </row>
    <row r="1366" spans="1:12" x14ac:dyDescent="0.25">
      <c r="A1366">
        <v>1.3639999999999599</v>
      </c>
      <c r="B1366">
        <v>1.3639999999999599</v>
      </c>
      <c r="C1366">
        <v>1.3639999999999599</v>
      </c>
      <c r="D1366">
        <v>1.3639999999999599</v>
      </c>
      <c r="E1366">
        <v>1.3639999999999599</v>
      </c>
      <c r="F1366">
        <v>1.3639999999999599</v>
      </c>
      <c r="G1366">
        <v>3.9334681775744298</v>
      </c>
      <c r="H1366">
        <v>3.9656114251421899</v>
      </c>
      <c r="I1366">
        <v>3.9976510720690999</v>
      </c>
      <c r="J1366">
        <v>4.0295876112142004</v>
      </c>
      <c r="K1366">
        <v>4.0614215354365797</v>
      </c>
      <c r="L1366">
        <v>4.0947902372802503</v>
      </c>
    </row>
    <row r="1367" spans="1:12" x14ac:dyDescent="0.25">
      <c r="A1367">
        <v>1.36499999999996</v>
      </c>
      <c r="B1367">
        <v>1.36499999999996</v>
      </c>
      <c r="C1367">
        <v>1.36499999999996</v>
      </c>
      <c r="D1367">
        <v>1.36499999999996</v>
      </c>
      <c r="E1367">
        <v>1.36499999999996</v>
      </c>
      <c r="F1367">
        <v>1.36499999999996</v>
      </c>
      <c r="G1367">
        <v>3.9380529355926202</v>
      </c>
      <c r="H1367">
        <v>3.9702313451431301</v>
      </c>
      <c r="I1367">
        <v>4.0023062197673402</v>
      </c>
      <c r="J1367">
        <v>4.0342780523242698</v>
      </c>
      <c r="K1367">
        <v>4.0661473356730298</v>
      </c>
      <c r="L1367">
        <v>4.0995564002148797</v>
      </c>
    </row>
    <row r="1368" spans="1:12" x14ac:dyDescent="0.25">
      <c r="A1368">
        <v>1.3659999999999599</v>
      </c>
      <c r="B1368">
        <v>1.3659999999999599</v>
      </c>
      <c r="C1368">
        <v>1.3659999999999599</v>
      </c>
      <c r="D1368">
        <v>1.3659999999999599</v>
      </c>
      <c r="E1368">
        <v>1.3659999999999599</v>
      </c>
      <c r="F1368">
        <v>1.3659999999999599</v>
      </c>
      <c r="G1368">
        <v>3.9426372031108099</v>
      </c>
      <c r="H1368">
        <v>3.97485082369408</v>
      </c>
      <c r="I1368">
        <v>4.0069609750655797</v>
      </c>
      <c r="J1368">
        <v>4.0389681500843402</v>
      </c>
      <c r="K1368">
        <v>4.0708728416094697</v>
      </c>
      <c r="L1368">
        <v>4.1043223178995003</v>
      </c>
    </row>
    <row r="1369" spans="1:12" x14ac:dyDescent="0.25">
      <c r="A1369">
        <v>1.36699999999996</v>
      </c>
      <c r="B1369">
        <v>1.36699999999996</v>
      </c>
      <c r="C1369">
        <v>1.36699999999996</v>
      </c>
      <c r="D1369">
        <v>1.36699999999996</v>
      </c>
      <c r="E1369">
        <v>1.36699999999996</v>
      </c>
      <c r="F1369">
        <v>1.36699999999996</v>
      </c>
      <c r="G1369">
        <v>3.9472209801290101</v>
      </c>
      <c r="H1369">
        <v>3.9794698607950201</v>
      </c>
      <c r="I1369">
        <v>4.0116153379638098</v>
      </c>
      <c r="J1369">
        <v>4.0436579044944096</v>
      </c>
      <c r="K1369">
        <v>4.0755980532459102</v>
      </c>
      <c r="L1369">
        <v>4.1090879903341202</v>
      </c>
    </row>
    <row r="1370" spans="1:12" x14ac:dyDescent="0.25">
      <c r="A1370">
        <v>1.3679999999999599</v>
      </c>
      <c r="B1370">
        <v>1.3679999999999599</v>
      </c>
      <c r="C1370">
        <v>1.3679999999999599</v>
      </c>
      <c r="D1370">
        <v>1.3679999999999599</v>
      </c>
      <c r="E1370">
        <v>1.3679999999999599</v>
      </c>
      <c r="F1370">
        <v>1.3679999999999599</v>
      </c>
      <c r="G1370">
        <v>3.9518042666472</v>
      </c>
      <c r="H1370">
        <v>3.9840884564459702</v>
      </c>
      <c r="I1370">
        <v>4.01626930846205</v>
      </c>
      <c r="J1370">
        <v>4.04834731555448</v>
      </c>
      <c r="K1370">
        <v>4.0803229705823503</v>
      </c>
      <c r="L1370">
        <v>4.1138534175187402</v>
      </c>
    </row>
    <row r="1371" spans="1:12" x14ac:dyDescent="0.25">
      <c r="A1371">
        <v>1.36899999999996</v>
      </c>
      <c r="B1371">
        <v>1.36899999999996</v>
      </c>
      <c r="C1371">
        <v>1.36899999999996</v>
      </c>
      <c r="D1371">
        <v>1.36899999999996</v>
      </c>
      <c r="E1371">
        <v>1.36899999999996</v>
      </c>
      <c r="F1371">
        <v>1.36899999999996</v>
      </c>
      <c r="G1371">
        <v>3.9563870626653901</v>
      </c>
      <c r="H1371">
        <v>3.98870661064691</v>
      </c>
      <c r="I1371">
        <v>4.0209228865602897</v>
      </c>
      <c r="J1371">
        <v>4.0530363832645504</v>
      </c>
      <c r="K1371">
        <v>4.08504759361879</v>
      </c>
      <c r="L1371">
        <v>4.1186185994533702</v>
      </c>
    </row>
    <row r="1372" spans="1:12" x14ac:dyDescent="0.25">
      <c r="A1372">
        <v>1.3699999999999599</v>
      </c>
      <c r="B1372">
        <v>1.3699999999999599</v>
      </c>
      <c r="C1372">
        <v>1.3699999999999599</v>
      </c>
      <c r="D1372">
        <v>1.3699999999999599</v>
      </c>
      <c r="E1372">
        <v>1.3699999999999599</v>
      </c>
      <c r="F1372">
        <v>1.3699999999999599</v>
      </c>
      <c r="G1372">
        <v>3.96096936818358</v>
      </c>
      <c r="H1372">
        <v>3.9933243233978599</v>
      </c>
      <c r="I1372">
        <v>4.0255760722585299</v>
      </c>
      <c r="J1372">
        <v>4.0577251076246199</v>
      </c>
      <c r="K1372">
        <v>4.08977192235524</v>
      </c>
      <c r="L1372">
        <v>4.1233835361379896</v>
      </c>
    </row>
    <row r="1373" spans="1:12" x14ac:dyDescent="0.25">
      <c r="A1373">
        <v>1.37099999999995</v>
      </c>
      <c r="B1373">
        <v>1.37099999999995</v>
      </c>
      <c r="C1373">
        <v>1.37099999999995</v>
      </c>
      <c r="D1373">
        <v>1.37099999999995</v>
      </c>
      <c r="E1373">
        <v>1.37099999999995</v>
      </c>
      <c r="F1373">
        <v>1.37099999999995</v>
      </c>
      <c r="G1373">
        <v>3.96555118320178</v>
      </c>
      <c r="H1373">
        <v>3.9979415946987999</v>
      </c>
      <c r="I1373">
        <v>4.0302288655567704</v>
      </c>
      <c r="J1373">
        <v>4.0624134886346903</v>
      </c>
      <c r="K1373">
        <v>4.0944959567916799</v>
      </c>
      <c r="L1373">
        <v>4.12814822757261</v>
      </c>
    </row>
    <row r="1374" spans="1:12" x14ac:dyDescent="0.25">
      <c r="A1374">
        <v>1.3719999999999499</v>
      </c>
      <c r="B1374">
        <v>1.3719999999999499</v>
      </c>
      <c r="C1374">
        <v>1.3719999999999499</v>
      </c>
      <c r="D1374">
        <v>1.3719999999999499</v>
      </c>
      <c r="E1374">
        <v>1.3719999999999499</v>
      </c>
      <c r="F1374">
        <v>1.3719999999999499</v>
      </c>
      <c r="G1374">
        <v>3.9701325077199701</v>
      </c>
      <c r="H1374">
        <v>4.0025584245497496</v>
      </c>
      <c r="I1374">
        <v>4.0348812664549998</v>
      </c>
      <c r="J1374">
        <v>4.0671015262947599</v>
      </c>
      <c r="K1374">
        <v>4.0992196969281203</v>
      </c>
      <c r="L1374">
        <v>4.1329126737572404</v>
      </c>
    </row>
    <row r="1375" spans="1:12" x14ac:dyDescent="0.25">
      <c r="A1375">
        <v>1.37299999999995</v>
      </c>
      <c r="B1375">
        <v>1.37299999999995</v>
      </c>
      <c r="C1375">
        <v>1.37299999999995</v>
      </c>
      <c r="D1375">
        <v>1.37299999999995</v>
      </c>
      <c r="E1375">
        <v>1.37299999999995</v>
      </c>
      <c r="F1375">
        <v>1.37299999999995</v>
      </c>
      <c r="G1375">
        <v>3.9747133417381599</v>
      </c>
      <c r="H1375">
        <v>4.0071748129506997</v>
      </c>
      <c r="I1375">
        <v>4.0395332749532402</v>
      </c>
      <c r="J1375">
        <v>4.0717892206048303</v>
      </c>
      <c r="K1375">
        <v>4.1039431427645603</v>
      </c>
      <c r="L1375">
        <v>4.1376768746918602</v>
      </c>
    </row>
    <row r="1376" spans="1:12" x14ac:dyDescent="0.25">
      <c r="A1376">
        <v>1.3739999999999499</v>
      </c>
      <c r="B1376">
        <v>1.3739999999999499</v>
      </c>
      <c r="C1376">
        <v>1.3739999999999499</v>
      </c>
      <c r="D1376">
        <v>1.3739999999999499</v>
      </c>
      <c r="E1376">
        <v>1.3739999999999499</v>
      </c>
      <c r="F1376">
        <v>1.3739999999999499</v>
      </c>
      <c r="G1376">
        <v>3.9792936852563501</v>
      </c>
      <c r="H1376">
        <v>4.0117907599016398</v>
      </c>
      <c r="I1376">
        <v>4.0441848910514802</v>
      </c>
      <c r="J1376">
        <v>4.0764765715648998</v>
      </c>
      <c r="K1376">
        <v>4.1086662943009999</v>
      </c>
      <c r="L1376">
        <v>4.1424408303764801</v>
      </c>
    </row>
    <row r="1377" spans="1:12" x14ac:dyDescent="0.25">
      <c r="A1377">
        <v>1.37499999999995</v>
      </c>
      <c r="B1377">
        <v>1.37499999999995</v>
      </c>
      <c r="C1377">
        <v>1.37499999999995</v>
      </c>
      <c r="D1377">
        <v>1.37499999999995</v>
      </c>
      <c r="E1377">
        <v>1.37499999999995</v>
      </c>
      <c r="F1377">
        <v>1.37499999999995</v>
      </c>
      <c r="G1377">
        <v>3.98387353827454</v>
      </c>
      <c r="H1377">
        <v>4.0164062654025896</v>
      </c>
      <c r="I1377">
        <v>4.0488361147497196</v>
      </c>
      <c r="J1377">
        <v>4.0811635791749703</v>
      </c>
      <c r="K1377">
        <v>4.1133891515374401</v>
      </c>
      <c r="L1377">
        <v>4.1472045408111002</v>
      </c>
    </row>
    <row r="1378" spans="1:12" x14ac:dyDescent="0.25">
      <c r="A1378">
        <v>1.3759999999999499</v>
      </c>
      <c r="B1378">
        <v>1.3759999999999499</v>
      </c>
      <c r="C1378">
        <v>1.3759999999999499</v>
      </c>
      <c r="D1378">
        <v>1.3759999999999499</v>
      </c>
      <c r="E1378">
        <v>1.3759999999999499</v>
      </c>
      <c r="F1378">
        <v>1.3759999999999499</v>
      </c>
      <c r="G1378">
        <v>3.9884529007927401</v>
      </c>
      <c r="H1378">
        <v>4.0210213294535304</v>
      </c>
      <c r="I1378">
        <v>4.0534869460479603</v>
      </c>
      <c r="J1378">
        <v>4.0858502434350399</v>
      </c>
      <c r="K1378">
        <v>4.1181117144738897</v>
      </c>
      <c r="L1378">
        <v>4.1519680059957302</v>
      </c>
    </row>
    <row r="1379" spans="1:12" x14ac:dyDescent="0.25">
      <c r="A1379">
        <v>1.37699999999995</v>
      </c>
      <c r="B1379">
        <v>1.37699999999995</v>
      </c>
      <c r="C1379">
        <v>1.37699999999995</v>
      </c>
      <c r="D1379">
        <v>1.37699999999995</v>
      </c>
      <c r="E1379">
        <v>1.37699999999995</v>
      </c>
      <c r="F1379">
        <v>1.37699999999995</v>
      </c>
      <c r="G1379">
        <v>3.9930317728109301</v>
      </c>
      <c r="H1379">
        <v>4.02563595205448</v>
      </c>
      <c r="I1379">
        <v>4.0581373849461997</v>
      </c>
      <c r="J1379">
        <v>4.0905365643451104</v>
      </c>
      <c r="K1379">
        <v>4.12283398311033</v>
      </c>
      <c r="L1379">
        <v>4.1567312259303497</v>
      </c>
    </row>
    <row r="1380" spans="1:12" x14ac:dyDescent="0.25">
      <c r="A1380">
        <v>1.3779999999999499</v>
      </c>
      <c r="B1380">
        <v>1.3779999999999499</v>
      </c>
      <c r="C1380">
        <v>1.3779999999999499</v>
      </c>
      <c r="D1380">
        <v>1.3779999999999499</v>
      </c>
      <c r="E1380">
        <v>1.3779999999999499</v>
      </c>
      <c r="F1380">
        <v>1.3779999999999499</v>
      </c>
      <c r="G1380">
        <v>3.99761015432912</v>
      </c>
      <c r="H1380">
        <v>4.0302501332054197</v>
      </c>
      <c r="I1380">
        <v>4.0627874314444297</v>
      </c>
      <c r="J1380">
        <v>4.09522254190518</v>
      </c>
      <c r="K1380">
        <v>4.12755595744677</v>
      </c>
      <c r="L1380">
        <v>4.1614942006149702</v>
      </c>
    </row>
    <row r="1381" spans="1:12" x14ac:dyDescent="0.25">
      <c r="A1381">
        <v>1.37899999999995</v>
      </c>
      <c r="B1381">
        <v>1.37899999999995</v>
      </c>
      <c r="C1381">
        <v>1.37899999999995</v>
      </c>
      <c r="D1381">
        <v>1.37899999999995</v>
      </c>
      <c r="E1381">
        <v>1.37899999999995</v>
      </c>
      <c r="F1381">
        <v>1.37899999999995</v>
      </c>
      <c r="G1381">
        <v>4.0021880453473102</v>
      </c>
      <c r="H1381">
        <v>4.0348638729063699</v>
      </c>
      <c r="I1381">
        <v>4.0674370855426698</v>
      </c>
      <c r="J1381">
        <v>4.0999081761152496</v>
      </c>
      <c r="K1381">
        <v>4.1322776374832104</v>
      </c>
      <c r="L1381">
        <v>4.1662569300495997</v>
      </c>
    </row>
    <row r="1382" spans="1:12" x14ac:dyDescent="0.25">
      <c r="A1382">
        <v>1.3799999999999499</v>
      </c>
      <c r="B1382">
        <v>1.3799999999999499</v>
      </c>
      <c r="C1382">
        <v>1.3799999999999499</v>
      </c>
      <c r="D1382">
        <v>1.3799999999999499</v>
      </c>
      <c r="E1382">
        <v>1.3799999999999499</v>
      </c>
      <c r="F1382">
        <v>1.3799999999999499</v>
      </c>
      <c r="G1382">
        <v>4.0067654458654998</v>
      </c>
      <c r="H1382">
        <v>4.0394771711573103</v>
      </c>
      <c r="I1382">
        <v>4.0720863472409103</v>
      </c>
      <c r="J1382">
        <v>4.1045934669753201</v>
      </c>
      <c r="K1382">
        <v>4.1369990232196496</v>
      </c>
      <c r="L1382">
        <v>4.1710194142342196</v>
      </c>
    </row>
    <row r="1383" spans="1:12" x14ac:dyDescent="0.25">
      <c r="A1383">
        <v>1.38099999999995</v>
      </c>
      <c r="B1383">
        <v>1.38099999999995</v>
      </c>
      <c r="C1383">
        <v>1.38099999999995</v>
      </c>
      <c r="D1383">
        <v>1.38099999999995</v>
      </c>
      <c r="E1383">
        <v>1.38099999999995</v>
      </c>
      <c r="F1383">
        <v>1.38099999999995</v>
      </c>
      <c r="G1383">
        <v>4.0113423558837003</v>
      </c>
      <c r="H1383">
        <v>4.0440900279582603</v>
      </c>
      <c r="I1383">
        <v>4.0767352165391504</v>
      </c>
      <c r="J1383">
        <v>4.1092784144853898</v>
      </c>
      <c r="K1383">
        <v>4.1417201146561</v>
      </c>
      <c r="L1383">
        <v>4.1757816531688396</v>
      </c>
    </row>
    <row r="1384" spans="1:12" x14ac:dyDescent="0.25">
      <c r="A1384">
        <v>1.3819999999999499</v>
      </c>
      <c r="B1384">
        <v>1.3819999999999499</v>
      </c>
      <c r="C1384">
        <v>1.3819999999999499</v>
      </c>
      <c r="D1384">
        <v>1.3819999999999499</v>
      </c>
      <c r="E1384">
        <v>1.3819999999999499</v>
      </c>
      <c r="F1384">
        <v>1.3819999999999499</v>
      </c>
      <c r="G1384">
        <v>4.0159187754018904</v>
      </c>
      <c r="H1384">
        <v>4.0487024433091996</v>
      </c>
      <c r="I1384">
        <v>4.0813836934373899</v>
      </c>
      <c r="J1384">
        <v>4.1139630186454701</v>
      </c>
      <c r="K1384">
        <v>4.1464409117925403</v>
      </c>
      <c r="L1384">
        <v>4.1805436468534598</v>
      </c>
    </row>
    <row r="1385" spans="1:12" x14ac:dyDescent="0.25">
      <c r="A1385">
        <v>1.38299999999995</v>
      </c>
      <c r="B1385">
        <v>1.38299999999995</v>
      </c>
      <c r="C1385">
        <v>1.38299999999995</v>
      </c>
      <c r="D1385">
        <v>1.38299999999995</v>
      </c>
      <c r="E1385">
        <v>1.38299999999995</v>
      </c>
      <c r="F1385">
        <v>1.38299999999995</v>
      </c>
      <c r="G1385">
        <v>4.0204947044200798</v>
      </c>
      <c r="H1385">
        <v>4.0533144172101503</v>
      </c>
      <c r="I1385">
        <v>4.0860317779356201</v>
      </c>
      <c r="J1385">
        <v>4.1186472794555398</v>
      </c>
      <c r="K1385">
        <v>4.1511614146289801</v>
      </c>
      <c r="L1385">
        <v>4.1853053952880899</v>
      </c>
    </row>
    <row r="1386" spans="1:12" x14ac:dyDescent="0.25">
      <c r="A1386">
        <v>1.3839999999999499</v>
      </c>
      <c r="B1386">
        <v>1.3839999999999499</v>
      </c>
      <c r="C1386">
        <v>1.3839999999999499</v>
      </c>
      <c r="D1386">
        <v>1.3839999999999499</v>
      </c>
      <c r="E1386">
        <v>1.3839999999999499</v>
      </c>
      <c r="F1386">
        <v>1.3839999999999499</v>
      </c>
      <c r="G1386">
        <v>4.0250701429382696</v>
      </c>
      <c r="H1386">
        <v>4.0579259496610902</v>
      </c>
      <c r="I1386">
        <v>4.0906794700338596</v>
      </c>
      <c r="J1386">
        <v>4.1233311969156103</v>
      </c>
      <c r="K1386">
        <v>4.1558816231654196</v>
      </c>
      <c r="L1386">
        <v>4.1900668984727103</v>
      </c>
    </row>
    <row r="1387" spans="1:12" x14ac:dyDescent="0.25">
      <c r="A1387">
        <v>1.38499999999995</v>
      </c>
      <c r="B1387">
        <v>1.38499999999995</v>
      </c>
      <c r="C1387">
        <v>1.38499999999995</v>
      </c>
      <c r="D1387">
        <v>1.38499999999995</v>
      </c>
      <c r="E1387">
        <v>1.38499999999995</v>
      </c>
      <c r="F1387">
        <v>1.38499999999995</v>
      </c>
      <c r="G1387">
        <v>4.0296450909564703</v>
      </c>
      <c r="H1387">
        <v>4.0625370406620398</v>
      </c>
      <c r="I1387">
        <v>4.0953267697321003</v>
      </c>
      <c r="J1387">
        <v>4.12801477102568</v>
      </c>
      <c r="K1387">
        <v>4.1606015374018597</v>
      </c>
      <c r="L1387">
        <v>4.19482815640733</v>
      </c>
    </row>
    <row r="1388" spans="1:12" x14ac:dyDescent="0.25">
      <c r="A1388">
        <v>1.3859999999999499</v>
      </c>
      <c r="B1388">
        <v>1.3859999999999499</v>
      </c>
      <c r="C1388">
        <v>1.3859999999999499</v>
      </c>
      <c r="D1388">
        <v>1.3859999999999499</v>
      </c>
      <c r="E1388">
        <v>1.3859999999999499</v>
      </c>
      <c r="F1388">
        <v>1.3859999999999499</v>
      </c>
      <c r="G1388">
        <v>4.0342195484746597</v>
      </c>
      <c r="H1388">
        <v>4.0671476902129804</v>
      </c>
      <c r="I1388">
        <v>4.0999736770303397</v>
      </c>
      <c r="J1388">
        <v>4.1326980017857498</v>
      </c>
      <c r="K1388">
        <v>4.1653211573383002</v>
      </c>
      <c r="L1388">
        <v>4.1995891690919498</v>
      </c>
    </row>
    <row r="1389" spans="1:12" x14ac:dyDescent="0.25">
      <c r="A1389">
        <v>1.3869999999999501</v>
      </c>
      <c r="B1389">
        <v>1.3869999999999501</v>
      </c>
      <c r="C1389">
        <v>1.3869999999999501</v>
      </c>
      <c r="D1389">
        <v>1.3869999999999501</v>
      </c>
      <c r="E1389">
        <v>1.3869999999999501</v>
      </c>
      <c r="F1389">
        <v>1.3869999999999501</v>
      </c>
      <c r="G1389">
        <v>4.0387935154928503</v>
      </c>
      <c r="H1389">
        <v>4.0717578983139298</v>
      </c>
      <c r="I1389">
        <v>4.1046201919285803</v>
      </c>
      <c r="J1389">
        <v>4.1373808891958204</v>
      </c>
      <c r="K1389">
        <v>4.1700404829747502</v>
      </c>
      <c r="L1389">
        <v>4.2043499365265804</v>
      </c>
    </row>
    <row r="1390" spans="1:12" x14ac:dyDescent="0.25">
      <c r="A1390">
        <v>1.3879999999999499</v>
      </c>
      <c r="B1390">
        <v>1.3879999999999499</v>
      </c>
      <c r="C1390">
        <v>1.3879999999999499</v>
      </c>
      <c r="D1390">
        <v>1.3879999999999499</v>
      </c>
      <c r="E1390">
        <v>1.3879999999999499</v>
      </c>
      <c r="F1390">
        <v>1.3879999999999499</v>
      </c>
      <c r="G1390">
        <v>4.0433669920110402</v>
      </c>
      <c r="H1390">
        <v>4.0763676649648701</v>
      </c>
      <c r="I1390">
        <v>4.1092663144268098</v>
      </c>
      <c r="J1390">
        <v>4.1420634332558901</v>
      </c>
      <c r="K1390">
        <v>4.17475951431119</v>
      </c>
      <c r="L1390">
        <v>4.2091104587111996</v>
      </c>
    </row>
    <row r="1391" spans="1:12" x14ac:dyDescent="0.25">
      <c r="A1391">
        <v>1.3889999999999501</v>
      </c>
      <c r="B1391">
        <v>1.3889999999999501</v>
      </c>
      <c r="C1391">
        <v>1.3889999999999501</v>
      </c>
      <c r="D1391">
        <v>1.3889999999999501</v>
      </c>
      <c r="E1391">
        <v>1.3889999999999501</v>
      </c>
      <c r="F1391">
        <v>1.3889999999999501</v>
      </c>
      <c r="G1391">
        <v>4.0479399780292296</v>
      </c>
      <c r="H1391">
        <v>4.0809769901658202</v>
      </c>
      <c r="I1391">
        <v>4.1139120445250503</v>
      </c>
      <c r="J1391">
        <v>4.1467456339659599</v>
      </c>
      <c r="K1391">
        <v>4.1794782513476303</v>
      </c>
      <c r="L1391">
        <v>4.2138707356458198</v>
      </c>
    </row>
    <row r="1392" spans="1:12" x14ac:dyDescent="0.25">
      <c r="A1392">
        <v>1.3899999999999499</v>
      </c>
      <c r="B1392">
        <v>1.3899999999999499</v>
      </c>
      <c r="C1392">
        <v>1.3899999999999499</v>
      </c>
      <c r="D1392">
        <v>1.3899999999999499</v>
      </c>
      <c r="E1392">
        <v>1.3899999999999499</v>
      </c>
      <c r="F1392">
        <v>1.3899999999999499</v>
      </c>
      <c r="G1392">
        <v>4.0525124735474298</v>
      </c>
      <c r="H1392">
        <v>4.0855858739167701</v>
      </c>
      <c r="I1392">
        <v>4.1185573822232904</v>
      </c>
      <c r="J1392">
        <v>4.1514274913260296</v>
      </c>
      <c r="K1392">
        <v>4.1841966940840702</v>
      </c>
      <c r="L1392">
        <v>4.2186307673304499</v>
      </c>
    </row>
    <row r="1393" spans="1:12" x14ac:dyDescent="0.25">
      <c r="A1393">
        <v>1.3909999999999501</v>
      </c>
      <c r="B1393">
        <v>1.3909999999999501</v>
      </c>
      <c r="C1393">
        <v>1.3909999999999501</v>
      </c>
      <c r="D1393">
        <v>1.3909999999999501</v>
      </c>
      <c r="E1393">
        <v>1.3909999999999501</v>
      </c>
      <c r="F1393">
        <v>1.3909999999999501</v>
      </c>
      <c r="G1393">
        <v>4.0570844785656197</v>
      </c>
      <c r="H1393">
        <v>4.0901943162177101</v>
      </c>
      <c r="I1393">
        <v>4.1232023275215299</v>
      </c>
      <c r="J1393">
        <v>4.1561090053361003</v>
      </c>
      <c r="K1393">
        <v>4.1889148425205098</v>
      </c>
      <c r="L1393">
        <v>4.2233905537650704</v>
      </c>
    </row>
    <row r="1394" spans="1:12" x14ac:dyDescent="0.25">
      <c r="A1394">
        <v>1.3919999999999499</v>
      </c>
      <c r="B1394">
        <v>1.3919999999999499</v>
      </c>
      <c r="C1394">
        <v>1.3919999999999499</v>
      </c>
      <c r="D1394">
        <v>1.3919999999999499</v>
      </c>
      <c r="E1394">
        <v>1.3919999999999499</v>
      </c>
      <c r="F1394">
        <v>1.3919999999999499</v>
      </c>
      <c r="G1394">
        <v>4.0616559930838099</v>
      </c>
      <c r="H1394">
        <v>4.0948023170686598</v>
      </c>
      <c r="I1394">
        <v>4.1278468804197699</v>
      </c>
      <c r="J1394">
        <v>4.1607901759961701</v>
      </c>
      <c r="K1394">
        <v>4.1936326966569597</v>
      </c>
      <c r="L1394">
        <v>4.2281500949496902</v>
      </c>
    </row>
    <row r="1395" spans="1:12" x14ac:dyDescent="0.25">
      <c r="A1395">
        <v>1.3929999999999501</v>
      </c>
      <c r="B1395">
        <v>1.3929999999999501</v>
      </c>
      <c r="C1395">
        <v>1.3929999999999501</v>
      </c>
      <c r="D1395">
        <v>1.3929999999999501</v>
      </c>
      <c r="E1395">
        <v>1.3929999999999501</v>
      </c>
      <c r="F1395">
        <v>1.3929999999999501</v>
      </c>
      <c r="G1395">
        <v>4.0662270171020003</v>
      </c>
      <c r="H1395">
        <v>4.0994098764695996</v>
      </c>
      <c r="I1395">
        <v>4.1324910409179996</v>
      </c>
      <c r="J1395">
        <v>4.1654710033062399</v>
      </c>
      <c r="K1395">
        <v>4.1983502564934003</v>
      </c>
      <c r="L1395">
        <v>4.2329093908843101</v>
      </c>
    </row>
    <row r="1396" spans="1:12" x14ac:dyDescent="0.25">
      <c r="A1396">
        <v>1.3939999999999499</v>
      </c>
      <c r="B1396">
        <v>1.3939999999999499</v>
      </c>
      <c r="C1396">
        <v>1.3939999999999499</v>
      </c>
      <c r="D1396">
        <v>1.3939999999999499</v>
      </c>
      <c r="E1396">
        <v>1.3939999999999499</v>
      </c>
      <c r="F1396">
        <v>1.3939999999999499</v>
      </c>
      <c r="G1396">
        <v>4.0707975506201999</v>
      </c>
      <c r="H1396">
        <v>4.10401699442055</v>
      </c>
      <c r="I1396">
        <v>4.1371348090162403</v>
      </c>
      <c r="J1396">
        <v>4.1701514872663097</v>
      </c>
      <c r="K1396">
        <v>4.2030675220298397</v>
      </c>
      <c r="L1396">
        <v>4.2376684415689398</v>
      </c>
    </row>
    <row r="1397" spans="1:12" x14ac:dyDescent="0.25">
      <c r="A1397">
        <v>1.3949999999999501</v>
      </c>
      <c r="B1397">
        <v>1.3949999999999501</v>
      </c>
      <c r="C1397">
        <v>1.3949999999999501</v>
      </c>
      <c r="D1397">
        <v>1.3949999999999501</v>
      </c>
      <c r="E1397">
        <v>1.3949999999999501</v>
      </c>
      <c r="F1397">
        <v>1.3949999999999501</v>
      </c>
      <c r="G1397">
        <v>4.07536759363839</v>
      </c>
      <c r="H1397">
        <v>4.1086236709214896</v>
      </c>
      <c r="I1397">
        <v>4.1417781847144797</v>
      </c>
      <c r="J1397">
        <v>4.1748316278763804</v>
      </c>
      <c r="K1397">
        <v>4.2077844932662796</v>
      </c>
      <c r="L1397">
        <v>4.24242724700356</v>
      </c>
    </row>
    <row r="1398" spans="1:12" x14ac:dyDescent="0.25">
      <c r="A1398">
        <v>1.3959999999999499</v>
      </c>
      <c r="B1398">
        <v>1.3959999999999499</v>
      </c>
      <c r="C1398">
        <v>1.3959999999999499</v>
      </c>
      <c r="D1398">
        <v>1.3959999999999499</v>
      </c>
      <c r="E1398">
        <v>1.3959999999999499</v>
      </c>
      <c r="F1398">
        <v>1.3959999999999499</v>
      </c>
      <c r="G1398">
        <v>4.0799371461565803</v>
      </c>
      <c r="H1398">
        <v>4.1132299059724398</v>
      </c>
      <c r="I1398">
        <v>4.1464211680127203</v>
      </c>
      <c r="J1398">
        <v>4.1795114251364502</v>
      </c>
      <c r="K1398">
        <v>4.21250117020272</v>
      </c>
      <c r="L1398">
        <v>4.2471858071881803</v>
      </c>
    </row>
    <row r="1399" spans="1:12" x14ac:dyDescent="0.25">
      <c r="A1399">
        <v>1.3969999999999501</v>
      </c>
      <c r="B1399">
        <v>1.3969999999999501</v>
      </c>
      <c r="C1399">
        <v>1.3969999999999501</v>
      </c>
      <c r="D1399">
        <v>1.3969999999999501</v>
      </c>
      <c r="E1399">
        <v>1.3969999999999501</v>
      </c>
      <c r="F1399">
        <v>1.3969999999999501</v>
      </c>
      <c r="G1399">
        <v>4.0845062081747701</v>
      </c>
      <c r="H1399">
        <v>4.11783569957338</v>
      </c>
      <c r="I1399">
        <v>4.1510637589109596</v>
      </c>
      <c r="J1399">
        <v>4.1841908790465299</v>
      </c>
      <c r="K1399">
        <v>4.21721755283916</v>
      </c>
      <c r="L1399">
        <v>4.2519441221228096</v>
      </c>
    </row>
    <row r="1400" spans="1:12" x14ac:dyDescent="0.25">
      <c r="A1400">
        <v>1.3979999999999499</v>
      </c>
      <c r="B1400">
        <v>1.3979999999999499</v>
      </c>
      <c r="C1400">
        <v>1.3979999999999499</v>
      </c>
      <c r="D1400">
        <v>1.3979999999999499</v>
      </c>
      <c r="E1400">
        <v>1.3979999999999499</v>
      </c>
      <c r="F1400">
        <v>1.3979999999999499</v>
      </c>
      <c r="G1400">
        <v>4.0890747796929601</v>
      </c>
      <c r="H1400">
        <v>4.12244105172433</v>
      </c>
      <c r="I1400">
        <v>4.1557059574091904</v>
      </c>
      <c r="J1400">
        <v>4.1888699896065997</v>
      </c>
      <c r="K1400">
        <v>4.2219336411756103</v>
      </c>
      <c r="L1400">
        <v>4.2567021918074301</v>
      </c>
    </row>
    <row r="1401" spans="1:12" x14ac:dyDescent="0.25">
      <c r="A1401">
        <v>1.3989999999999501</v>
      </c>
      <c r="B1401">
        <v>1.3989999999999501</v>
      </c>
      <c r="C1401">
        <v>1.3989999999999501</v>
      </c>
      <c r="D1401">
        <v>1.3989999999999501</v>
      </c>
      <c r="E1401">
        <v>1.3989999999999501</v>
      </c>
      <c r="F1401">
        <v>1.3989999999999501</v>
      </c>
      <c r="G1401">
        <v>4.0936428607111601</v>
      </c>
      <c r="H1401">
        <v>4.12704596242527</v>
      </c>
      <c r="I1401">
        <v>4.1603477635074304</v>
      </c>
      <c r="J1401">
        <v>4.1935487568166696</v>
      </c>
      <c r="K1401">
        <v>4.2266494352120496</v>
      </c>
      <c r="L1401">
        <v>4.26146001624205</v>
      </c>
    </row>
    <row r="1402" spans="1:12" x14ac:dyDescent="0.25">
      <c r="A1402">
        <v>1.39999999999995</v>
      </c>
      <c r="B1402">
        <v>1.39999999999995</v>
      </c>
      <c r="C1402">
        <v>1.39999999999995</v>
      </c>
      <c r="D1402">
        <v>1.39999999999995</v>
      </c>
      <c r="E1402">
        <v>1.39999999999995</v>
      </c>
      <c r="F1402">
        <v>1.39999999999995</v>
      </c>
      <c r="G1402">
        <v>4.0982104512293498</v>
      </c>
      <c r="H1402">
        <v>4.1316504316762197</v>
      </c>
      <c r="I1402">
        <v>4.16498917720567</v>
      </c>
      <c r="J1402">
        <v>4.1982271806767297</v>
      </c>
      <c r="K1402">
        <v>4.2313649349484903</v>
      </c>
      <c r="L1402">
        <v>4.2662175954266699</v>
      </c>
    </row>
    <row r="1403" spans="1:12" x14ac:dyDescent="0.25">
      <c r="A1403">
        <v>1.4009999999999501</v>
      </c>
      <c r="B1403">
        <v>1.4009999999999501</v>
      </c>
      <c r="C1403">
        <v>1.4009999999999501</v>
      </c>
      <c r="D1403">
        <v>1.4009999999999501</v>
      </c>
      <c r="E1403">
        <v>1.4009999999999501</v>
      </c>
      <c r="F1403">
        <v>1.4009999999999501</v>
      </c>
      <c r="G1403">
        <v>4.1027775512475397</v>
      </c>
      <c r="H1403">
        <v>4.1362544594771604</v>
      </c>
      <c r="I1403">
        <v>4.1696301985039099</v>
      </c>
      <c r="J1403">
        <v>4.2029052611867996</v>
      </c>
      <c r="K1403">
        <v>4.2360801403849297</v>
      </c>
      <c r="L1403">
        <v>4.2709749293612997</v>
      </c>
    </row>
    <row r="1404" spans="1:12" x14ac:dyDescent="0.25">
      <c r="A1404">
        <v>1.40199999999995</v>
      </c>
      <c r="B1404">
        <v>1.40199999999995</v>
      </c>
      <c r="C1404">
        <v>1.40199999999995</v>
      </c>
      <c r="D1404">
        <v>1.40199999999995</v>
      </c>
      <c r="E1404">
        <v>1.40199999999995</v>
      </c>
      <c r="F1404">
        <v>1.40199999999995</v>
      </c>
      <c r="G1404">
        <v>4.1073441607657299</v>
      </c>
      <c r="H1404">
        <v>4.1408580458281099</v>
      </c>
      <c r="I1404">
        <v>4.1742708274021503</v>
      </c>
      <c r="J1404">
        <v>4.2075829983468704</v>
      </c>
      <c r="K1404">
        <v>4.2407950515213697</v>
      </c>
      <c r="L1404">
        <v>4.27573201804592</v>
      </c>
    </row>
    <row r="1405" spans="1:12" x14ac:dyDescent="0.25">
      <c r="A1405">
        <v>1.4029999999999501</v>
      </c>
      <c r="B1405">
        <v>1.4029999999999501</v>
      </c>
      <c r="C1405">
        <v>1.4029999999999501</v>
      </c>
      <c r="D1405">
        <v>1.4029999999999501</v>
      </c>
      <c r="E1405">
        <v>1.4029999999999501</v>
      </c>
      <c r="F1405">
        <v>1.4029999999999501</v>
      </c>
      <c r="G1405">
        <v>4.1119102797839204</v>
      </c>
      <c r="H1405">
        <v>4.1454611907290504</v>
      </c>
      <c r="I1405">
        <v>4.1789110639003804</v>
      </c>
      <c r="J1405">
        <v>4.2122603921569404</v>
      </c>
      <c r="K1405">
        <v>4.2455096683578102</v>
      </c>
      <c r="L1405">
        <v>4.2804888614805403</v>
      </c>
    </row>
    <row r="1406" spans="1:12" x14ac:dyDescent="0.25">
      <c r="A1406">
        <v>1.40399999999995</v>
      </c>
      <c r="B1406">
        <v>1.40399999999995</v>
      </c>
      <c r="C1406">
        <v>1.40399999999995</v>
      </c>
      <c r="D1406">
        <v>1.40399999999995</v>
      </c>
      <c r="E1406">
        <v>1.40399999999995</v>
      </c>
      <c r="F1406">
        <v>1.40399999999995</v>
      </c>
      <c r="G1406">
        <v>4.1164759083021201</v>
      </c>
      <c r="H1406">
        <v>4.1500638941799997</v>
      </c>
      <c r="I1406">
        <v>4.1835509079986197</v>
      </c>
      <c r="J1406">
        <v>4.2169374426170103</v>
      </c>
      <c r="K1406">
        <v>4.2502239908942601</v>
      </c>
      <c r="L1406">
        <v>4.2852454596651697</v>
      </c>
    </row>
    <row r="1407" spans="1:12" x14ac:dyDescent="0.25">
      <c r="A1407">
        <v>1.4049999999999501</v>
      </c>
      <c r="B1407">
        <v>1.4049999999999501</v>
      </c>
      <c r="C1407">
        <v>1.4049999999999501</v>
      </c>
      <c r="D1407">
        <v>1.4049999999999501</v>
      </c>
      <c r="E1407">
        <v>1.4049999999999501</v>
      </c>
      <c r="F1407">
        <v>1.4049999999999501</v>
      </c>
      <c r="G1407">
        <v>4.1210410463203102</v>
      </c>
      <c r="H1407">
        <v>4.1546661561809497</v>
      </c>
      <c r="I1407">
        <v>4.1881903596968604</v>
      </c>
      <c r="J1407">
        <v>4.2216141497270803</v>
      </c>
      <c r="K1407">
        <v>4.2549380191306998</v>
      </c>
      <c r="L1407">
        <v>4.2900018125997903</v>
      </c>
    </row>
    <row r="1408" spans="1:12" x14ac:dyDescent="0.25">
      <c r="A1408">
        <v>1.40599999999995</v>
      </c>
      <c r="B1408">
        <v>1.40599999999995</v>
      </c>
      <c r="C1408">
        <v>1.40599999999995</v>
      </c>
      <c r="D1408">
        <v>1.40599999999995</v>
      </c>
      <c r="E1408">
        <v>1.40599999999995</v>
      </c>
      <c r="F1408">
        <v>1.40599999999995</v>
      </c>
      <c r="G1408">
        <v>4.1256056938384997</v>
      </c>
      <c r="H1408">
        <v>4.1592679767318899</v>
      </c>
      <c r="I1408">
        <v>4.1928294189950996</v>
      </c>
      <c r="J1408">
        <v>4.2262905134871502</v>
      </c>
      <c r="K1408">
        <v>4.2596517530671401</v>
      </c>
      <c r="L1408">
        <v>4.2947579202844102</v>
      </c>
    </row>
    <row r="1409" spans="1:12" x14ac:dyDescent="0.25">
      <c r="A1409">
        <v>1.4069999999999501</v>
      </c>
      <c r="B1409">
        <v>1.4069999999999501</v>
      </c>
      <c r="C1409">
        <v>1.4069999999999501</v>
      </c>
      <c r="D1409">
        <v>1.4069999999999501</v>
      </c>
      <c r="E1409">
        <v>1.4069999999999501</v>
      </c>
      <c r="F1409">
        <v>1.4069999999999501</v>
      </c>
      <c r="G1409">
        <v>4.1301698508566904</v>
      </c>
      <c r="H1409">
        <v>4.1638693558328397</v>
      </c>
      <c r="I1409">
        <v>4.1974680858933402</v>
      </c>
      <c r="J1409">
        <v>4.2309665338972202</v>
      </c>
      <c r="K1409">
        <v>4.2643651927035799</v>
      </c>
      <c r="L1409">
        <v>4.2995137827190302</v>
      </c>
    </row>
    <row r="1410" spans="1:12" x14ac:dyDescent="0.25">
      <c r="A1410">
        <v>1.40799999999995</v>
      </c>
      <c r="B1410">
        <v>1.40799999999995</v>
      </c>
      <c r="C1410">
        <v>1.40799999999995</v>
      </c>
      <c r="D1410">
        <v>1.40799999999995</v>
      </c>
      <c r="E1410">
        <v>1.40799999999995</v>
      </c>
      <c r="F1410">
        <v>1.40799999999995</v>
      </c>
      <c r="G1410">
        <v>4.1347335173748796</v>
      </c>
      <c r="H1410">
        <v>4.1684702934837796</v>
      </c>
      <c r="I1410">
        <v>4.2021063603915803</v>
      </c>
      <c r="J1410">
        <v>4.2356422109572902</v>
      </c>
      <c r="K1410">
        <v>4.2690783380400203</v>
      </c>
      <c r="L1410">
        <v>4.3042693999036601</v>
      </c>
    </row>
    <row r="1411" spans="1:12" x14ac:dyDescent="0.25">
      <c r="A1411">
        <v>1.4089999999999501</v>
      </c>
      <c r="B1411">
        <v>1.4089999999999501</v>
      </c>
      <c r="C1411">
        <v>1.4089999999999501</v>
      </c>
      <c r="D1411">
        <v>1.4089999999999501</v>
      </c>
      <c r="E1411">
        <v>1.4089999999999501</v>
      </c>
      <c r="F1411">
        <v>1.4089999999999501</v>
      </c>
      <c r="G1411">
        <v>4.1392966933930797</v>
      </c>
      <c r="H1411">
        <v>4.1730707896847301</v>
      </c>
      <c r="I1411">
        <v>4.20674424248981</v>
      </c>
      <c r="J1411">
        <v>4.2403175446673602</v>
      </c>
      <c r="K1411">
        <v>4.2737911890764702</v>
      </c>
      <c r="L1411">
        <v>4.3090247718382804</v>
      </c>
    </row>
    <row r="1412" spans="1:12" x14ac:dyDescent="0.25">
      <c r="A1412">
        <v>1.40999999999995</v>
      </c>
      <c r="B1412">
        <v>1.40999999999995</v>
      </c>
      <c r="C1412">
        <v>1.40999999999995</v>
      </c>
      <c r="D1412">
        <v>1.40999999999995</v>
      </c>
      <c r="E1412">
        <v>1.40999999999995</v>
      </c>
      <c r="F1412">
        <v>1.40999999999995</v>
      </c>
      <c r="G1412">
        <v>4.1438593789112703</v>
      </c>
      <c r="H1412">
        <v>4.1776708444356698</v>
      </c>
      <c r="I1412">
        <v>4.21138173218805</v>
      </c>
      <c r="J1412">
        <v>4.2449925350274302</v>
      </c>
      <c r="K1412">
        <v>4.2785037458129098</v>
      </c>
      <c r="L1412">
        <v>4.3137798985228999</v>
      </c>
    </row>
    <row r="1413" spans="1:12" x14ac:dyDescent="0.25">
      <c r="A1413">
        <v>1.4109999999999501</v>
      </c>
      <c r="B1413">
        <v>1.4109999999999501</v>
      </c>
      <c r="C1413">
        <v>1.4109999999999501</v>
      </c>
      <c r="D1413">
        <v>1.4109999999999501</v>
      </c>
      <c r="E1413">
        <v>1.4109999999999501</v>
      </c>
      <c r="F1413">
        <v>1.4109999999999501</v>
      </c>
      <c r="G1413">
        <v>4.1484215739294603</v>
      </c>
      <c r="H1413">
        <v>4.1822704577366201</v>
      </c>
      <c r="I1413">
        <v>4.2160188294862904</v>
      </c>
      <c r="J1413">
        <v>4.2496671820375003</v>
      </c>
      <c r="K1413">
        <v>4.28321600824935</v>
      </c>
      <c r="L1413">
        <v>4.3185347799575204</v>
      </c>
    </row>
    <row r="1414" spans="1:12" x14ac:dyDescent="0.25">
      <c r="A1414">
        <v>1.41199999999995</v>
      </c>
      <c r="B1414">
        <v>1.41199999999995</v>
      </c>
      <c r="C1414">
        <v>1.41199999999995</v>
      </c>
      <c r="D1414">
        <v>1.41199999999995</v>
      </c>
      <c r="E1414">
        <v>1.41199999999995</v>
      </c>
      <c r="F1414">
        <v>1.41199999999995</v>
      </c>
      <c r="G1414">
        <v>4.1529832784476497</v>
      </c>
      <c r="H1414">
        <v>4.1868696295875596</v>
      </c>
      <c r="I1414">
        <v>4.2206555343845302</v>
      </c>
      <c r="J1414">
        <v>4.2543414856975703</v>
      </c>
      <c r="K1414">
        <v>4.2879279763857898</v>
      </c>
      <c r="L1414">
        <v>4.32328941614215</v>
      </c>
    </row>
    <row r="1415" spans="1:12" x14ac:dyDescent="0.25">
      <c r="A1415">
        <v>1.4129999999999501</v>
      </c>
      <c r="B1415">
        <v>1.4129999999999501</v>
      </c>
      <c r="C1415">
        <v>1.4129999999999501</v>
      </c>
      <c r="D1415">
        <v>1.4129999999999501</v>
      </c>
      <c r="E1415">
        <v>1.4129999999999501</v>
      </c>
      <c r="F1415">
        <v>1.4129999999999501</v>
      </c>
      <c r="G1415">
        <v>4.15754449246585</v>
      </c>
      <c r="H1415">
        <v>4.1914683599885096</v>
      </c>
      <c r="I1415">
        <v>4.2252918468827696</v>
      </c>
      <c r="J1415">
        <v>4.2590154460076404</v>
      </c>
      <c r="K1415">
        <v>4.2926396502222302</v>
      </c>
      <c r="L1415">
        <v>4.3280438070767699</v>
      </c>
    </row>
    <row r="1416" spans="1:12" x14ac:dyDescent="0.25">
      <c r="A1416">
        <v>1.41399999999995</v>
      </c>
      <c r="B1416">
        <v>1.41399999999995</v>
      </c>
      <c r="C1416">
        <v>1.41399999999995</v>
      </c>
      <c r="D1416">
        <v>1.41399999999995</v>
      </c>
      <c r="E1416">
        <v>1.41399999999995</v>
      </c>
      <c r="F1416">
        <v>1.41399999999995</v>
      </c>
      <c r="G1416">
        <v>4.1621052159840399</v>
      </c>
      <c r="H1416">
        <v>4.1960666489394498</v>
      </c>
      <c r="I1416">
        <v>4.2299277669809996</v>
      </c>
      <c r="J1416">
        <v>4.2636890629677104</v>
      </c>
      <c r="K1416">
        <v>4.2973510297586701</v>
      </c>
      <c r="L1416">
        <v>4.33279795276139</v>
      </c>
    </row>
    <row r="1417" spans="1:12" x14ac:dyDescent="0.25">
      <c r="A1417">
        <v>1.4149999999999501</v>
      </c>
      <c r="B1417">
        <v>1.4149999999999501</v>
      </c>
      <c r="C1417">
        <v>1.4149999999999501</v>
      </c>
      <c r="D1417">
        <v>1.4149999999999501</v>
      </c>
      <c r="E1417">
        <v>1.4149999999999501</v>
      </c>
      <c r="F1417">
        <v>1.4149999999999501</v>
      </c>
      <c r="G1417">
        <v>4.1666654490022301</v>
      </c>
      <c r="H1417">
        <v>4.2006644964403996</v>
      </c>
      <c r="I1417">
        <v>4.2345632946792398</v>
      </c>
      <c r="J1417">
        <v>4.2683623365777796</v>
      </c>
      <c r="K1417">
        <v>4.3020621149951204</v>
      </c>
      <c r="L1417">
        <v>4.33755185319602</v>
      </c>
    </row>
    <row r="1418" spans="1:12" x14ac:dyDescent="0.25">
      <c r="A1418">
        <v>1.41599999999995</v>
      </c>
      <c r="B1418">
        <v>1.41599999999995</v>
      </c>
      <c r="C1418">
        <v>1.41599999999995</v>
      </c>
      <c r="D1418">
        <v>1.41599999999995</v>
      </c>
      <c r="E1418">
        <v>1.41599999999995</v>
      </c>
      <c r="F1418">
        <v>1.41599999999995</v>
      </c>
      <c r="G1418">
        <v>4.1712251915204197</v>
      </c>
      <c r="H1418">
        <v>4.2052619024913396</v>
      </c>
      <c r="I1418">
        <v>4.2391984299774803</v>
      </c>
      <c r="J1418">
        <v>4.2730352668378497</v>
      </c>
      <c r="K1418">
        <v>4.3067729059315596</v>
      </c>
      <c r="L1418">
        <v>4.3423055083806403</v>
      </c>
    </row>
    <row r="1419" spans="1:12" x14ac:dyDescent="0.25">
      <c r="A1419">
        <v>1.4169999999999501</v>
      </c>
      <c r="B1419">
        <v>1.4169999999999501</v>
      </c>
      <c r="C1419">
        <v>1.4169999999999501</v>
      </c>
      <c r="D1419">
        <v>1.4169999999999501</v>
      </c>
      <c r="E1419">
        <v>1.4169999999999501</v>
      </c>
      <c r="F1419">
        <v>1.4169999999999501</v>
      </c>
      <c r="G1419">
        <v>4.1757844435386096</v>
      </c>
      <c r="H1419">
        <v>4.2098588670922901</v>
      </c>
      <c r="I1419">
        <v>4.2438331728757204</v>
      </c>
      <c r="J1419">
        <v>4.2777078537479296</v>
      </c>
      <c r="K1419">
        <v>4.3114834025680002</v>
      </c>
      <c r="L1419">
        <v>4.3470589183152599</v>
      </c>
    </row>
    <row r="1420" spans="1:12" x14ac:dyDescent="0.25">
      <c r="A1420">
        <v>1.41799999999995</v>
      </c>
      <c r="B1420">
        <v>1.41799999999995</v>
      </c>
      <c r="C1420">
        <v>1.41799999999995</v>
      </c>
      <c r="D1420">
        <v>1.41799999999995</v>
      </c>
      <c r="E1420">
        <v>1.41799999999995</v>
      </c>
      <c r="F1420">
        <v>1.41799999999995</v>
      </c>
      <c r="G1420">
        <v>4.1803432050568103</v>
      </c>
      <c r="H1420">
        <v>4.2144553902432298</v>
      </c>
      <c r="I1420">
        <v>4.2484675233739599</v>
      </c>
      <c r="J1420">
        <v>4.2823800973079997</v>
      </c>
      <c r="K1420">
        <v>4.3161936049044396</v>
      </c>
      <c r="L1420">
        <v>4.3518120829998796</v>
      </c>
    </row>
    <row r="1421" spans="1:12" x14ac:dyDescent="0.25">
      <c r="A1421">
        <v>1.4189999999999501</v>
      </c>
      <c r="B1421">
        <v>1.4189999999999501</v>
      </c>
      <c r="C1421">
        <v>1.4189999999999501</v>
      </c>
      <c r="D1421">
        <v>1.4189999999999501</v>
      </c>
      <c r="E1421">
        <v>1.4189999999999501</v>
      </c>
      <c r="F1421">
        <v>1.4189999999999501</v>
      </c>
      <c r="G1421">
        <v>4.1849014760749998</v>
      </c>
      <c r="H1421">
        <v>4.2190514719441801</v>
      </c>
      <c r="I1421">
        <v>4.2531014814721901</v>
      </c>
      <c r="J1421">
        <v>4.2870519975180699</v>
      </c>
      <c r="K1421">
        <v>4.3209035129408804</v>
      </c>
      <c r="L1421">
        <v>4.3565650024345102</v>
      </c>
    </row>
    <row r="1422" spans="1:12" x14ac:dyDescent="0.25">
      <c r="A1422">
        <v>1.41999999999995</v>
      </c>
      <c r="B1422">
        <v>1.41999999999995</v>
      </c>
      <c r="C1422">
        <v>1.41999999999995</v>
      </c>
      <c r="D1422">
        <v>1.41999999999995</v>
      </c>
      <c r="E1422">
        <v>1.41999999999995</v>
      </c>
      <c r="F1422">
        <v>1.41999999999995</v>
      </c>
      <c r="G1422">
        <v>4.1894592565931896</v>
      </c>
      <c r="H1422">
        <v>4.2236471121951196</v>
      </c>
      <c r="I1422">
        <v>4.2577350471704296</v>
      </c>
      <c r="J1422">
        <v>4.29172355437814</v>
      </c>
      <c r="K1422">
        <v>4.3256131266773297</v>
      </c>
      <c r="L1422">
        <v>4.3613176766191302</v>
      </c>
    </row>
    <row r="1423" spans="1:12" x14ac:dyDescent="0.25">
      <c r="A1423">
        <v>1.4209999999999501</v>
      </c>
      <c r="B1423">
        <v>1.4209999999999501</v>
      </c>
      <c r="C1423">
        <v>1.4209999999999501</v>
      </c>
      <c r="D1423">
        <v>1.4209999999999501</v>
      </c>
      <c r="E1423">
        <v>1.4209999999999501</v>
      </c>
      <c r="F1423">
        <v>1.4209999999999501</v>
      </c>
      <c r="G1423">
        <v>4.1940165466113797</v>
      </c>
      <c r="H1423">
        <v>4.2282423109960696</v>
      </c>
      <c r="I1423">
        <v>4.2623682204686704</v>
      </c>
      <c r="J1423">
        <v>4.2963947678882102</v>
      </c>
      <c r="K1423">
        <v>4.3303224461137697</v>
      </c>
      <c r="L1423">
        <v>4.3660701055537503</v>
      </c>
    </row>
    <row r="1424" spans="1:12" x14ac:dyDescent="0.25">
      <c r="A1424">
        <v>1.42199999999995</v>
      </c>
      <c r="B1424">
        <v>1.42199999999995</v>
      </c>
      <c r="C1424">
        <v>1.42199999999995</v>
      </c>
      <c r="D1424">
        <v>1.42199999999995</v>
      </c>
      <c r="E1424">
        <v>1.42199999999995</v>
      </c>
      <c r="F1424">
        <v>1.42199999999995</v>
      </c>
      <c r="G1424">
        <v>4.19857334612957</v>
      </c>
      <c r="H1424">
        <v>4.2328370683470196</v>
      </c>
      <c r="I1424">
        <v>4.2670010013669097</v>
      </c>
      <c r="J1424">
        <v>4.3010656380482803</v>
      </c>
      <c r="K1424">
        <v>4.3350314712502103</v>
      </c>
      <c r="L1424">
        <v>4.3708222892383697</v>
      </c>
    </row>
    <row r="1425" spans="1:12" x14ac:dyDescent="0.25">
      <c r="A1425">
        <v>1.4229999999999501</v>
      </c>
      <c r="B1425">
        <v>1.4229999999999501</v>
      </c>
      <c r="C1425">
        <v>1.4229999999999501</v>
      </c>
      <c r="D1425">
        <v>1.4229999999999501</v>
      </c>
      <c r="E1425">
        <v>1.4229999999999501</v>
      </c>
      <c r="F1425">
        <v>1.4229999999999501</v>
      </c>
      <c r="G1425">
        <v>4.2031296551477704</v>
      </c>
      <c r="H1425">
        <v>4.2374313842479596</v>
      </c>
      <c r="I1425">
        <v>4.2716333898651504</v>
      </c>
      <c r="J1425">
        <v>4.3057361648583496</v>
      </c>
      <c r="K1425">
        <v>4.3397402020866496</v>
      </c>
      <c r="L1425">
        <v>4.3755742276729999</v>
      </c>
    </row>
    <row r="1426" spans="1:12" x14ac:dyDescent="0.25">
      <c r="A1426">
        <v>1.42399999999995</v>
      </c>
      <c r="B1426">
        <v>1.42399999999995</v>
      </c>
      <c r="C1426">
        <v>1.42399999999995</v>
      </c>
      <c r="D1426">
        <v>1.42399999999995</v>
      </c>
      <c r="E1426">
        <v>1.42399999999995</v>
      </c>
      <c r="F1426">
        <v>1.42399999999995</v>
      </c>
      <c r="G1426">
        <v>4.2076854736659604</v>
      </c>
      <c r="H1426">
        <v>4.2420252586989102</v>
      </c>
      <c r="I1426">
        <v>4.2762653859633897</v>
      </c>
      <c r="J1426">
        <v>4.3104063483184198</v>
      </c>
      <c r="K1426">
        <v>4.3444486386230903</v>
      </c>
      <c r="L1426">
        <v>4.3803259208576204</v>
      </c>
    </row>
    <row r="1427" spans="1:12" x14ac:dyDescent="0.25">
      <c r="A1427">
        <v>1.4249999999999501</v>
      </c>
      <c r="B1427">
        <v>1.4249999999999501</v>
      </c>
      <c r="C1427">
        <v>1.4249999999999501</v>
      </c>
      <c r="D1427">
        <v>1.4249999999999501</v>
      </c>
      <c r="E1427">
        <v>1.4249999999999501</v>
      </c>
      <c r="F1427">
        <v>1.4249999999999501</v>
      </c>
      <c r="G1427">
        <v>4.2122408016841497</v>
      </c>
      <c r="H1427">
        <v>4.2466186916998501</v>
      </c>
      <c r="I1427">
        <v>4.2808969896616196</v>
      </c>
      <c r="J1427">
        <v>4.3150761884284901</v>
      </c>
      <c r="K1427">
        <v>4.3491567808595297</v>
      </c>
      <c r="L1427">
        <v>4.3850773687922402</v>
      </c>
    </row>
    <row r="1428" spans="1:12" x14ac:dyDescent="0.25">
      <c r="A1428">
        <v>1.42599999999995</v>
      </c>
      <c r="B1428">
        <v>1.42599999999995</v>
      </c>
      <c r="C1428">
        <v>1.42599999999995</v>
      </c>
      <c r="D1428">
        <v>1.42599999999995</v>
      </c>
      <c r="E1428">
        <v>1.42599999999995</v>
      </c>
      <c r="F1428">
        <v>1.42599999999995</v>
      </c>
      <c r="G1428">
        <v>4.2167956392023402</v>
      </c>
      <c r="H1428">
        <v>4.2512116832507996</v>
      </c>
      <c r="I1428">
        <v>4.2855282009598596</v>
      </c>
      <c r="J1428">
        <v>4.3197456851885603</v>
      </c>
      <c r="K1428">
        <v>4.3538646287959804</v>
      </c>
      <c r="L1428">
        <v>4.3898285714768699</v>
      </c>
    </row>
    <row r="1429" spans="1:12" x14ac:dyDescent="0.25">
      <c r="A1429">
        <v>1.4269999999999501</v>
      </c>
      <c r="B1429">
        <v>1.4269999999999501</v>
      </c>
      <c r="C1429">
        <v>1.4269999999999501</v>
      </c>
      <c r="D1429">
        <v>1.4269999999999501</v>
      </c>
      <c r="E1429">
        <v>1.4269999999999501</v>
      </c>
      <c r="F1429">
        <v>1.4269999999999501</v>
      </c>
      <c r="G1429">
        <v>4.2213499862205301</v>
      </c>
      <c r="H1429">
        <v>4.2558042333517401</v>
      </c>
      <c r="I1429">
        <v>4.2901590198581001</v>
      </c>
      <c r="J1429">
        <v>4.3244148385986296</v>
      </c>
      <c r="K1429">
        <v>4.35857218243242</v>
      </c>
      <c r="L1429">
        <v>4.39457952891149</v>
      </c>
    </row>
    <row r="1430" spans="1:12" x14ac:dyDescent="0.25">
      <c r="A1430">
        <v>1.42799999999995</v>
      </c>
      <c r="B1430">
        <v>1.42799999999995</v>
      </c>
      <c r="C1430">
        <v>1.42799999999995</v>
      </c>
      <c r="D1430">
        <v>1.42799999999995</v>
      </c>
      <c r="E1430">
        <v>1.42799999999995</v>
      </c>
      <c r="F1430">
        <v>1.42799999999995</v>
      </c>
      <c r="G1430">
        <v>4.2259038427387301</v>
      </c>
      <c r="H1430">
        <v>4.2603963420026902</v>
      </c>
      <c r="I1430">
        <v>4.2947894463563401</v>
      </c>
      <c r="J1430">
        <v>4.3290836486586999</v>
      </c>
      <c r="K1430">
        <v>4.3632794417688601</v>
      </c>
      <c r="L1430">
        <v>4.3993302410961102</v>
      </c>
    </row>
    <row r="1431" spans="1:12" x14ac:dyDescent="0.25">
      <c r="A1431">
        <v>1.4289999999999501</v>
      </c>
      <c r="B1431">
        <v>1.4289999999999501</v>
      </c>
      <c r="C1431">
        <v>1.4289999999999501</v>
      </c>
      <c r="D1431">
        <v>1.4289999999999501</v>
      </c>
      <c r="E1431">
        <v>1.4289999999999501</v>
      </c>
      <c r="F1431">
        <v>1.4289999999999501</v>
      </c>
      <c r="G1431">
        <v>4.2304572087569197</v>
      </c>
      <c r="H1431">
        <v>4.2649880092036296</v>
      </c>
      <c r="I1431">
        <v>4.2994194804545796</v>
      </c>
      <c r="J1431">
        <v>4.3337521153687701</v>
      </c>
      <c r="K1431">
        <v>4.3679864068052998</v>
      </c>
      <c r="L1431">
        <v>4.4040807080307296</v>
      </c>
    </row>
    <row r="1432" spans="1:12" x14ac:dyDescent="0.25">
      <c r="A1432">
        <v>1.42999999999995</v>
      </c>
      <c r="B1432">
        <v>1.42999999999995</v>
      </c>
      <c r="C1432">
        <v>1.42999999999995</v>
      </c>
      <c r="D1432">
        <v>1.42999999999995</v>
      </c>
      <c r="E1432">
        <v>1.42999999999995</v>
      </c>
      <c r="F1432">
        <v>1.42999999999995</v>
      </c>
      <c r="G1432">
        <v>4.2350100842751104</v>
      </c>
      <c r="H1432">
        <v>4.2695792349545796</v>
      </c>
      <c r="I1432">
        <v>4.3040491221528097</v>
      </c>
      <c r="J1432">
        <v>4.3384202387288404</v>
      </c>
      <c r="K1432">
        <v>4.3726930775417401</v>
      </c>
      <c r="L1432">
        <v>4.4088309297153598</v>
      </c>
    </row>
    <row r="1433" spans="1:12" x14ac:dyDescent="0.25">
      <c r="A1433">
        <v>1.4309999999999501</v>
      </c>
      <c r="B1433">
        <v>1.4309999999999501</v>
      </c>
      <c r="C1433">
        <v>1.4309999999999501</v>
      </c>
      <c r="D1433">
        <v>1.4309999999999501</v>
      </c>
      <c r="E1433">
        <v>1.4309999999999501</v>
      </c>
      <c r="F1433">
        <v>1.4309999999999501</v>
      </c>
      <c r="G1433">
        <v>4.2395624692932996</v>
      </c>
      <c r="H1433">
        <v>4.2741700192555196</v>
      </c>
      <c r="I1433">
        <v>4.3086783714510499</v>
      </c>
      <c r="J1433">
        <v>4.3430880187389098</v>
      </c>
      <c r="K1433">
        <v>4.37739945397818</v>
      </c>
      <c r="L1433">
        <v>4.4135809061499804</v>
      </c>
    </row>
    <row r="1434" spans="1:12" x14ac:dyDescent="0.25">
      <c r="A1434">
        <v>1.43199999999995</v>
      </c>
      <c r="B1434">
        <v>1.43199999999995</v>
      </c>
      <c r="C1434">
        <v>1.43199999999995</v>
      </c>
      <c r="D1434">
        <v>1.43199999999995</v>
      </c>
      <c r="E1434">
        <v>1.43199999999995</v>
      </c>
      <c r="F1434">
        <v>1.43199999999995</v>
      </c>
      <c r="G1434">
        <v>4.2441143638114998</v>
      </c>
      <c r="H1434">
        <v>4.2787603621064703</v>
      </c>
      <c r="I1434">
        <v>4.3133072283492897</v>
      </c>
      <c r="J1434">
        <v>4.3477554553989801</v>
      </c>
      <c r="K1434">
        <v>4.3821055361146302</v>
      </c>
      <c r="L1434">
        <v>4.4183306373346003</v>
      </c>
    </row>
    <row r="1435" spans="1:12" x14ac:dyDescent="0.25">
      <c r="A1435">
        <v>1.4329999999999501</v>
      </c>
      <c r="B1435">
        <v>1.4329999999999501</v>
      </c>
      <c r="C1435">
        <v>1.4329999999999501</v>
      </c>
      <c r="D1435">
        <v>1.4329999999999501</v>
      </c>
      <c r="E1435">
        <v>1.4329999999999501</v>
      </c>
      <c r="F1435">
        <v>1.4329999999999501</v>
      </c>
      <c r="G1435">
        <v>4.2486657678296904</v>
      </c>
      <c r="H1435">
        <v>4.2833502635074101</v>
      </c>
      <c r="I1435">
        <v>4.3179356928475299</v>
      </c>
      <c r="J1435">
        <v>4.3524225487090504</v>
      </c>
      <c r="K1435">
        <v>4.3868113239510702</v>
      </c>
      <c r="L1435">
        <v>4.4230801232692301</v>
      </c>
    </row>
    <row r="1436" spans="1:12" x14ac:dyDescent="0.25">
      <c r="A1436">
        <v>1.43399999999995</v>
      </c>
      <c r="B1436">
        <v>1.43399999999995</v>
      </c>
      <c r="C1436">
        <v>1.43399999999995</v>
      </c>
      <c r="D1436">
        <v>1.43399999999995</v>
      </c>
      <c r="E1436">
        <v>1.43399999999995</v>
      </c>
      <c r="F1436">
        <v>1.43399999999995</v>
      </c>
      <c r="G1436">
        <v>4.2532166813478796</v>
      </c>
      <c r="H1436">
        <v>4.2879397234583596</v>
      </c>
      <c r="I1436">
        <v>4.3225637649457704</v>
      </c>
      <c r="J1436">
        <v>4.3570892986691199</v>
      </c>
      <c r="K1436">
        <v>4.3915168174875099</v>
      </c>
      <c r="L1436">
        <v>4.4278293639538502</v>
      </c>
    </row>
    <row r="1437" spans="1:12" x14ac:dyDescent="0.25">
      <c r="A1437">
        <v>1.4349999999999501</v>
      </c>
      <c r="B1437">
        <v>1.4349999999999501</v>
      </c>
      <c r="C1437">
        <v>1.4349999999999501</v>
      </c>
      <c r="D1437">
        <v>1.4349999999999501</v>
      </c>
      <c r="E1437">
        <v>1.4349999999999501</v>
      </c>
      <c r="F1437">
        <v>1.4349999999999501</v>
      </c>
      <c r="G1437">
        <v>4.2577671043660699</v>
      </c>
      <c r="H1437">
        <v>4.2925287419593001</v>
      </c>
      <c r="I1437">
        <v>4.3271914446439999</v>
      </c>
      <c r="J1437">
        <v>4.3617557052791902</v>
      </c>
      <c r="K1437">
        <v>4.3962220167239501</v>
      </c>
      <c r="L1437">
        <v>4.4325783593884696</v>
      </c>
    </row>
    <row r="1438" spans="1:12" x14ac:dyDescent="0.25">
      <c r="A1438">
        <v>1.43599999999995</v>
      </c>
      <c r="B1438">
        <v>1.43599999999995</v>
      </c>
      <c r="C1438">
        <v>1.43599999999995</v>
      </c>
      <c r="D1438">
        <v>1.43599999999995</v>
      </c>
      <c r="E1438">
        <v>1.43599999999995</v>
      </c>
      <c r="F1438">
        <v>1.43599999999995</v>
      </c>
      <c r="G1438">
        <v>4.2623170368842596</v>
      </c>
      <c r="H1438">
        <v>4.2971173190102503</v>
      </c>
      <c r="I1438">
        <v>4.3318187319422403</v>
      </c>
      <c r="J1438">
        <v>4.3664217685392597</v>
      </c>
      <c r="K1438">
        <v>4.4009269216603899</v>
      </c>
      <c r="L1438">
        <v>4.43732710957309</v>
      </c>
    </row>
    <row r="1439" spans="1:12" x14ac:dyDescent="0.25">
      <c r="A1439">
        <v>1.4369999999999501</v>
      </c>
      <c r="B1439">
        <v>1.4369999999999501</v>
      </c>
      <c r="C1439">
        <v>1.4369999999999501</v>
      </c>
      <c r="D1439">
        <v>1.4369999999999501</v>
      </c>
      <c r="E1439">
        <v>1.4369999999999501</v>
      </c>
      <c r="F1439">
        <v>1.4369999999999501</v>
      </c>
      <c r="G1439">
        <v>4.2668664789024602</v>
      </c>
      <c r="H1439">
        <v>4.3017054546111897</v>
      </c>
      <c r="I1439">
        <v>4.3364456268404803</v>
      </c>
      <c r="J1439">
        <v>4.37108748844933</v>
      </c>
      <c r="K1439">
        <v>4.40563153229684</v>
      </c>
      <c r="L1439">
        <v>4.4420756145077203</v>
      </c>
    </row>
    <row r="1440" spans="1:12" x14ac:dyDescent="0.25">
      <c r="A1440">
        <v>1.43799999999995</v>
      </c>
      <c r="B1440">
        <v>1.43799999999995</v>
      </c>
      <c r="C1440">
        <v>1.43799999999995</v>
      </c>
      <c r="D1440">
        <v>1.43799999999995</v>
      </c>
      <c r="E1440">
        <v>1.43799999999995</v>
      </c>
      <c r="F1440">
        <v>1.43799999999995</v>
      </c>
      <c r="G1440">
        <v>4.2714154304206504</v>
      </c>
      <c r="H1440">
        <v>4.3062931487621396</v>
      </c>
      <c r="I1440">
        <v>4.3410721293387198</v>
      </c>
      <c r="J1440">
        <v>4.3757528650094004</v>
      </c>
      <c r="K1440">
        <v>4.41033584863328</v>
      </c>
      <c r="L1440">
        <v>4.44682387419234</v>
      </c>
    </row>
    <row r="1441" spans="1:12" x14ac:dyDescent="0.25">
      <c r="A1441">
        <v>1.4389999999999501</v>
      </c>
      <c r="B1441">
        <v>1.4389999999999501</v>
      </c>
      <c r="C1441">
        <v>1.4389999999999501</v>
      </c>
      <c r="D1441">
        <v>1.4389999999999501</v>
      </c>
      <c r="E1441">
        <v>1.4389999999999501</v>
      </c>
      <c r="F1441">
        <v>1.4389999999999501</v>
      </c>
      <c r="G1441">
        <v>4.27596389143884</v>
      </c>
      <c r="H1441">
        <v>4.3108804014630904</v>
      </c>
      <c r="I1441">
        <v>4.3456982394369597</v>
      </c>
      <c r="J1441">
        <v>4.3804178982194699</v>
      </c>
      <c r="K1441">
        <v>4.4150398706697196</v>
      </c>
      <c r="L1441">
        <v>4.45157188862696</v>
      </c>
    </row>
    <row r="1442" spans="1:12" x14ac:dyDescent="0.25">
      <c r="A1442">
        <v>1.43999999999995</v>
      </c>
      <c r="B1442">
        <v>1.43999999999995</v>
      </c>
      <c r="C1442">
        <v>1.43999999999995</v>
      </c>
      <c r="D1442">
        <v>1.43999999999995</v>
      </c>
      <c r="E1442">
        <v>1.43999999999995</v>
      </c>
      <c r="F1442">
        <v>1.43999999999995</v>
      </c>
      <c r="G1442">
        <v>4.2805118619570299</v>
      </c>
      <c r="H1442">
        <v>4.3154672127140303</v>
      </c>
      <c r="I1442">
        <v>4.3503239571351902</v>
      </c>
      <c r="J1442">
        <v>4.3850825880795403</v>
      </c>
      <c r="K1442">
        <v>4.4197435984061597</v>
      </c>
      <c r="L1442">
        <v>4.4563196578115898</v>
      </c>
    </row>
    <row r="1443" spans="1:12" x14ac:dyDescent="0.25">
      <c r="A1443">
        <v>1.4409999999999501</v>
      </c>
      <c r="B1443">
        <v>1.4409999999999501</v>
      </c>
      <c r="C1443">
        <v>1.4409999999999501</v>
      </c>
      <c r="D1443">
        <v>1.4409999999999501</v>
      </c>
      <c r="E1443">
        <v>1.4409999999999501</v>
      </c>
      <c r="F1443">
        <v>1.4409999999999501</v>
      </c>
      <c r="G1443">
        <v>4.2850593419752201</v>
      </c>
      <c r="H1443">
        <v>4.32005358251498</v>
      </c>
      <c r="I1443">
        <v>4.3549492824334299</v>
      </c>
      <c r="J1443">
        <v>4.3897469345896099</v>
      </c>
      <c r="K1443">
        <v>4.4244470318426004</v>
      </c>
      <c r="L1443">
        <v>4.46106718174621</v>
      </c>
    </row>
    <row r="1444" spans="1:12" x14ac:dyDescent="0.25">
      <c r="A1444">
        <v>1.44199999999995</v>
      </c>
      <c r="B1444">
        <v>1.44199999999995</v>
      </c>
      <c r="C1444">
        <v>1.44199999999995</v>
      </c>
      <c r="D1444">
        <v>1.44199999999995</v>
      </c>
      <c r="E1444">
        <v>1.44199999999995</v>
      </c>
      <c r="F1444">
        <v>1.44199999999995</v>
      </c>
      <c r="G1444">
        <v>4.2896063314934203</v>
      </c>
      <c r="H1444">
        <v>4.3246395108659197</v>
      </c>
      <c r="I1444">
        <v>4.3595742153316701</v>
      </c>
      <c r="J1444">
        <v>4.3944109377496803</v>
      </c>
      <c r="K1444">
        <v>4.4291501709790397</v>
      </c>
      <c r="L1444">
        <v>4.4658144604308303</v>
      </c>
    </row>
    <row r="1445" spans="1:12" x14ac:dyDescent="0.25">
      <c r="A1445">
        <v>1.4429999999999501</v>
      </c>
      <c r="B1445">
        <v>1.4429999999999501</v>
      </c>
      <c r="C1445">
        <v>1.4429999999999501</v>
      </c>
      <c r="D1445">
        <v>1.4429999999999501</v>
      </c>
      <c r="E1445">
        <v>1.4429999999999501</v>
      </c>
      <c r="F1445">
        <v>1.4429999999999501</v>
      </c>
      <c r="G1445">
        <v>4.2941528305116101</v>
      </c>
      <c r="H1445">
        <v>4.32922499776687</v>
      </c>
      <c r="I1445">
        <v>4.3641987558299098</v>
      </c>
      <c r="J1445">
        <v>4.3990745975597498</v>
      </c>
      <c r="K1445">
        <v>4.4338530158154903</v>
      </c>
      <c r="L1445">
        <v>4.4705614938654499</v>
      </c>
    </row>
    <row r="1446" spans="1:12" x14ac:dyDescent="0.25">
      <c r="A1446">
        <v>1.44399999999995</v>
      </c>
      <c r="B1446">
        <v>1.44399999999995</v>
      </c>
      <c r="C1446">
        <v>1.44399999999995</v>
      </c>
      <c r="D1446">
        <v>1.44399999999995</v>
      </c>
      <c r="E1446">
        <v>1.44399999999995</v>
      </c>
      <c r="F1446">
        <v>1.44399999999995</v>
      </c>
      <c r="G1446">
        <v>4.2986988390298002</v>
      </c>
      <c r="H1446">
        <v>4.3338100432178104</v>
      </c>
      <c r="I1446">
        <v>4.3688229039281499</v>
      </c>
      <c r="J1446">
        <v>4.4037379140198203</v>
      </c>
      <c r="K1446">
        <v>4.4385555663519298</v>
      </c>
      <c r="L1446">
        <v>4.4753082820500802</v>
      </c>
    </row>
    <row r="1447" spans="1:12" x14ac:dyDescent="0.25">
      <c r="A1447">
        <v>1.4449999999999501</v>
      </c>
      <c r="B1447">
        <v>1.4449999999999501</v>
      </c>
      <c r="C1447">
        <v>1.4449999999999501</v>
      </c>
      <c r="D1447">
        <v>1.4449999999999501</v>
      </c>
      <c r="E1447">
        <v>1.4449999999999501</v>
      </c>
      <c r="F1447">
        <v>1.4449999999999501</v>
      </c>
      <c r="G1447">
        <v>4.3032443570479897</v>
      </c>
      <c r="H1447">
        <v>4.3383946472187596</v>
      </c>
      <c r="I1447">
        <v>4.3734466596263797</v>
      </c>
      <c r="J1447">
        <v>4.4084008871298899</v>
      </c>
      <c r="K1447">
        <v>4.4432578225883699</v>
      </c>
      <c r="L1447">
        <v>4.4800548249847001</v>
      </c>
    </row>
    <row r="1448" spans="1:12" x14ac:dyDescent="0.25">
      <c r="A1448">
        <v>1.44599999999995</v>
      </c>
      <c r="B1448">
        <v>1.44599999999995</v>
      </c>
      <c r="C1448">
        <v>1.44599999999995</v>
      </c>
      <c r="D1448">
        <v>1.44599999999995</v>
      </c>
      <c r="E1448">
        <v>1.44599999999995</v>
      </c>
      <c r="F1448">
        <v>1.44599999999995</v>
      </c>
      <c r="G1448">
        <v>4.3077893845661901</v>
      </c>
      <c r="H1448">
        <v>4.3429788097696997</v>
      </c>
      <c r="I1448">
        <v>4.3780700229246197</v>
      </c>
      <c r="J1448">
        <v>4.4130635168899603</v>
      </c>
      <c r="K1448">
        <v>4.4479597845248096</v>
      </c>
      <c r="L1448">
        <v>4.4848011226693201</v>
      </c>
    </row>
    <row r="1449" spans="1:12" x14ac:dyDescent="0.25">
      <c r="A1449">
        <v>1.4469999999999501</v>
      </c>
      <c r="B1449">
        <v>1.4469999999999501</v>
      </c>
      <c r="C1449">
        <v>1.4469999999999501</v>
      </c>
      <c r="D1449">
        <v>1.4469999999999501</v>
      </c>
      <c r="E1449">
        <v>1.4469999999999501</v>
      </c>
      <c r="F1449">
        <v>1.4469999999999501</v>
      </c>
      <c r="G1449">
        <v>4.3123339215843801</v>
      </c>
      <c r="H1449">
        <v>4.3475625308706496</v>
      </c>
      <c r="I1449">
        <v>4.38269299382286</v>
      </c>
      <c r="J1449">
        <v>4.41772580330003</v>
      </c>
      <c r="K1449">
        <v>4.4526614521612498</v>
      </c>
      <c r="L1449">
        <v>4.4895471751039402</v>
      </c>
    </row>
    <row r="1450" spans="1:12" x14ac:dyDescent="0.25">
      <c r="A1450">
        <v>1.44799999999995</v>
      </c>
      <c r="B1450">
        <v>1.44799999999995</v>
      </c>
      <c r="C1450">
        <v>1.44799999999995</v>
      </c>
      <c r="D1450">
        <v>1.44799999999995</v>
      </c>
      <c r="E1450">
        <v>1.44799999999995</v>
      </c>
      <c r="F1450">
        <v>1.44799999999995</v>
      </c>
      <c r="G1450">
        <v>4.3168779681025704</v>
      </c>
      <c r="H1450">
        <v>4.3521458105215904</v>
      </c>
      <c r="I1450">
        <v>4.3873155723210999</v>
      </c>
      <c r="J1450">
        <v>4.4223877463600996</v>
      </c>
      <c r="K1450">
        <v>4.4573628254976896</v>
      </c>
      <c r="L1450">
        <v>4.4942929822885702</v>
      </c>
    </row>
    <row r="1451" spans="1:12" x14ac:dyDescent="0.25">
      <c r="A1451">
        <v>1.4489999999999501</v>
      </c>
      <c r="B1451">
        <v>1.4489999999999501</v>
      </c>
      <c r="C1451">
        <v>1.4489999999999501</v>
      </c>
      <c r="D1451">
        <v>1.4489999999999501</v>
      </c>
      <c r="E1451">
        <v>1.4489999999999501</v>
      </c>
      <c r="F1451">
        <v>1.4489999999999501</v>
      </c>
      <c r="G1451">
        <v>4.3214215241207601</v>
      </c>
      <c r="H1451">
        <v>4.3567286487225401</v>
      </c>
      <c r="I1451">
        <v>4.3919377584193402</v>
      </c>
      <c r="J1451">
        <v>4.4270493460701799</v>
      </c>
      <c r="K1451">
        <v>4.4620639045341397</v>
      </c>
      <c r="L1451">
        <v>4.4990385442231897</v>
      </c>
    </row>
    <row r="1452" spans="1:12" x14ac:dyDescent="0.25">
      <c r="A1452">
        <v>1.44999999999995</v>
      </c>
      <c r="B1452">
        <v>1.44999999999995</v>
      </c>
      <c r="C1452">
        <v>1.44999999999995</v>
      </c>
      <c r="D1452">
        <v>1.44999999999995</v>
      </c>
      <c r="E1452">
        <v>1.44999999999995</v>
      </c>
      <c r="F1452">
        <v>1.44999999999995</v>
      </c>
      <c r="G1452">
        <v>4.32596458963895</v>
      </c>
      <c r="H1452">
        <v>4.3613110454734798</v>
      </c>
      <c r="I1452">
        <v>4.39655955211758</v>
      </c>
      <c r="J1452">
        <v>4.4317106024302504</v>
      </c>
      <c r="K1452">
        <v>4.4667646892705797</v>
      </c>
      <c r="L1452">
        <v>4.5037838609078102</v>
      </c>
    </row>
    <row r="1453" spans="1:12" x14ac:dyDescent="0.25">
      <c r="A1453">
        <v>1.4509999999999501</v>
      </c>
      <c r="B1453">
        <v>1.4509999999999501</v>
      </c>
      <c r="C1453">
        <v>1.4509999999999501</v>
      </c>
      <c r="D1453">
        <v>1.4509999999999501</v>
      </c>
      <c r="E1453">
        <v>1.4509999999999501</v>
      </c>
      <c r="F1453">
        <v>1.4509999999999501</v>
      </c>
      <c r="G1453">
        <v>4.33050716465715</v>
      </c>
      <c r="H1453">
        <v>4.3658930007744301</v>
      </c>
      <c r="I1453">
        <v>4.4011809534158104</v>
      </c>
      <c r="J1453">
        <v>4.43637151544032</v>
      </c>
      <c r="K1453">
        <v>4.4714651797070202</v>
      </c>
      <c r="L1453">
        <v>4.5085289323424398</v>
      </c>
    </row>
    <row r="1454" spans="1:12" x14ac:dyDescent="0.25">
      <c r="A1454">
        <v>1.45199999999995</v>
      </c>
      <c r="B1454">
        <v>1.45199999999995</v>
      </c>
      <c r="C1454">
        <v>1.45199999999995</v>
      </c>
      <c r="D1454">
        <v>1.45199999999995</v>
      </c>
      <c r="E1454">
        <v>1.45199999999995</v>
      </c>
      <c r="F1454">
        <v>1.45199999999995</v>
      </c>
      <c r="G1454">
        <v>4.3350492491753396</v>
      </c>
      <c r="H1454">
        <v>4.3704745146253696</v>
      </c>
      <c r="I1454">
        <v>4.4058019623140501</v>
      </c>
      <c r="J1454">
        <v>4.4410320851003897</v>
      </c>
      <c r="K1454">
        <v>4.4761653758434603</v>
      </c>
      <c r="L1454">
        <v>4.5132737585270597</v>
      </c>
    </row>
    <row r="1455" spans="1:12" x14ac:dyDescent="0.25">
      <c r="A1455">
        <v>1.4529999999999501</v>
      </c>
      <c r="B1455">
        <v>1.4529999999999501</v>
      </c>
      <c r="C1455">
        <v>1.4529999999999501</v>
      </c>
      <c r="D1455">
        <v>1.4529999999999501</v>
      </c>
      <c r="E1455">
        <v>1.4529999999999501</v>
      </c>
      <c r="F1455">
        <v>1.4529999999999501</v>
      </c>
      <c r="G1455">
        <v>4.3395908431935304</v>
      </c>
      <c r="H1455">
        <v>4.3750555870263197</v>
      </c>
      <c r="I1455">
        <v>4.4104225788122902</v>
      </c>
      <c r="J1455">
        <v>4.4456923114104603</v>
      </c>
      <c r="K1455">
        <v>4.4808652776799001</v>
      </c>
      <c r="L1455">
        <v>4.5180183394616797</v>
      </c>
    </row>
    <row r="1456" spans="1:12" x14ac:dyDescent="0.25">
      <c r="A1456">
        <v>1.45399999999995</v>
      </c>
      <c r="B1456">
        <v>1.45399999999995</v>
      </c>
      <c r="C1456">
        <v>1.45399999999995</v>
      </c>
      <c r="D1456">
        <v>1.45399999999995</v>
      </c>
      <c r="E1456">
        <v>1.45399999999995</v>
      </c>
      <c r="F1456">
        <v>1.45399999999995</v>
      </c>
      <c r="G1456">
        <v>4.3441319467117196</v>
      </c>
      <c r="H1456">
        <v>4.3796362179772599</v>
      </c>
      <c r="I1456">
        <v>4.4150428029105298</v>
      </c>
      <c r="J1456">
        <v>4.45035219437053</v>
      </c>
      <c r="K1456">
        <v>4.4855648852163501</v>
      </c>
      <c r="L1456">
        <v>4.5227626751462999</v>
      </c>
    </row>
    <row r="1457" spans="1:12" x14ac:dyDescent="0.25">
      <c r="A1457">
        <v>1.4549999999999499</v>
      </c>
      <c r="B1457">
        <v>1.4549999999999499</v>
      </c>
      <c r="C1457">
        <v>1.4549999999999499</v>
      </c>
      <c r="D1457">
        <v>1.4549999999999499</v>
      </c>
      <c r="E1457">
        <v>1.4549999999999499</v>
      </c>
      <c r="F1457">
        <v>1.4549999999999499</v>
      </c>
      <c r="G1457">
        <v>4.3486725597299101</v>
      </c>
      <c r="H1457">
        <v>4.3842164074782097</v>
      </c>
      <c r="I1457">
        <v>4.4196626346087697</v>
      </c>
      <c r="J1457">
        <v>4.4550117339805997</v>
      </c>
      <c r="K1457">
        <v>4.49026419845279</v>
      </c>
      <c r="L1457">
        <v>4.52750676558093</v>
      </c>
    </row>
    <row r="1458" spans="1:12" x14ac:dyDescent="0.25">
      <c r="A1458">
        <v>1.45599999999995</v>
      </c>
      <c r="B1458">
        <v>1.45599999999995</v>
      </c>
      <c r="C1458">
        <v>1.45599999999995</v>
      </c>
      <c r="D1458">
        <v>1.45599999999995</v>
      </c>
      <c r="E1458">
        <v>1.45599999999995</v>
      </c>
      <c r="F1458">
        <v>1.45599999999995</v>
      </c>
      <c r="G1458">
        <v>4.3532126822481096</v>
      </c>
      <c r="H1458">
        <v>4.3887961555291497</v>
      </c>
      <c r="I1458">
        <v>4.4242820739070003</v>
      </c>
      <c r="J1458">
        <v>4.4596709302406703</v>
      </c>
      <c r="K1458">
        <v>4.4949632173892304</v>
      </c>
      <c r="L1458">
        <v>4.5322506107655496</v>
      </c>
    </row>
    <row r="1459" spans="1:12" x14ac:dyDescent="0.25">
      <c r="A1459">
        <v>1.4569999999999499</v>
      </c>
      <c r="B1459">
        <v>1.4569999999999499</v>
      </c>
      <c r="C1459">
        <v>1.4569999999999499</v>
      </c>
      <c r="D1459">
        <v>1.4569999999999499</v>
      </c>
      <c r="E1459">
        <v>1.4569999999999499</v>
      </c>
      <c r="F1459">
        <v>1.4569999999999499</v>
      </c>
      <c r="G1459">
        <v>4.3577523142662997</v>
      </c>
      <c r="H1459">
        <v>4.3933754621301002</v>
      </c>
      <c r="I1459">
        <v>4.4289011208052402</v>
      </c>
      <c r="J1459">
        <v>4.46432978315074</v>
      </c>
      <c r="K1459">
        <v>4.4996619420256696</v>
      </c>
      <c r="L1459">
        <v>4.5369942107001702</v>
      </c>
    </row>
    <row r="1460" spans="1:12" x14ac:dyDescent="0.25">
      <c r="A1460">
        <v>1.45799999999995</v>
      </c>
      <c r="B1460">
        <v>1.45799999999995</v>
      </c>
      <c r="C1460">
        <v>1.45799999999995</v>
      </c>
      <c r="D1460">
        <v>1.45799999999995</v>
      </c>
      <c r="E1460">
        <v>1.45799999999995</v>
      </c>
      <c r="F1460">
        <v>1.45799999999995</v>
      </c>
      <c r="G1460">
        <v>4.3622914557844901</v>
      </c>
      <c r="H1460">
        <v>4.3979543272810497</v>
      </c>
      <c r="I1460">
        <v>4.4335197753034796</v>
      </c>
      <c r="J1460">
        <v>4.4689882927108098</v>
      </c>
      <c r="K1460">
        <v>4.5043603723621102</v>
      </c>
      <c r="L1460">
        <v>4.5417375653847998</v>
      </c>
    </row>
    <row r="1461" spans="1:12" x14ac:dyDescent="0.25">
      <c r="A1461">
        <v>1.4589999999999499</v>
      </c>
      <c r="B1461">
        <v>1.4589999999999499</v>
      </c>
      <c r="C1461">
        <v>1.4589999999999499</v>
      </c>
      <c r="D1461">
        <v>1.4589999999999499</v>
      </c>
      <c r="E1461">
        <v>1.4589999999999499</v>
      </c>
      <c r="F1461">
        <v>1.4589999999999499</v>
      </c>
      <c r="G1461">
        <v>4.3668301068026798</v>
      </c>
      <c r="H1461">
        <v>4.4025327509819903</v>
      </c>
      <c r="I1461">
        <v>4.4381380374017203</v>
      </c>
      <c r="J1461">
        <v>4.4736464589208804</v>
      </c>
      <c r="K1461">
        <v>4.5090585083985504</v>
      </c>
      <c r="L1461">
        <v>4.5464806748194198</v>
      </c>
    </row>
    <row r="1462" spans="1:12" x14ac:dyDescent="0.25">
      <c r="A1462">
        <v>1.45999999999995</v>
      </c>
      <c r="B1462">
        <v>1.45999999999995</v>
      </c>
      <c r="C1462">
        <v>1.45999999999995</v>
      </c>
      <c r="D1462">
        <v>1.45999999999995</v>
      </c>
      <c r="E1462">
        <v>1.45999999999995</v>
      </c>
      <c r="F1462">
        <v>1.45999999999995</v>
      </c>
      <c r="G1462">
        <v>4.3713682673208796</v>
      </c>
      <c r="H1462">
        <v>4.4071107332329396</v>
      </c>
      <c r="I1462">
        <v>4.4427559070999596</v>
      </c>
      <c r="J1462">
        <v>4.4783042817809502</v>
      </c>
      <c r="K1462">
        <v>4.513756350135</v>
      </c>
      <c r="L1462">
        <v>4.5512235390040399</v>
      </c>
    </row>
    <row r="1463" spans="1:12" x14ac:dyDescent="0.25">
      <c r="A1463">
        <v>1.4609999999999499</v>
      </c>
      <c r="B1463">
        <v>1.4609999999999499</v>
      </c>
      <c r="C1463">
        <v>1.4609999999999499</v>
      </c>
      <c r="D1463">
        <v>1.4609999999999499</v>
      </c>
      <c r="E1463">
        <v>1.4609999999999499</v>
      </c>
      <c r="F1463">
        <v>1.4609999999999499</v>
      </c>
      <c r="G1463">
        <v>4.3759059373390699</v>
      </c>
      <c r="H1463">
        <v>4.4116882740338799</v>
      </c>
      <c r="I1463">
        <v>4.4473733843981904</v>
      </c>
      <c r="J1463">
        <v>4.48296176129102</v>
      </c>
      <c r="K1463">
        <v>4.5184538975714403</v>
      </c>
      <c r="L1463">
        <v>4.5559661579386601</v>
      </c>
    </row>
    <row r="1464" spans="1:12" x14ac:dyDescent="0.25">
      <c r="A1464">
        <v>1.46199999999994</v>
      </c>
      <c r="B1464">
        <v>1.46199999999994</v>
      </c>
      <c r="C1464">
        <v>1.46199999999994</v>
      </c>
      <c r="D1464">
        <v>1.46199999999994</v>
      </c>
      <c r="E1464">
        <v>1.46199999999994</v>
      </c>
      <c r="F1464">
        <v>1.46199999999994</v>
      </c>
      <c r="G1464">
        <v>4.3804431168572604</v>
      </c>
      <c r="H1464">
        <v>4.4162653733848298</v>
      </c>
      <c r="I1464">
        <v>4.4519904692964296</v>
      </c>
      <c r="J1464">
        <v>4.4876188974510898</v>
      </c>
      <c r="K1464">
        <v>4.5231511507078803</v>
      </c>
      <c r="L1464">
        <v>4.5607085316232903</v>
      </c>
    </row>
    <row r="1465" spans="1:12" x14ac:dyDescent="0.25">
      <c r="A1465">
        <v>1.4629999999999399</v>
      </c>
      <c r="B1465">
        <v>1.4629999999999399</v>
      </c>
      <c r="C1465">
        <v>1.4629999999999399</v>
      </c>
      <c r="D1465">
        <v>1.4629999999999399</v>
      </c>
      <c r="E1465">
        <v>1.4629999999999399</v>
      </c>
      <c r="F1465">
        <v>1.4629999999999399</v>
      </c>
      <c r="G1465">
        <v>4.3849798058754503</v>
      </c>
      <c r="H1465">
        <v>4.4208420312857699</v>
      </c>
      <c r="I1465">
        <v>4.4566071617946701</v>
      </c>
      <c r="J1465">
        <v>4.4922756902611596</v>
      </c>
      <c r="K1465">
        <v>4.5278481095443199</v>
      </c>
      <c r="L1465">
        <v>4.5654506600579099</v>
      </c>
    </row>
    <row r="1466" spans="1:12" x14ac:dyDescent="0.25">
      <c r="A1466">
        <v>1.46399999999994</v>
      </c>
      <c r="B1466">
        <v>1.46399999999994</v>
      </c>
      <c r="C1466">
        <v>1.46399999999994</v>
      </c>
      <c r="D1466">
        <v>1.46399999999994</v>
      </c>
      <c r="E1466">
        <v>1.46399999999994</v>
      </c>
      <c r="F1466">
        <v>1.46399999999994</v>
      </c>
      <c r="G1466">
        <v>4.3895160043936396</v>
      </c>
      <c r="H1466">
        <v>4.4254182477367197</v>
      </c>
      <c r="I1466">
        <v>4.4612234618929101</v>
      </c>
      <c r="J1466">
        <v>4.4969321397212303</v>
      </c>
      <c r="K1466">
        <v>4.5325447740807601</v>
      </c>
      <c r="L1466">
        <v>4.5701925432425297</v>
      </c>
    </row>
    <row r="1467" spans="1:12" x14ac:dyDescent="0.25">
      <c r="A1467">
        <v>1.4649999999999399</v>
      </c>
      <c r="B1467">
        <v>1.4649999999999399</v>
      </c>
      <c r="C1467">
        <v>1.4649999999999399</v>
      </c>
      <c r="D1467">
        <v>1.4649999999999399</v>
      </c>
      <c r="E1467">
        <v>1.4649999999999399</v>
      </c>
      <c r="F1467">
        <v>1.4649999999999399</v>
      </c>
      <c r="G1467">
        <v>4.3940517124118399</v>
      </c>
      <c r="H1467">
        <v>4.4299940227376604</v>
      </c>
      <c r="I1467">
        <v>4.4658393695911496</v>
      </c>
      <c r="J1467">
        <v>4.5015882458313099</v>
      </c>
      <c r="K1467">
        <v>4.5372411443172096</v>
      </c>
      <c r="L1467">
        <v>4.5749341811771496</v>
      </c>
    </row>
    <row r="1468" spans="1:12" x14ac:dyDescent="0.25">
      <c r="A1468">
        <v>1.46599999999994</v>
      </c>
      <c r="B1468">
        <v>1.46599999999994</v>
      </c>
      <c r="C1468">
        <v>1.46599999999994</v>
      </c>
      <c r="D1468">
        <v>1.46599999999994</v>
      </c>
      <c r="E1468">
        <v>1.46599999999994</v>
      </c>
      <c r="F1468">
        <v>1.46599999999994</v>
      </c>
      <c r="G1468">
        <v>4.3985869299300298</v>
      </c>
      <c r="H1468">
        <v>4.4345693562886099</v>
      </c>
      <c r="I1468">
        <v>4.4704548848893797</v>
      </c>
      <c r="J1468">
        <v>4.5062440085913797</v>
      </c>
      <c r="K1468">
        <v>4.5419372202536499</v>
      </c>
      <c r="L1468">
        <v>4.5796755738617803</v>
      </c>
    </row>
    <row r="1469" spans="1:12" x14ac:dyDescent="0.25">
      <c r="A1469">
        <v>1.4669999999999399</v>
      </c>
      <c r="B1469">
        <v>1.4669999999999399</v>
      </c>
      <c r="C1469">
        <v>1.4669999999999399</v>
      </c>
      <c r="D1469">
        <v>1.4669999999999399</v>
      </c>
      <c r="E1469">
        <v>1.4669999999999399</v>
      </c>
      <c r="F1469">
        <v>1.4669999999999399</v>
      </c>
      <c r="G1469">
        <v>4.4031216569482199</v>
      </c>
      <c r="H1469">
        <v>4.4391442483895496</v>
      </c>
      <c r="I1469">
        <v>4.47507000778762</v>
      </c>
      <c r="J1469">
        <v>4.5108994280014496</v>
      </c>
      <c r="K1469">
        <v>4.5466330018900898</v>
      </c>
      <c r="L1469">
        <v>4.5844167212964004</v>
      </c>
    </row>
    <row r="1470" spans="1:12" x14ac:dyDescent="0.25">
      <c r="A1470">
        <v>1.46799999999994</v>
      </c>
      <c r="B1470">
        <v>1.46799999999994</v>
      </c>
      <c r="C1470">
        <v>1.46799999999994</v>
      </c>
      <c r="D1470">
        <v>1.46799999999994</v>
      </c>
      <c r="E1470">
        <v>1.46799999999994</v>
      </c>
      <c r="F1470">
        <v>1.46799999999994</v>
      </c>
      <c r="G1470">
        <v>4.4076558934664103</v>
      </c>
      <c r="H1470">
        <v>4.4437186990404998</v>
      </c>
      <c r="I1470">
        <v>4.4796847382858598</v>
      </c>
      <c r="J1470">
        <v>4.5155545040615204</v>
      </c>
      <c r="K1470">
        <v>4.5513284892265302</v>
      </c>
      <c r="L1470">
        <v>4.5891576234810199</v>
      </c>
    </row>
    <row r="1471" spans="1:12" x14ac:dyDescent="0.25">
      <c r="A1471">
        <v>1.4689999999999399</v>
      </c>
      <c r="B1471">
        <v>1.4689999999999399</v>
      </c>
      <c r="C1471">
        <v>1.4689999999999399</v>
      </c>
      <c r="D1471">
        <v>1.4689999999999399</v>
      </c>
      <c r="E1471">
        <v>1.4689999999999399</v>
      </c>
      <c r="F1471">
        <v>1.4689999999999399</v>
      </c>
      <c r="G1471">
        <v>4.4121896394846001</v>
      </c>
      <c r="H1471">
        <v>4.4482927082414401</v>
      </c>
      <c r="I1471">
        <v>4.4842990763841</v>
      </c>
      <c r="J1471">
        <v>4.5202092367715903</v>
      </c>
      <c r="K1471">
        <v>4.5560236822629703</v>
      </c>
      <c r="L1471">
        <v>4.5938982804156501</v>
      </c>
    </row>
    <row r="1472" spans="1:12" x14ac:dyDescent="0.25">
      <c r="A1472">
        <v>1.46999999999994</v>
      </c>
      <c r="B1472">
        <v>1.46999999999994</v>
      </c>
      <c r="C1472">
        <v>1.46999999999994</v>
      </c>
      <c r="D1472">
        <v>1.46999999999994</v>
      </c>
      <c r="E1472">
        <v>1.46999999999994</v>
      </c>
      <c r="F1472">
        <v>1.46999999999994</v>
      </c>
      <c r="G1472">
        <v>4.4167228950027999</v>
      </c>
      <c r="H1472">
        <v>4.45286627599239</v>
      </c>
      <c r="I1472">
        <v>4.4889130220823397</v>
      </c>
      <c r="J1472">
        <v>4.5248636261316602</v>
      </c>
      <c r="K1472">
        <v>4.56071858099941</v>
      </c>
      <c r="L1472">
        <v>4.5986386921002698</v>
      </c>
    </row>
    <row r="1473" spans="1:12" x14ac:dyDescent="0.25">
      <c r="A1473">
        <v>1.4709999999999399</v>
      </c>
      <c r="B1473">
        <v>1.4709999999999399</v>
      </c>
      <c r="C1473">
        <v>1.4709999999999399</v>
      </c>
      <c r="D1473">
        <v>1.4709999999999399</v>
      </c>
      <c r="E1473">
        <v>1.4709999999999399</v>
      </c>
      <c r="F1473">
        <v>1.4709999999999399</v>
      </c>
      <c r="G1473">
        <v>4.4212556600209902</v>
      </c>
      <c r="H1473">
        <v>4.4574394022933301</v>
      </c>
      <c r="I1473">
        <v>4.4935265753805798</v>
      </c>
      <c r="J1473">
        <v>4.5295176721417301</v>
      </c>
      <c r="K1473">
        <v>4.5654131854358599</v>
      </c>
      <c r="L1473">
        <v>4.6033788585348896</v>
      </c>
    </row>
    <row r="1474" spans="1:12" x14ac:dyDescent="0.25">
      <c r="A1474">
        <v>1.47199999999994</v>
      </c>
      <c r="B1474">
        <v>1.47199999999994</v>
      </c>
      <c r="C1474">
        <v>1.47199999999994</v>
      </c>
      <c r="D1474">
        <v>1.47199999999994</v>
      </c>
      <c r="E1474">
        <v>1.47199999999994</v>
      </c>
      <c r="F1474">
        <v>1.47199999999994</v>
      </c>
      <c r="G1474">
        <v>4.42578793453918</v>
      </c>
      <c r="H1474">
        <v>4.4620120871442799</v>
      </c>
      <c r="I1474">
        <v>4.4981397362788096</v>
      </c>
      <c r="J1474">
        <v>4.5341713748018</v>
      </c>
      <c r="K1474">
        <v>4.5701074955722998</v>
      </c>
      <c r="L1474">
        <v>4.6081187797195096</v>
      </c>
    </row>
    <row r="1475" spans="1:12" x14ac:dyDescent="0.25">
      <c r="A1475">
        <v>1.4729999999999399</v>
      </c>
      <c r="B1475">
        <v>1.4729999999999399</v>
      </c>
      <c r="C1475">
        <v>1.4729999999999399</v>
      </c>
      <c r="D1475">
        <v>1.4729999999999399</v>
      </c>
      <c r="E1475">
        <v>1.4729999999999399</v>
      </c>
      <c r="F1475">
        <v>1.4729999999999399</v>
      </c>
      <c r="G1475">
        <v>4.4303197185573699</v>
      </c>
      <c r="H1475">
        <v>4.4665843305452197</v>
      </c>
      <c r="I1475">
        <v>4.5027525047770496</v>
      </c>
      <c r="J1475">
        <v>4.5388247341118699</v>
      </c>
      <c r="K1475">
        <v>4.5748015114087401</v>
      </c>
      <c r="L1475">
        <v>4.6128584556541403</v>
      </c>
    </row>
    <row r="1476" spans="1:12" x14ac:dyDescent="0.25">
      <c r="A1476">
        <v>1.47399999999994</v>
      </c>
      <c r="B1476">
        <v>1.47399999999994</v>
      </c>
      <c r="C1476">
        <v>1.47399999999994</v>
      </c>
      <c r="D1476">
        <v>1.47399999999994</v>
      </c>
      <c r="E1476">
        <v>1.47399999999994</v>
      </c>
      <c r="F1476">
        <v>1.47399999999994</v>
      </c>
      <c r="G1476">
        <v>4.4348510120755602</v>
      </c>
      <c r="H1476">
        <v>4.4711561324961702</v>
      </c>
      <c r="I1476">
        <v>4.50736488087529</v>
      </c>
      <c r="J1476">
        <v>4.5434777500719399</v>
      </c>
      <c r="K1476">
        <v>4.5794952329451801</v>
      </c>
      <c r="L1476">
        <v>4.6175978863387597</v>
      </c>
    </row>
    <row r="1477" spans="1:12" x14ac:dyDescent="0.25">
      <c r="A1477">
        <v>1.4749999999999399</v>
      </c>
      <c r="B1477">
        <v>1.4749999999999399</v>
      </c>
      <c r="C1477">
        <v>1.4749999999999399</v>
      </c>
      <c r="D1477">
        <v>1.4749999999999399</v>
      </c>
      <c r="E1477">
        <v>1.4749999999999399</v>
      </c>
      <c r="F1477">
        <v>1.4749999999999399</v>
      </c>
      <c r="G1477">
        <v>4.4393818150937596</v>
      </c>
      <c r="H1477">
        <v>4.4757274929971098</v>
      </c>
      <c r="I1477">
        <v>4.5119768645735299</v>
      </c>
      <c r="J1477">
        <v>4.5481304226820098</v>
      </c>
      <c r="K1477">
        <v>4.5841886601816197</v>
      </c>
      <c r="L1477">
        <v>4.62233707177338</v>
      </c>
    </row>
    <row r="1478" spans="1:12" x14ac:dyDescent="0.25">
      <c r="A1478">
        <v>1.47599999999994</v>
      </c>
      <c r="B1478">
        <v>1.47599999999994</v>
      </c>
      <c r="C1478">
        <v>1.47599999999994</v>
      </c>
      <c r="D1478">
        <v>1.47599999999994</v>
      </c>
      <c r="E1478">
        <v>1.47599999999994</v>
      </c>
      <c r="F1478">
        <v>1.47599999999994</v>
      </c>
      <c r="G1478">
        <v>4.4439121276119504</v>
      </c>
      <c r="H1478">
        <v>4.48029841204806</v>
      </c>
      <c r="I1478">
        <v>4.5165884558717702</v>
      </c>
      <c r="J1478">
        <v>4.5527827519420798</v>
      </c>
      <c r="K1478">
        <v>4.5888817931180697</v>
      </c>
      <c r="L1478">
        <v>4.6270760119580103</v>
      </c>
    </row>
    <row r="1479" spans="1:12" x14ac:dyDescent="0.25">
      <c r="A1479">
        <v>1.4769999999999399</v>
      </c>
      <c r="B1479">
        <v>1.4769999999999399</v>
      </c>
      <c r="C1479">
        <v>1.4769999999999399</v>
      </c>
      <c r="D1479">
        <v>1.4769999999999399</v>
      </c>
      <c r="E1479">
        <v>1.4769999999999399</v>
      </c>
      <c r="F1479">
        <v>1.4769999999999399</v>
      </c>
      <c r="G1479">
        <v>4.4484419496301397</v>
      </c>
      <c r="H1479">
        <v>4.4848688896490003</v>
      </c>
      <c r="I1479">
        <v>4.5211996547700002</v>
      </c>
      <c r="J1479">
        <v>4.5574347378521498</v>
      </c>
      <c r="K1479">
        <v>4.5935746317545103</v>
      </c>
      <c r="L1479">
        <v>4.6318147068926301</v>
      </c>
    </row>
    <row r="1480" spans="1:12" x14ac:dyDescent="0.25">
      <c r="A1480">
        <v>1.47799999999994</v>
      </c>
      <c r="B1480">
        <v>1.47799999999994</v>
      </c>
      <c r="C1480">
        <v>1.47799999999994</v>
      </c>
      <c r="D1480">
        <v>1.47799999999994</v>
      </c>
      <c r="E1480">
        <v>1.47799999999994</v>
      </c>
      <c r="F1480">
        <v>1.47799999999994</v>
      </c>
      <c r="G1480">
        <v>4.4529712811483302</v>
      </c>
      <c r="H1480">
        <v>4.4894389257999503</v>
      </c>
      <c r="I1480">
        <v>4.5258104612682404</v>
      </c>
      <c r="J1480">
        <v>4.5620863804122198</v>
      </c>
      <c r="K1480">
        <v>4.5982671760909497</v>
      </c>
      <c r="L1480">
        <v>4.63655315657725</v>
      </c>
    </row>
    <row r="1481" spans="1:12" x14ac:dyDescent="0.25">
      <c r="A1481">
        <v>1.4789999999999399</v>
      </c>
      <c r="B1481">
        <v>1.4789999999999399</v>
      </c>
      <c r="C1481">
        <v>1.4789999999999399</v>
      </c>
      <c r="D1481">
        <v>1.4789999999999399</v>
      </c>
      <c r="E1481">
        <v>1.4789999999999399</v>
      </c>
      <c r="F1481">
        <v>1.4789999999999399</v>
      </c>
      <c r="G1481">
        <v>4.4575001221665298</v>
      </c>
      <c r="H1481">
        <v>4.4940085205009002</v>
      </c>
      <c r="I1481">
        <v>4.5304208753664801</v>
      </c>
      <c r="J1481">
        <v>4.5667376796222898</v>
      </c>
      <c r="K1481">
        <v>4.6029594261273896</v>
      </c>
      <c r="L1481">
        <v>4.64129136101187</v>
      </c>
    </row>
    <row r="1482" spans="1:12" x14ac:dyDescent="0.25">
      <c r="A1482">
        <v>1.47999999999994</v>
      </c>
      <c r="B1482">
        <v>1.47999999999994</v>
      </c>
      <c r="C1482">
        <v>1.47999999999994</v>
      </c>
      <c r="D1482">
        <v>1.47999999999994</v>
      </c>
      <c r="E1482">
        <v>1.47999999999994</v>
      </c>
      <c r="F1482">
        <v>1.47999999999994</v>
      </c>
      <c r="G1482">
        <v>4.4620284726847199</v>
      </c>
      <c r="H1482">
        <v>4.4985776737518401</v>
      </c>
      <c r="I1482">
        <v>4.5350308970647202</v>
      </c>
      <c r="J1482">
        <v>4.5713886354823599</v>
      </c>
      <c r="K1482">
        <v>4.6076513818638301</v>
      </c>
      <c r="L1482">
        <v>4.6460293201964999</v>
      </c>
    </row>
    <row r="1483" spans="1:12" x14ac:dyDescent="0.25">
      <c r="A1483">
        <v>1.4809999999999399</v>
      </c>
      <c r="B1483">
        <v>1.4809999999999399</v>
      </c>
      <c r="C1483">
        <v>1.4809999999999399</v>
      </c>
      <c r="D1483">
        <v>1.4809999999999399</v>
      </c>
      <c r="E1483">
        <v>1.4809999999999399</v>
      </c>
      <c r="F1483">
        <v>1.4809999999999399</v>
      </c>
      <c r="G1483">
        <v>4.4665563327029103</v>
      </c>
      <c r="H1483">
        <v>4.5031463855527898</v>
      </c>
      <c r="I1483">
        <v>4.5396405263629598</v>
      </c>
      <c r="J1483">
        <v>4.5760392479924299</v>
      </c>
      <c r="K1483">
        <v>4.6123430433002701</v>
      </c>
      <c r="L1483">
        <v>4.6507670341311202</v>
      </c>
    </row>
    <row r="1484" spans="1:12" x14ac:dyDescent="0.25">
      <c r="A1484">
        <v>1.48199999999994</v>
      </c>
      <c r="B1484">
        <v>1.48199999999994</v>
      </c>
      <c r="C1484">
        <v>1.48199999999994</v>
      </c>
      <c r="D1484">
        <v>1.48199999999994</v>
      </c>
      <c r="E1484">
        <v>1.48199999999994</v>
      </c>
      <c r="F1484">
        <v>1.48199999999994</v>
      </c>
      <c r="G1484">
        <v>4.4710837022211001</v>
      </c>
      <c r="H1484">
        <v>4.5077146559037304</v>
      </c>
      <c r="I1484">
        <v>4.5442497632611998</v>
      </c>
      <c r="J1484">
        <v>4.5806895171524999</v>
      </c>
      <c r="K1484">
        <v>4.6170344104367196</v>
      </c>
      <c r="L1484">
        <v>4.6555045028157398</v>
      </c>
    </row>
    <row r="1485" spans="1:12" x14ac:dyDescent="0.25">
      <c r="A1485">
        <v>1.4829999999999399</v>
      </c>
      <c r="B1485">
        <v>1.4829999999999399</v>
      </c>
      <c r="C1485">
        <v>1.4829999999999399</v>
      </c>
      <c r="D1485">
        <v>1.4829999999999399</v>
      </c>
      <c r="E1485">
        <v>1.4829999999999399</v>
      </c>
      <c r="F1485">
        <v>1.4829999999999399</v>
      </c>
      <c r="G1485">
        <v>4.4756105812392901</v>
      </c>
      <c r="H1485">
        <v>4.5122824848046799</v>
      </c>
      <c r="I1485">
        <v>4.5488586077594304</v>
      </c>
      <c r="J1485">
        <v>4.58533944296257</v>
      </c>
      <c r="K1485">
        <v>4.6217254832731598</v>
      </c>
      <c r="L1485">
        <v>4.6602417262503701</v>
      </c>
    </row>
    <row r="1486" spans="1:12" x14ac:dyDescent="0.25">
      <c r="A1486">
        <v>1.48399999999994</v>
      </c>
      <c r="B1486">
        <v>1.48399999999994</v>
      </c>
      <c r="C1486">
        <v>1.48399999999994</v>
      </c>
      <c r="D1486">
        <v>1.48399999999994</v>
      </c>
      <c r="E1486">
        <v>1.48399999999994</v>
      </c>
      <c r="F1486">
        <v>1.48399999999994</v>
      </c>
      <c r="G1486">
        <v>4.4801369697574902</v>
      </c>
      <c r="H1486">
        <v>4.5168498722556203</v>
      </c>
      <c r="I1486">
        <v>4.5534670598576703</v>
      </c>
      <c r="J1486">
        <v>4.5899890254226401</v>
      </c>
      <c r="K1486">
        <v>4.6264162618095996</v>
      </c>
      <c r="L1486">
        <v>4.66497870443499</v>
      </c>
    </row>
    <row r="1487" spans="1:12" x14ac:dyDescent="0.25">
      <c r="A1487">
        <v>1.4849999999999399</v>
      </c>
      <c r="B1487">
        <v>1.4849999999999399</v>
      </c>
      <c r="C1487">
        <v>1.4849999999999399</v>
      </c>
      <c r="D1487">
        <v>1.4849999999999399</v>
      </c>
      <c r="E1487">
        <v>1.4849999999999399</v>
      </c>
      <c r="F1487">
        <v>1.4849999999999399</v>
      </c>
      <c r="G1487">
        <v>4.4846628677756799</v>
      </c>
      <c r="H1487">
        <v>4.5214168182565704</v>
      </c>
      <c r="I1487">
        <v>4.5580751195559097</v>
      </c>
      <c r="J1487">
        <v>4.5946382645327102</v>
      </c>
      <c r="K1487">
        <v>4.63110674604604</v>
      </c>
      <c r="L1487">
        <v>4.6697154373696099</v>
      </c>
    </row>
    <row r="1488" spans="1:12" x14ac:dyDescent="0.25">
      <c r="A1488">
        <v>1.48599999999994</v>
      </c>
      <c r="B1488">
        <v>1.48599999999994</v>
      </c>
      <c r="C1488">
        <v>1.48599999999994</v>
      </c>
      <c r="D1488">
        <v>1.48599999999994</v>
      </c>
      <c r="E1488">
        <v>1.48599999999994</v>
      </c>
      <c r="F1488">
        <v>1.48599999999994</v>
      </c>
      <c r="G1488">
        <v>4.4891882752938699</v>
      </c>
      <c r="H1488">
        <v>4.5259833228075097</v>
      </c>
      <c r="I1488">
        <v>4.5626827868541504</v>
      </c>
      <c r="J1488">
        <v>4.5992871602927803</v>
      </c>
      <c r="K1488">
        <v>4.63579693598248</v>
      </c>
      <c r="L1488">
        <v>4.67445192505423</v>
      </c>
    </row>
    <row r="1489" spans="1:12" x14ac:dyDescent="0.25">
      <c r="A1489">
        <v>1.4869999999999399</v>
      </c>
      <c r="B1489">
        <v>1.4869999999999399</v>
      </c>
      <c r="C1489">
        <v>1.4869999999999399</v>
      </c>
      <c r="D1489">
        <v>1.4869999999999399</v>
      </c>
      <c r="E1489">
        <v>1.4869999999999399</v>
      </c>
      <c r="F1489">
        <v>1.4869999999999399</v>
      </c>
      <c r="G1489">
        <v>4.4937131923120601</v>
      </c>
      <c r="H1489">
        <v>4.5305493859084596</v>
      </c>
      <c r="I1489">
        <v>4.5672900617523897</v>
      </c>
      <c r="J1489">
        <v>4.6039357127028504</v>
      </c>
      <c r="K1489">
        <v>4.6404868316189196</v>
      </c>
      <c r="L1489">
        <v>4.67918816748886</v>
      </c>
    </row>
    <row r="1490" spans="1:12" x14ac:dyDescent="0.25">
      <c r="A1490">
        <v>1.48799999999994</v>
      </c>
      <c r="B1490">
        <v>1.48799999999994</v>
      </c>
      <c r="C1490">
        <v>1.48799999999994</v>
      </c>
      <c r="D1490">
        <v>1.48799999999994</v>
      </c>
      <c r="E1490">
        <v>1.48799999999994</v>
      </c>
      <c r="F1490">
        <v>1.48799999999994</v>
      </c>
      <c r="G1490">
        <v>4.4982376188302498</v>
      </c>
      <c r="H1490">
        <v>4.5351150075593996</v>
      </c>
      <c r="I1490">
        <v>4.5718969442506197</v>
      </c>
      <c r="J1490">
        <v>4.6085839217629196</v>
      </c>
      <c r="K1490">
        <v>4.6451764329553704</v>
      </c>
      <c r="L1490">
        <v>4.6839241646734804</v>
      </c>
    </row>
    <row r="1491" spans="1:12" x14ac:dyDescent="0.25">
      <c r="A1491">
        <v>1.4889999999999399</v>
      </c>
      <c r="B1491">
        <v>1.4889999999999399</v>
      </c>
      <c r="C1491">
        <v>1.4889999999999399</v>
      </c>
      <c r="D1491">
        <v>1.4889999999999399</v>
      </c>
      <c r="E1491">
        <v>1.4889999999999399</v>
      </c>
      <c r="F1491">
        <v>1.4889999999999399</v>
      </c>
      <c r="G1491">
        <v>4.5027615548484503</v>
      </c>
      <c r="H1491">
        <v>4.5396801877603501</v>
      </c>
      <c r="I1491">
        <v>4.5765034343488598</v>
      </c>
      <c r="J1491">
        <v>4.6132317874729898</v>
      </c>
      <c r="K1491">
        <v>4.6498657399918102</v>
      </c>
      <c r="L1491">
        <v>4.6886599166081</v>
      </c>
    </row>
    <row r="1492" spans="1:12" x14ac:dyDescent="0.25">
      <c r="A1492">
        <v>1.48999999999994</v>
      </c>
      <c r="B1492">
        <v>1.48999999999994</v>
      </c>
      <c r="C1492">
        <v>1.48999999999994</v>
      </c>
      <c r="D1492">
        <v>1.48999999999994</v>
      </c>
      <c r="E1492">
        <v>1.48999999999994</v>
      </c>
      <c r="F1492">
        <v>1.48999999999994</v>
      </c>
      <c r="G1492">
        <v>4.5072850003666396</v>
      </c>
      <c r="H1492">
        <v>4.5442449265112899</v>
      </c>
      <c r="I1492">
        <v>4.5811095320471003</v>
      </c>
      <c r="J1492">
        <v>4.6178793098330599</v>
      </c>
      <c r="K1492">
        <v>4.6545547527282496</v>
      </c>
      <c r="L1492">
        <v>4.6933954232927197</v>
      </c>
    </row>
    <row r="1493" spans="1:12" x14ac:dyDescent="0.25">
      <c r="A1493">
        <v>1.4909999999999399</v>
      </c>
      <c r="B1493">
        <v>1.4909999999999399</v>
      </c>
      <c r="C1493">
        <v>1.4909999999999399</v>
      </c>
      <c r="D1493">
        <v>1.4909999999999399</v>
      </c>
      <c r="E1493">
        <v>1.4909999999999399</v>
      </c>
      <c r="F1493">
        <v>1.4909999999999399</v>
      </c>
      <c r="G1493">
        <v>4.51180795538483</v>
      </c>
      <c r="H1493">
        <v>4.5488092238122402</v>
      </c>
      <c r="I1493">
        <v>4.5857152373453403</v>
      </c>
      <c r="J1493">
        <v>4.6225264888431301</v>
      </c>
      <c r="K1493">
        <v>4.6592434711646904</v>
      </c>
      <c r="L1493">
        <v>4.6981306847273503</v>
      </c>
    </row>
    <row r="1494" spans="1:12" x14ac:dyDescent="0.25">
      <c r="A1494">
        <v>1.49199999999994</v>
      </c>
      <c r="B1494">
        <v>1.49199999999994</v>
      </c>
      <c r="C1494">
        <v>1.49199999999994</v>
      </c>
      <c r="D1494">
        <v>1.49199999999994</v>
      </c>
      <c r="E1494">
        <v>1.49199999999994</v>
      </c>
      <c r="F1494">
        <v>1.49199999999994</v>
      </c>
      <c r="G1494">
        <v>4.5163304199030199</v>
      </c>
      <c r="H1494">
        <v>4.5533730796631797</v>
      </c>
      <c r="I1494">
        <v>4.5903205502435798</v>
      </c>
      <c r="J1494">
        <v>4.6271733245032003</v>
      </c>
      <c r="K1494">
        <v>4.6639318953011299</v>
      </c>
      <c r="L1494">
        <v>4.7028657009119703</v>
      </c>
    </row>
    <row r="1495" spans="1:12" x14ac:dyDescent="0.25">
      <c r="A1495">
        <v>1.4929999999999399</v>
      </c>
      <c r="B1495">
        <v>1.4929999999999399</v>
      </c>
      <c r="C1495">
        <v>1.4929999999999399</v>
      </c>
      <c r="D1495">
        <v>1.4929999999999399</v>
      </c>
      <c r="E1495">
        <v>1.4929999999999399</v>
      </c>
      <c r="F1495">
        <v>1.4929999999999399</v>
      </c>
      <c r="G1495">
        <v>4.5208523939212197</v>
      </c>
      <c r="H1495">
        <v>4.5579364940641298</v>
      </c>
      <c r="I1495">
        <v>4.5949254707418099</v>
      </c>
      <c r="J1495">
        <v>4.6318198168132696</v>
      </c>
      <c r="K1495">
        <v>4.6686200251375798</v>
      </c>
      <c r="L1495">
        <v>4.7076004718465896</v>
      </c>
    </row>
    <row r="1496" spans="1:12" x14ac:dyDescent="0.25">
      <c r="A1496">
        <v>1.49399999999994</v>
      </c>
      <c r="B1496">
        <v>1.49399999999994</v>
      </c>
      <c r="C1496">
        <v>1.49399999999994</v>
      </c>
      <c r="D1496">
        <v>1.49399999999994</v>
      </c>
      <c r="E1496">
        <v>1.49399999999994</v>
      </c>
      <c r="F1496">
        <v>1.49399999999994</v>
      </c>
      <c r="G1496">
        <v>4.5253738774394101</v>
      </c>
      <c r="H1496">
        <v>4.56249946701507</v>
      </c>
      <c r="I1496">
        <v>4.5995299988400502</v>
      </c>
      <c r="J1496">
        <v>4.6364659657733398</v>
      </c>
      <c r="K1496">
        <v>4.6733078606740204</v>
      </c>
      <c r="L1496">
        <v>4.7123349975312196</v>
      </c>
    </row>
    <row r="1497" spans="1:12" x14ac:dyDescent="0.25">
      <c r="A1497">
        <v>1.4949999999999399</v>
      </c>
      <c r="B1497">
        <v>1.4949999999999399</v>
      </c>
      <c r="C1497">
        <v>1.4949999999999399</v>
      </c>
      <c r="D1497">
        <v>1.4949999999999399</v>
      </c>
      <c r="E1497">
        <v>1.4949999999999399</v>
      </c>
      <c r="F1497">
        <v>1.4949999999999399</v>
      </c>
      <c r="G1497">
        <v>4.5298948704575999</v>
      </c>
      <c r="H1497">
        <v>4.5670619985160199</v>
      </c>
      <c r="I1497">
        <v>4.60413413453829</v>
      </c>
      <c r="J1497">
        <v>4.64111177138341</v>
      </c>
      <c r="K1497">
        <v>4.6779954019104597</v>
      </c>
      <c r="L1497">
        <v>4.7170692779658401</v>
      </c>
    </row>
    <row r="1498" spans="1:12" x14ac:dyDescent="0.25">
      <c r="A1498">
        <v>1.49599999999994</v>
      </c>
      <c r="B1498">
        <v>1.49599999999994</v>
      </c>
      <c r="C1498">
        <v>1.49599999999994</v>
      </c>
      <c r="D1498">
        <v>1.49599999999994</v>
      </c>
      <c r="E1498">
        <v>1.49599999999994</v>
      </c>
      <c r="F1498">
        <v>1.49599999999994</v>
      </c>
      <c r="G1498">
        <v>4.5344153729757899</v>
      </c>
      <c r="H1498">
        <v>4.5716240885669697</v>
      </c>
      <c r="I1498">
        <v>4.6087378778365302</v>
      </c>
      <c r="J1498">
        <v>4.6457572336434803</v>
      </c>
      <c r="K1498">
        <v>4.6826826488469004</v>
      </c>
      <c r="L1498">
        <v>4.7218033131504598</v>
      </c>
    </row>
    <row r="1499" spans="1:12" x14ac:dyDescent="0.25">
      <c r="A1499">
        <v>1.4969999999999399</v>
      </c>
      <c r="B1499">
        <v>1.4969999999999399</v>
      </c>
      <c r="C1499">
        <v>1.4969999999999399</v>
      </c>
      <c r="D1499">
        <v>1.4969999999999399</v>
      </c>
      <c r="E1499">
        <v>1.4969999999999399</v>
      </c>
      <c r="F1499">
        <v>1.4969999999999399</v>
      </c>
      <c r="G1499">
        <v>4.5389353849939802</v>
      </c>
      <c r="H1499">
        <v>4.5761857371679104</v>
      </c>
      <c r="I1499">
        <v>4.6133412287347699</v>
      </c>
      <c r="J1499">
        <v>4.6504023525535496</v>
      </c>
      <c r="K1499">
        <v>4.6873696014833399</v>
      </c>
      <c r="L1499">
        <v>4.7265371030850796</v>
      </c>
    </row>
    <row r="1500" spans="1:12" x14ac:dyDescent="0.25">
      <c r="A1500">
        <v>1.49799999999994</v>
      </c>
      <c r="B1500">
        <v>1.49799999999994</v>
      </c>
      <c r="C1500">
        <v>1.49799999999994</v>
      </c>
      <c r="D1500">
        <v>1.49799999999994</v>
      </c>
      <c r="E1500">
        <v>1.49799999999994</v>
      </c>
      <c r="F1500">
        <v>1.49799999999994</v>
      </c>
      <c r="G1500">
        <v>4.5434549065121796</v>
      </c>
      <c r="H1500">
        <v>4.58074694431886</v>
      </c>
      <c r="I1500">
        <v>4.6179441872330003</v>
      </c>
      <c r="J1500">
        <v>4.6550471281136199</v>
      </c>
      <c r="K1500">
        <v>4.6920562598197897</v>
      </c>
      <c r="L1500">
        <v>4.7312706477697102</v>
      </c>
    </row>
    <row r="1501" spans="1:12" x14ac:dyDescent="0.25">
      <c r="A1501">
        <v>1.4989999999999399</v>
      </c>
      <c r="B1501">
        <v>1.4989999999999399</v>
      </c>
      <c r="C1501">
        <v>1.4989999999999399</v>
      </c>
      <c r="D1501">
        <v>1.4989999999999399</v>
      </c>
      <c r="E1501">
        <v>1.4989999999999399</v>
      </c>
      <c r="F1501">
        <v>1.4989999999999399</v>
      </c>
      <c r="G1501">
        <v>4.5479739375303696</v>
      </c>
      <c r="H1501">
        <v>4.5853077100197996</v>
      </c>
      <c r="I1501">
        <v>4.6225467533312399</v>
      </c>
      <c r="J1501">
        <v>4.6596915603236901</v>
      </c>
      <c r="K1501">
        <v>4.6967426238562302</v>
      </c>
      <c r="L1501">
        <v>4.7360039472043303</v>
      </c>
    </row>
    <row r="1502" spans="1:12" x14ac:dyDescent="0.25">
      <c r="A1502">
        <v>1.49999999999994</v>
      </c>
      <c r="B1502">
        <v>1.49999999999994</v>
      </c>
      <c r="C1502">
        <v>1.49999999999994</v>
      </c>
      <c r="D1502">
        <v>1.49999999999994</v>
      </c>
      <c r="E1502">
        <v>1.49999999999994</v>
      </c>
      <c r="F1502">
        <v>1.49999999999994</v>
      </c>
      <c r="G1502">
        <v>4.5524924780485598</v>
      </c>
      <c r="H1502">
        <v>4.5898680342707499</v>
      </c>
      <c r="I1502">
        <v>4.6271489270294799</v>
      </c>
      <c r="J1502">
        <v>4.6643356491837604</v>
      </c>
      <c r="K1502">
        <v>4.7014286935926703</v>
      </c>
      <c r="L1502">
        <v>4.7407370013889496</v>
      </c>
    </row>
    <row r="1503" spans="1:12" x14ac:dyDescent="0.25">
      <c r="A1503">
        <v>1.5009999999999399</v>
      </c>
      <c r="B1503">
        <v>1.5009999999999399</v>
      </c>
      <c r="C1503">
        <v>1.5009999999999399</v>
      </c>
      <c r="D1503">
        <v>1.5009999999999399</v>
      </c>
      <c r="E1503">
        <v>1.5009999999999399</v>
      </c>
      <c r="F1503">
        <v>1.5009999999999399</v>
      </c>
      <c r="G1503">
        <v>4.5570105280667503</v>
      </c>
      <c r="H1503">
        <v>4.5944279170716902</v>
      </c>
      <c r="I1503">
        <v>4.6317507083277203</v>
      </c>
      <c r="J1503">
        <v>4.6689793946938298</v>
      </c>
      <c r="K1503">
        <v>4.7061144690291101</v>
      </c>
      <c r="L1503">
        <v>4.7454698103235797</v>
      </c>
    </row>
    <row r="1504" spans="1:12" x14ac:dyDescent="0.25">
      <c r="A1504">
        <v>1.50199999999994</v>
      </c>
      <c r="B1504">
        <v>1.50199999999994</v>
      </c>
      <c r="C1504">
        <v>1.50199999999994</v>
      </c>
      <c r="D1504">
        <v>1.50199999999994</v>
      </c>
      <c r="E1504">
        <v>1.50199999999994</v>
      </c>
      <c r="F1504">
        <v>1.50199999999994</v>
      </c>
      <c r="G1504">
        <v>4.5615280875849402</v>
      </c>
      <c r="H1504">
        <v>4.5989873584226402</v>
      </c>
      <c r="I1504">
        <v>4.6363520972259602</v>
      </c>
      <c r="J1504">
        <v>4.6736227968539001</v>
      </c>
      <c r="K1504">
        <v>4.7107999501655504</v>
      </c>
      <c r="L1504">
        <v>4.7502023740082002</v>
      </c>
    </row>
    <row r="1505" spans="1:12" x14ac:dyDescent="0.25">
      <c r="A1505">
        <v>1.5029999999999399</v>
      </c>
      <c r="B1505">
        <v>1.5029999999999399</v>
      </c>
      <c r="C1505">
        <v>1.5029999999999399</v>
      </c>
      <c r="D1505">
        <v>1.5029999999999399</v>
      </c>
      <c r="E1505">
        <v>1.5029999999999399</v>
      </c>
      <c r="F1505">
        <v>1.5029999999999399</v>
      </c>
      <c r="G1505">
        <v>4.5660451566031401</v>
      </c>
      <c r="H1505">
        <v>4.6035463583235803</v>
      </c>
      <c r="I1505">
        <v>4.6409530937241898</v>
      </c>
      <c r="J1505">
        <v>4.6782658556639696</v>
      </c>
      <c r="K1505">
        <v>4.7154851370019903</v>
      </c>
      <c r="L1505">
        <v>4.75493469244282</v>
      </c>
    </row>
    <row r="1506" spans="1:12" x14ac:dyDescent="0.25">
      <c r="A1506">
        <v>1.5039999999999401</v>
      </c>
      <c r="B1506">
        <v>1.5039999999999401</v>
      </c>
      <c r="C1506">
        <v>1.5039999999999401</v>
      </c>
      <c r="D1506">
        <v>1.5039999999999401</v>
      </c>
      <c r="E1506">
        <v>1.5039999999999401</v>
      </c>
      <c r="F1506">
        <v>1.5039999999999401</v>
      </c>
      <c r="G1506">
        <v>4.5705617351213297</v>
      </c>
      <c r="H1506">
        <v>4.60810491677453</v>
      </c>
      <c r="I1506">
        <v>4.6455536978224297</v>
      </c>
      <c r="J1506">
        <v>4.6829085711240399</v>
      </c>
      <c r="K1506">
        <v>4.7201700295384397</v>
      </c>
      <c r="L1506">
        <v>4.7596667656274398</v>
      </c>
    </row>
    <row r="1507" spans="1:12" x14ac:dyDescent="0.25">
      <c r="A1507">
        <v>1.5049999999999399</v>
      </c>
      <c r="B1507">
        <v>1.5049999999999399</v>
      </c>
      <c r="C1507">
        <v>1.5049999999999399</v>
      </c>
      <c r="D1507">
        <v>1.5049999999999399</v>
      </c>
      <c r="E1507">
        <v>1.5049999999999399</v>
      </c>
      <c r="F1507">
        <v>1.5049999999999399</v>
      </c>
      <c r="G1507">
        <v>4.5750778231395204</v>
      </c>
      <c r="H1507">
        <v>4.6126630337754699</v>
      </c>
      <c r="I1507">
        <v>4.6501539095206699</v>
      </c>
      <c r="J1507">
        <v>4.6875509432341103</v>
      </c>
      <c r="K1507">
        <v>4.7248546277748797</v>
      </c>
      <c r="L1507">
        <v>4.7643985935620696</v>
      </c>
    </row>
    <row r="1508" spans="1:12" x14ac:dyDescent="0.25">
      <c r="A1508">
        <v>1.5059999999999401</v>
      </c>
      <c r="B1508">
        <v>1.5059999999999401</v>
      </c>
      <c r="C1508">
        <v>1.5059999999999401</v>
      </c>
      <c r="D1508">
        <v>1.5059999999999401</v>
      </c>
      <c r="E1508">
        <v>1.5059999999999401</v>
      </c>
      <c r="F1508">
        <v>1.5059999999999401</v>
      </c>
      <c r="G1508">
        <v>4.5795934206577096</v>
      </c>
      <c r="H1508">
        <v>4.6172207093264204</v>
      </c>
      <c r="I1508">
        <v>4.6547537288189096</v>
      </c>
      <c r="J1508">
        <v>4.6921929719941797</v>
      </c>
      <c r="K1508">
        <v>4.7295389317113203</v>
      </c>
      <c r="L1508">
        <v>4.7691301762466898</v>
      </c>
    </row>
    <row r="1509" spans="1:12" x14ac:dyDescent="0.25">
      <c r="A1509">
        <v>1.5069999999999399</v>
      </c>
      <c r="B1509">
        <v>1.5069999999999399</v>
      </c>
      <c r="C1509">
        <v>1.5069999999999399</v>
      </c>
      <c r="D1509">
        <v>1.5069999999999399</v>
      </c>
      <c r="E1509">
        <v>1.5069999999999399</v>
      </c>
      <c r="F1509">
        <v>1.5069999999999399</v>
      </c>
      <c r="G1509">
        <v>4.5841085276759097</v>
      </c>
      <c r="H1509">
        <v>4.62177794342736</v>
      </c>
      <c r="I1509">
        <v>4.6593531557171497</v>
      </c>
      <c r="J1509">
        <v>4.6968346574042501</v>
      </c>
      <c r="K1509">
        <v>4.7342229413477597</v>
      </c>
      <c r="L1509">
        <v>4.7738615136813101</v>
      </c>
    </row>
    <row r="1510" spans="1:12" x14ac:dyDescent="0.25">
      <c r="A1510">
        <v>1.5079999999999401</v>
      </c>
      <c r="B1510">
        <v>1.5079999999999401</v>
      </c>
      <c r="C1510">
        <v>1.5079999999999401</v>
      </c>
      <c r="D1510">
        <v>1.5079999999999401</v>
      </c>
      <c r="E1510">
        <v>1.5079999999999401</v>
      </c>
      <c r="F1510">
        <v>1.5079999999999401</v>
      </c>
      <c r="G1510">
        <v>4.5886231441941003</v>
      </c>
      <c r="H1510">
        <v>4.6263347360783103</v>
      </c>
      <c r="I1510">
        <v>4.6639521902153804</v>
      </c>
      <c r="J1510">
        <v>4.7014759994643196</v>
      </c>
      <c r="K1510">
        <v>4.7389066566842004</v>
      </c>
      <c r="L1510">
        <v>4.7785926058659403</v>
      </c>
    </row>
    <row r="1511" spans="1:12" x14ac:dyDescent="0.25">
      <c r="A1511">
        <v>1.5089999999999399</v>
      </c>
      <c r="B1511">
        <v>1.5089999999999399</v>
      </c>
      <c r="C1511">
        <v>1.5089999999999399</v>
      </c>
      <c r="D1511">
        <v>1.5089999999999399</v>
      </c>
      <c r="E1511">
        <v>1.5089999999999399</v>
      </c>
      <c r="F1511">
        <v>1.5089999999999399</v>
      </c>
      <c r="G1511">
        <v>4.5931372702122903</v>
      </c>
      <c r="H1511">
        <v>4.6308910872792497</v>
      </c>
      <c r="I1511">
        <v>4.6685508323136196</v>
      </c>
      <c r="J1511">
        <v>4.70611699817439</v>
      </c>
      <c r="K1511">
        <v>4.7435900777206497</v>
      </c>
      <c r="L1511">
        <v>4.7833234528005599</v>
      </c>
    </row>
    <row r="1512" spans="1:12" x14ac:dyDescent="0.25">
      <c r="A1512">
        <v>1.5099999999999401</v>
      </c>
      <c r="B1512">
        <v>1.5099999999999401</v>
      </c>
      <c r="C1512">
        <v>1.5099999999999401</v>
      </c>
      <c r="D1512">
        <v>1.5099999999999401</v>
      </c>
      <c r="E1512">
        <v>1.5099999999999401</v>
      </c>
      <c r="F1512">
        <v>1.5099999999999401</v>
      </c>
      <c r="G1512">
        <v>4.5976509057304797</v>
      </c>
      <c r="H1512">
        <v>4.6354469970301997</v>
      </c>
      <c r="I1512">
        <v>4.67314908201186</v>
      </c>
      <c r="J1512">
        <v>4.7107576535344604</v>
      </c>
      <c r="K1512">
        <v>4.7482732044570897</v>
      </c>
      <c r="L1512">
        <v>4.7880540544851797</v>
      </c>
    </row>
    <row r="1513" spans="1:12" x14ac:dyDescent="0.25">
      <c r="A1513">
        <v>1.5109999999999399</v>
      </c>
      <c r="B1513">
        <v>1.5109999999999399</v>
      </c>
      <c r="C1513">
        <v>1.5109999999999399</v>
      </c>
      <c r="D1513">
        <v>1.5109999999999399</v>
      </c>
      <c r="E1513">
        <v>1.5109999999999399</v>
      </c>
      <c r="F1513">
        <v>1.5109999999999399</v>
      </c>
      <c r="G1513">
        <v>4.6021640507486703</v>
      </c>
      <c r="H1513">
        <v>4.6400024653311398</v>
      </c>
      <c r="I1513">
        <v>4.6777469393100999</v>
      </c>
      <c r="J1513">
        <v>4.7153979655445397</v>
      </c>
      <c r="K1513">
        <v>4.7529560368935302</v>
      </c>
      <c r="L1513">
        <v>4.7927844109197997</v>
      </c>
    </row>
    <row r="1514" spans="1:12" x14ac:dyDescent="0.25">
      <c r="A1514">
        <v>1.5119999999999401</v>
      </c>
      <c r="B1514">
        <v>1.5119999999999401</v>
      </c>
      <c r="C1514">
        <v>1.5119999999999401</v>
      </c>
      <c r="D1514">
        <v>1.5119999999999401</v>
      </c>
      <c r="E1514">
        <v>1.5119999999999401</v>
      </c>
      <c r="F1514">
        <v>1.5119999999999401</v>
      </c>
      <c r="G1514">
        <v>4.60667670526687</v>
      </c>
      <c r="H1514">
        <v>4.6445574921820896</v>
      </c>
      <c r="I1514">
        <v>4.6823444042083402</v>
      </c>
      <c r="J1514">
        <v>4.7200379342046102</v>
      </c>
      <c r="K1514">
        <v>4.7576385750299703</v>
      </c>
      <c r="L1514">
        <v>4.7975145221044304</v>
      </c>
    </row>
    <row r="1515" spans="1:12" x14ac:dyDescent="0.25">
      <c r="A1515">
        <v>1.5129999999999399</v>
      </c>
      <c r="B1515">
        <v>1.5129999999999399</v>
      </c>
      <c r="C1515">
        <v>1.5129999999999399</v>
      </c>
      <c r="D1515">
        <v>1.5129999999999399</v>
      </c>
      <c r="E1515">
        <v>1.5129999999999399</v>
      </c>
      <c r="F1515">
        <v>1.5129999999999399</v>
      </c>
      <c r="G1515">
        <v>4.6111888692850602</v>
      </c>
      <c r="H1515">
        <v>4.6491120775830304</v>
      </c>
      <c r="I1515">
        <v>4.6869414767065702</v>
      </c>
      <c r="J1515">
        <v>4.7246775595146797</v>
      </c>
      <c r="K1515">
        <v>4.7623208188664101</v>
      </c>
      <c r="L1515">
        <v>4.8022443880390497</v>
      </c>
    </row>
    <row r="1516" spans="1:12" x14ac:dyDescent="0.25">
      <c r="A1516">
        <v>1.5139999999999401</v>
      </c>
      <c r="B1516">
        <v>1.5139999999999401</v>
      </c>
      <c r="C1516">
        <v>1.5139999999999401</v>
      </c>
      <c r="D1516">
        <v>1.5139999999999401</v>
      </c>
      <c r="E1516">
        <v>1.5139999999999401</v>
      </c>
      <c r="F1516">
        <v>1.5139999999999401</v>
      </c>
      <c r="G1516">
        <v>4.6157005428032498</v>
      </c>
      <c r="H1516">
        <v>4.6536662215339799</v>
      </c>
      <c r="I1516">
        <v>4.6915381568048096</v>
      </c>
      <c r="J1516">
        <v>4.7293168414747502</v>
      </c>
      <c r="K1516">
        <v>4.7670027684028504</v>
      </c>
      <c r="L1516">
        <v>4.8069740087236701</v>
      </c>
    </row>
    <row r="1517" spans="1:12" x14ac:dyDescent="0.25">
      <c r="A1517">
        <v>1.51499999999994</v>
      </c>
      <c r="B1517">
        <v>1.51499999999994</v>
      </c>
      <c r="C1517">
        <v>1.51499999999994</v>
      </c>
      <c r="D1517">
        <v>1.51499999999994</v>
      </c>
      <c r="E1517">
        <v>1.51499999999994</v>
      </c>
      <c r="F1517">
        <v>1.51499999999994</v>
      </c>
      <c r="G1517">
        <v>4.6202117258214397</v>
      </c>
      <c r="H1517">
        <v>4.6582199240349196</v>
      </c>
      <c r="I1517">
        <v>4.6961344445030502</v>
      </c>
      <c r="J1517">
        <v>4.7339557800848198</v>
      </c>
      <c r="K1517">
        <v>4.7716844236393001</v>
      </c>
      <c r="L1517">
        <v>4.8117033841583003</v>
      </c>
    </row>
    <row r="1518" spans="1:12" x14ac:dyDescent="0.25">
      <c r="A1518">
        <v>1.5159999999999401</v>
      </c>
      <c r="B1518">
        <v>1.5159999999999401</v>
      </c>
      <c r="C1518">
        <v>1.5159999999999401</v>
      </c>
      <c r="D1518">
        <v>1.5159999999999401</v>
      </c>
      <c r="E1518">
        <v>1.5159999999999401</v>
      </c>
      <c r="F1518">
        <v>1.5159999999999401</v>
      </c>
      <c r="G1518">
        <v>4.6247224183396298</v>
      </c>
      <c r="H1518">
        <v>4.6627731850858698</v>
      </c>
      <c r="I1518">
        <v>4.7007303398012903</v>
      </c>
      <c r="J1518">
        <v>4.7385943753448903</v>
      </c>
      <c r="K1518">
        <v>4.7763657845757397</v>
      </c>
      <c r="L1518">
        <v>4.8164325143429201</v>
      </c>
    </row>
    <row r="1519" spans="1:12" x14ac:dyDescent="0.25">
      <c r="A1519">
        <v>1.51699999999994</v>
      </c>
      <c r="B1519">
        <v>1.51699999999994</v>
      </c>
      <c r="C1519">
        <v>1.51699999999994</v>
      </c>
      <c r="D1519">
        <v>1.51699999999994</v>
      </c>
      <c r="E1519">
        <v>1.51699999999994</v>
      </c>
      <c r="F1519">
        <v>1.51699999999994</v>
      </c>
      <c r="G1519">
        <v>4.62923262035783</v>
      </c>
      <c r="H1519">
        <v>4.6673260046868199</v>
      </c>
      <c r="I1519">
        <v>4.7053258426995299</v>
      </c>
      <c r="J1519">
        <v>4.7432326272549599</v>
      </c>
      <c r="K1519">
        <v>4.7810468512121798</v>
      </c>
      <c r="L1519">
        <v>4.8211613992775399</v>
      </c>
    </row>
    <row r="1520" spans="1:12" x14ac:dyDescent="0.25">
      <c r="A1520">
        <v>1.5179999999999401</v>
      </c>
      <c r="B1520">
        <v>1.5179999999999401</v>
      </c>
      <c r="C1520">
        <v>1.5179999999999401</v>
      </c>
      <c r="D1520">
        <v>1.5179999999999401</v>
      </c>
      <c r="E1520">
        <v>1.5179999999999401</v>
      </c>
      <c r="F1520">
        <v>1.5179999999999401</v>
      </c>
      <c r="G1520">
        <v>4.6337423318760198</v>
      </c>
      <c r="H1520">
        <v>4.6718783828377601</v>
      </c>
      <c r="I1520">
        <v>4.7099209531977699</v>
      </c>
      <c r="J1520">
        <v>4.7478705358150304</v>
      </c>
      <c r="K1520">
        <v>4.7857276235486204</v>
      </c>
      <c r="L1520">
        <v>4.82589003896216</v>
      </c>
    </row>
    <row r="1521" spans="1:12" x14ac:dyDescent="0.25">
      <c r="A1521">
        <v>1.51899999999994</v>
      </c>
      <c r="B1521">
        <v>1.51899999999994</v>
      </c>
      <c r="C1521">
        <v>1.51899999999994</v>
      </c>
      <c r="D1521">
        <v>1.51899999999994</v>
      </c>
      <c r="E1521">
        <v>1.51899999999994</v>
      </c>
      <c r="F1521">
        <v>1.51899999999994</v>
      </c>
      <c r="G1521">
        <v>4.6382515528942099</v>
      </c>
      <c r="H1521">
        <v>4.67643031953871</v>
      </c>
      <c r="I1521">
        <v>4.7145156712959997</v>
      </c>
      <c r="J1521">
        <v>4.7525081010251</v>
      </c>
      <c r="K1521">
        <v>4.7904081015850597</v>
      </c>
      <c r="L1521">
        <v>4.8306184333967899</v>
      </c>
    </row>
    <row r="1522" spans="1:12" x14ac:dyDescent="0.25">
      <c r="A1522">
        <v>1.5199999999999401</v>
      </c>
      <c r="B1522">
        <v>1.5199999999999401</v>
      </c>
      <c r="C1522">
        <v>1.5199999999999401</v>
      </c>
      <c r="D1522">
        <v>1.5199999999999401</v>
      </c>
      <c r="E1522">
        <v>1.5199999999999401</v>
      </c>
      <c r="F1522">
        <v>1.5199999999999401</v>
      </c>
      <c r="G1522">
        <v>4.6427602834124002</v>
      </c>
      <c r="H1522">
        <v>4.68098181478965</v>
      </c>
      <c r="I1522">
        <v>4.7191099969942396</v>
      </c>
      <c r="J1522">
        <v>4.7571453228851697</v>
      </c>
      <c r="K1522">
        <v>4.7950882853215004</v>
      </c>
      <c r="L1522">
        <v>4.8353465825814101</v>
      </c>
    </row>
    <row r="1523" spans="1:12" x14ac:dyDescent="0.25">
      <c r="A1523">
        <v>1.52099999999994</v>
      </c>
      <c r="B1523">
        <v>1.52099999999994</v>
      </c>
      <c r="C1523">
        <v>1.52099999999994</v>
      </c>
      <c r="D1523">
        <v>1.52099999999994</v>
      </c>
      <c r="E1523">
        <v>1.52099999999994</v>
      </c>
      <c r="F1523">
        <v>1.52099999999994</v>
      </c>
      <c r="G1523">
        <v>4.6472685234305997</v>
      </c>
      <c r="H1523">
        <v>4.6855328685905997</v>
      </c>
      <c r="I1523">
        <v>4.7237039302924799</v>
      </c>
      <c r="J1523">
        <v>4.7617822013952402</v>
      </c>
      <c r="K1523">
        <v>4.7997681747579497</v>
      </c>
      <c r="L1523">
        <v>4.8400744865160297</v>
      </c>
    </row>
    <row r="1524" spans="1:12" x14ac:dyDescent="0.25">
      <c r="A1524">
        <v>1.5219999999999401</v>
      </c>
      <c r="B1524">
        <v>1.5219999999999401</v>
      </c>
      <c r="C1524">
        <v>1.5219999999999401</v>
      </c>
      <c r="D1524">
        <v>1.5219999999999401</v>
      </c>
      <c r="E1524">
        <v>1.5219999999999401</v>
      </c>
      <c r="F1524">
        <v>1.5219999999999401</v>
      </c>
      <c r="G1524">
        <v>4.6517762729487897</v>
      </c>
      <c r="H1524">
        <v>4.6900834809415404</v>
      </c>
      <c r="I1524">
        <v>4.7282974711907197</v>
      </c>
      <c r="J1524">
        <v>4.7664187365553099</v>
      </c>
      <c r="K1524">
        <v>4.8044477698943897</v>
      </c>
      <c r="L1524">
        <v>4.84480214520066</v>
      </c>
    </row>
    <row r="1525" spans="1:12" x14ac:dyDescent="0.25">
      <c r="A1525">
        <v>1.52299999999994</v>
      </c>
      <c r="B1525">
        <v>1.52299999999994</v>
      </c>
      <c r="C1525">
        <v>1.52299999999994</v>
      </c>
      <c r="D1525">
        <v>1.52299999999994</v>
      </c>
      <c r="E1525">
        <v>1.52299999999994</v>
      </c>
      <c r="F1525">
        <v>1.52299999999994</v>
      </c>
      <c r="G1525">
        <v>4.65628353196698</v>
      </c>
      <c r="H1525">
        <v>4.6946336518424898</v>
      </c>
      <c r="I1525">
        <v>4.73289061968896</v>
      </c>
      <c r="J1525">
        <v>4.7710549283653796</v>
      </c>
      <c r="K1525">
        <v>4.8091270707308302</v>
      </c>
      <c r="L1525">
        <v>4.8495295586352798</v>
      </c>
    </row>
    <row r="1526" spans="1:12" x14ac:dyDescent="0.25">
      <c r="A1526">
        <v>1.5239999999999401</v>
      </c>
      <c r="B1526">
        <v>1.5239999999999401</v>
      </c>
      <c r="C1526">
        <v>1.5239999999999401</v>
      </c>
      <c r="D1526">
        <v>1.5239999999999401</v>
      </c>
      <c r="E1526">
        <v>1.5239999999999401</v>
      </c>
      <c r="F1526">
        <v>1.5239999999999401</v>
      </c>
      <c r="G1526">
        <v>4.6607903004851696</v>
      </c>
      <c r="H1526">
        <v>4.6991833812934303</v>
      </c>
      <c r="I1526">
        <v>4.7374833757871899</v>
      </c>
      <c r="J1526">
        <v>4.7756907768254502</v>
      </c>
      <c r="K1526">
        <v>4.8138060772672704</v>
      </c>
      <c r="L1526">
        <v>4.8542567268198997</v>
      </c>
    </row>
    <row r="1527" spans="1:12" x14ac:dyDescent="0.25">
      <c r="A1527">
        <v>1.52499999999994</v>
      </c>
      <c r="B1527">
        <v>1.52499999999994</v>
      </c>
      <c r="C1527">
        <v>1.52499999999994</v>
      </c>
      <c r="D1527">
        <v>1.52499999999994</v>
      </c>
      <c r="E1527">
        <v>1.52499999999994</v>
      </c>
      <c r="F1527">
        <v>1.52499999999994</v>
      </c>
      <c r="G1527">
        <v>4.6652965785033604</v>
      </c>
      <c r="H1527">
        <v>4.7037326692943804</v>
      </c>
      <c r="I1527">
        <v>4.74207573948543</v>
      </c>
      <c r="J1527">
        <v>4.7803262819355199</v>
      </c>
      <c r="K1527">
        <v>4.8184847895037102</v>
      </c>
      <c r="L1527">
        <v>4.8589836497545198</v>
      </c>
    </row>
    <row r="1528" spans="1:12" x14ac:dyDescent="0.25">
      <c r="A1528">
        <v>1.5259999999999401</v>
      </c>
      <c r="B1528">
        <v>1.5259999999999401</v>
      </c>
      <c r="C1528">
        <v>1.5259999999999401</v>
      </c>
      <c r="D1528">
        <v>1.5259999999999401</v>
      </c>
      <c r="E1528">
        <v>1.5259999999999401</v>
      </c>
      <c r="F1528">
        <v>1.5259999999999401</v>
      </c>
      <c r="G1528">
        <v>4.6698023660215604</v>
      </c>
      <c r="H1528">
        <v>4.7082815158453197</v>
      </c>
      <c r="I1528">
        <v>4.7466677107836697</v>
      </c>
      <c r="J1528">
        <v>4.7849614436955896</v>
      </c>
      <c r="K1528">
        <v>4.8231632074401496</v>
      </c>
      <c r="L1528">
        <v>4.8637103274391498</v>
      </c>
    </row>
    <row r="1529" spans="1:12" x14ac:dyDescent="0.25">
      <c r="A1529">
        <v>1.52699999999994</v>
      </c>
      <c r="B1529">
        <v>1.52699999999994</v>
      </c>
      <c r="C1529">
        <v>1.52699999999994</v>
      </c>
      <c r="D1529">
        <v>1.52699999999994</v>
      </c>
      <c r="E1529">
        <v>1.52699999999994</v>
      </c>
      <c r="F1529">
        <v>1.52699999999994</v>
      </c>
      <c r="G1529">
        <v>4.67430766303975</v>
      </c>
      <c r="H1529">
        <v>4.7128299209462696</v>
      </c>
      <c r="I1529">
        <v>4.7512592896819097</v>
      </c>
      <c r="J1529">
        <v>4.7895962621056603</v>
      </c>
      <c r="K1529">
        <v>4.8278413310766002</v>
      </c>
      <c r="L1529">
        <v>4.8684367598737701</v>
      </c>
    </row>
    <row r="1530" spans="1:12" x14ac:dyDescent="0.25">
      <c r="A1530">
        <v>1.5279999999999401</v>
      </c>
      <c r="B1530">
        <v>1.5279999999999401</v>
      </c>
      <c r="C1530">
        <v>1.5279999999999401</v>
      </c>
      <c r="D1530">
        <v>1.5279999999999401</v>
      </c>
      <c r="E1530">
        <v>1.5279999999999401</v>
      </c>
      <c r="F1530">
        <v>1.5279999999999401</v>
      </c>
      <c r="G1530">
        <v>4.6788124695579398</v>
      </c>
      <c r="H1530">
        <v>4.7173778845972096</v>
      </c>
      <c r="I1530">
        <v>4.7558504761801501</v>
      </c>
      <c r="J1530">
        <v>4.79423073716573</v>
      </c>
      <c r="K1530">
        <v>4.8325191604130397</v>
      </c>
      <c r="L1530">
        <v>4.8731629470583897</v>
      </c>
    </row>
    <row r="1531" spans="1:12" x14ac:dyDescent="0.25">
      <c r="A1531">
        <v>1.52899999999994</v>
      </c>
      <c r="B1531">
        <v>1.52899999999994</v>
      </c>
      <c r="C1531">
        <v>1.52899999999994</v>
      </c>
      <c r="D1531">
        <v>1.52899999999994</v>
      </c>
      <c r="E1531">
        <v>1.52899999999994</v>
      </c>
      <c r="F1531">
        <v>1.52899999999994</v>
      </c>
      <c r="G1531">
        <v>4.68331678557613</v>
      </c>
      <c r="H1531">
        <v>4.7219254067981602</v>
      </c>
      <c r="I1531">
        <v>4.7604412702783803</v>
      </c>
      <c r="J1531">
        <v>4.7988648688757998</v>
      </c>
      <c r="K1531">
        <v>4.8371966954494798</v>
      </c>
      <c r="L1531">
        <v>4.8778888889930103</v>
      </c>
    </row>
    <row r="1532" spans="1:12" x14ac:dyDescent="0.25">
      <c r="A1532">
        <v>1.5299999999999401</v>
      </c>
      <c r="B1532">
        <v>1.5299999999999401</v>
      </c>
      <c r="C1532">
        <v>1.5299999999999401</v>
      </c>
      <c r="D1532">
        <v>1.5299999999999401</v>
      </c>
      <c r="E1532">
        <v>1.5299999999999401</v>
      </c>
      <c r="F1532">
        <v>1.5299999999999401</v>
      </c>
      <c r="G1532">
        <v>4.6878206110943204</v>
      </c>
      <c r="H1532">
        <v>4.7264724875491</v>
      </c>
      <c r="I1532">
        <v>4.7650316719766197</v>
      </c>
      <c r="J1532">
        <v>4.8034986572358802</v>
      </c>
      <c r="K1532">
        <v>4.8418739361859204</v>
      </c>
      <c r="L1532">
        <v>4.88261458567764</v>
      </c>
    </row>
    <row r="1533" spans="1:12" x14ac:dyDescent="0.25">
      <c r="A1533">
        <v>1.53099999999994</v>
      </c>
      <c r="B1533">
        <v>1.53099999999994</v>
      </c>
      <c r="C1533">
        <v>1.53099999999994</v>
      </c>
      <c r="D1533">
        <v>1.53099999999994</v>
      </c>
      <c r="E1533">
        <v>1.53099999999994</v>
      </c>
      <c r="F1533">
        <v>1.53099999999994</v>
      </c>
      <c r="G1533">
        <v>4.6923239461125199</v>
      </c>
      <c r="H1533">
        <v>4.7310191268500503</v>
      </c>
      <c r="I1533">
        <v>4.7696216812748604</v>
      </c>
      <c r="J1533">
        <v>4.80813210224595</v>
      </c>
      <c r="K1533">
        <v>4.8465508826223598</v>
      </c>
      <c r="L1533">
        <v>4.8873400371122599</v>
      </c>
    </row>
    <row r="1534" spans="1:12" x14ac:dyDescent="0.25">
      <c r="A1534">
        <v>1.5319999999999401</v>
      </c>
      <c r="B1534">
        <v>1.5319999999999401</v>
      </c>
      <c r="C1534">
        <v>1.5319999999999401</v>
      </c>
      <c r="D1534">
        <v>1.5319999999999401</v>
      </c>
      <c r="E1534">
        <v>1.5319999999999401</v>
      </c>
      <c r="F1534">
        <v>1.5319999999999401</v>
      </c>
      <c r="G1534">
        <v>4.69682679063071</v>
      </c>
      <c r="H1534">
        <v>4.7355653247009899</v>
      </c>
      <c r="I1534">
        <v>4.7742112981730997</v>
      </c>
      <c r="J1534">
        <v>4.8127652039060198</v>
      </c>
      <c r="K1534">
        <v>4.8512275347587996</v>
      </c>
      <c r="L1534">
        <v>4.8920652432968801</v>
      </c>
    </row>
    <row r="1535" spans="1:12" x14ac:dyDescent="0.25">
      <c r="A1535">
        <v>1.53299999999994</v>
      </c>
      <c r="B1535">
        <v>1.53299999999994</v>
      </c>
      <c r="C1535">
        <v>1.53299999999994</v>
      </c>
      <c r="D1535">
        <v>1.53299999999994</v>
      </c>
      <c r="E1535">
        <v>1.53299999999994</v>
      </c>
      <c r="F1535">
        <v>1.53299999999994</v>
      </c>
      <c r="G1535">
        <v>4.7013291446489003</v>
      </c>
      <c r="H1535">
        <v>4.74011108110194</v>
      </c>
      <c r="I1535">
        <v>4.7788005226713404</v>
      </c>
      <c r="J1535">
        <v>4.8173979622160896</v>
      </c>
      <c r="K1535">
        <v>4.8559038925952498</v>
      </c>
      <c r="L1535">
        <v>4.8967902042315101</v>
      </c>
    </row>
    <row r="1536" spans="1:12" x14ac:dyDescent="0.25">
      <c r="A1536">
        <v>1.5339999999999401</v>
      </c>
      <c r="B1536">
        <v>1.5339999999999401</v>
      </c>
      <c r="C1536">
        <v>1.5339999999999401</v>
      </c>
      <c r="D1536">
        <v>1.5339999999999401</v>
      </c>
      <c r="E1536">
        <v>1.5339999999999401</v>
      </c>
      <c r="F1536">
        <v>1.5339999999999401</v>
      </c>
      <c r="G1536">
        <v>4.70583100816709</v>
      </c>
      <c r="H1536">
        <v>4.74465639605289</v>
      </c>
      <c r="I1536">
        <v>4.7833893547695698</v>
      </c>
      <c r="J1536">
        <v>4.8220303771761603</v>
      </c>
      <c r="K1536">
        <v>4.8605799561316898</v>
      </c>
      <c r="L1536">
        <v>4.9015149199161296</v>
      </c>
    </row>
    <row r="1537" spans="1:12" x14ac:dyDescent="0.25">
      <c r="A1537">
        <v>1.53499999999994</v>
      </c>
      <c r="B1537">
        <v>1.53499999999994</v>
      </c>
      <c r="C1537">
        <v>1.53499999999994</v>
      </c>
      <c r="D1537">
        <v>1.53499999999994</v>
      </c>
      <c r="E1537">
        <v>1.53499999999994</v>
      </c>
      <c r="F1537">
        <v>1.53499999999994</v>
      </c>
      <c r="G1537">
        <v>4.7103323811852897</v>
      </c>
      <c r="H1537">
        <v>4.7492012695538302</v>
      </c>
      <c r="I1537">
        <v>4.7879777944678104</v>
      </c>
      <c r="J1537">
        <v>4.8266624487862302</v>
      </c>
      <c r="K1537">
        <v>4.8652557253681303</v>
      </c>
      <c r="L1537">
        <v>4.9062393903507502</v>
      </c>
    </row>
    <row r="1538" spans="1:12" x14ac:dyDescent="0.25">
      <c r="A1538">
        <v>1.5359999999999401</v>
      </c>
      <c r="B1538">
        <v>1.5359999999999401</v>
      </c>
      <c r="C1538">
        <v>1.5359999999999401</v>
      </c>
      <c r="D1538">
        <v>1.5359999999999401</v>
      </c>
      <c r="E1538">
        <v>1.5359999999999401</v>
      </c>
      <c r="F1538">
        <v>1.5359999999999401</v>
      </c>
      <c r="G1538">
        <v>4.71483326370348</v>
      </c>
      <c r="H1538">
        <v>4.7537457016047799</v>
      </c>
      <c r="I1538">
        <v>4.7925658417660504</v>
      </c>
      <c r="J1538">
        <v>4.8312941770463</v>
      </c>
      <c r="K1538">
        <v>4.8699312003045696</v>
      </c>
      <c r="L1538">
        <v>4.91096361553537</v>
      </c>
    </row>
    <row r="1539" spans="1:12" x14ac:dyDescent="0.25">
      <c r="A1539">
        <v>1.53699999999994</v>
      </c>
      <c r="B1539">
        <v>1.53699999999994</v>
      </c>
      <c r="C1539">
        <v>1.53699999999994</v>
      </c>
      <c r="D1539">
        <v>1.53699999999994</v>
      </c>
      <c r="E1539">
        <v>1.53699999999994</v>
      </c>
      <c r="F1539">
        <v>1.53699999999994</v>
      </c>
      <c r="G1539">
        <v>4.7193336557216696</v>
      </c>
      <c r="H1539">
        <v>4.7582896922057198</v>
      </c>
      <c r="I1539">
        <v>4.7971534966642899</v>
      </c>
      <c r="J1539">
        <v>4.8359255619563699</v>
      </c>
      <c r="K1539">
        <v>4.8746063809410103</v>
      </c>
      <c r="L1539">
        <v>4.9156875954699997</v>
      </c>
    </row>
    <row r="1540" spans="1:12" x14ac:dyDescent="0.25">
      <c r="A1540">
        <v>1.5379999999999401</v>
      </c>
      <c r="B1540">
        <v>1.5379999999999401</v>
      </c>
      <c r="C1540">
        <v>1.5379999999999401</v>
      </c>
      <c r="D1540">
        <v>1.5379999999999401</v>
      </c>
      <c r="E1540">
        <v>1.5379999999999401</v>
      </c>
      <c r="F1540">
        <v>1.5379999999999401</v>
      </c>
      <c r="G1540">
        <v>4.7238335572398604</v>
      </c>
      <c r="H1540">
        <v>4.7628332413566703</v>
      </c>
      <c r="I1540">
        <v>4.8017407591625298</v>
      </c>
      <c r="J1540">
        <v>4.8405566035164398</v>
      </c>
      <c r="K1540">
        <v>4.8792812672774604</v>
      </c>
      <c r="L1540">
        <v>4.9204113301546197</v>
      </c>
    </row>
    <row r="1541" spans="1:12" x14ac:dyDescent="0.25">
      <c r="A1541">
        <v>1.53899999999994</v>
      </c>
      <c r="B1541">
        <v>1.53899999999994</v>
      </c>
      <c r="C1541">
        <v>1.53899999999994</v>
      </c>
      <c r="D1541">
        <v>1.53899999999994</v>
      </c>
      <c r="E1541">
        <v>1.53899999999994</v>
      </c>
      <c r="F1541">
        <v>1.53899999999994</v>
      </c>
      <c r="G1541">
        <v>4.7283329682580497</v>
      </c>
      <c r="H1541">
        <v>4.76737634905761</v>
      </c>
      <c r="I1541">
        <v>4.8063276292607604</v>
      </c>
      <c r="J1541">
        <v>4.8451873017265097</v>
      </c>
      <c r="K1541">
        <v>4.8839558593139003</v>
      </c>
      <c r="L1541">
        <v>4.9251348195892399</v>
      </c>
    </row>
    <row r="1542" spans="1:12" x14ac:dyDescent="0.25">
      <c r="A1542">
        <v>1.5399999999999401</v>
      </c>
      <c r="B1542">
        <v>1.5399999999999401</v>
      </c>
      <c r="C1542">
        <v>1.5399999999999401</v>
      </c>
      <c r="D1542">
        <v>1.5399999999999401</v>
      </c>
      <c r="E1542">
        <v>1.5399999999999401</v>
      </c>
      <c r="F1542">
        <v>1.5399999999999401</v>
      </c>
      <c r="G1542">
        <v>4.7328318887762499</v>
      </c>
      <c r="H1542">
        <v>4.7719190153085602</v>
      </c>
      <c r="I1542">
        <v>4.8109141069590002</v>
      </c>
      <c r="J1542">
        <v>4.8498176565865796</v>
      </c>
      <c r="K1542">
        <v>4.8886301570503399</v>
      </c>
      <c r="L1542">
        <v>4.92985806377387</v>
      </c>
    </row>
    <row r="1543" spans="1:12" x14ac:dyDescent="0.25">
      <c r="A1543">
        <v>1.54099999999994</v>
      </c>
      <c r="B1543">
        <v>1.54099999999994</v>
      </c>
      <c r="C1543">
        <v>1.54099999999994</v>
      </c>
      <c r="D1543">
        <v>1.54099999999994</v>
      </c>
      <c r="E1543">
        <v>1.54099999999994</v>
      </c>
      <c r="F1543">
        <v>1.54099999999994</v>
      </c>
      <c r="G1543">
        <v>4.7373303187944398</v>
      </c>
      <c r="H1543">
        <v>4.7764612401094997</v>
      </c>
      <c r="I1543">
        <v>4.8155001922572396</v>
      </c>
      <c r="J1543">
        <v>4.8544476680966504</v>
      </c>
      <c r="K1543">
        <v>4.89330416048678</v>
      </c>
      <c r="L1543">
        <v>4.9345810627084896</v>
      </c>
    </row>
    <row r="1544" spans="1:12" x14ac:dyDescent="0.25">
      <c r="A1544">
        <v>1.5419999999999401</v>
      </c>
      <c r="B1544">
        <v>1.5419999999999401</v>
      </c>
      <c r="C1544">
        <v>1.5419999999999401</v>
      </c>
      <c r="D1544">
        <v>1.5419999999999401</v>
      </c>
      <c r="E1544">
        <v>1.5419999999999401</v>
      </c>
      <c r="F1544">
        <v>1.5419999999999401</v>
      </c>
      <c r="G1544">
        <v>4.7418282583126299</v>
      </c>
      <c r="H1544">
        <v>4.7810030234604497</v>
      </c>
      <c r="I1544">
        <v>4.8200858851554802</v>
      </c>
      <c r="J1544">
        <v>4.8590773362567203</v>
      </c>
      <c r="K1544">
        <v>4.8979778696232197</v>
      </c>
      <c r="L1544">
        <v>4.9393038163931102</v>
      </c>
    </row>
    <row r="1545" spans="1:12" x14ac:dyDescent="0.25">
      <c r="A1545">
        <v>1.54299999999994</v>
      </c>
      <c r="B1545">
        <v>1.54299999999994</v>
      </c>
      <c r="C1545">
        <v>1.54299999999994</v>
      </c>
      <c r="D1545">
        <v>1.54299999999994</v>
      </c>
      <c r="E1545">
        <v>1.54299999999994</v>
      </c>
      <c r="F1545">
        <v>1.54299999999994</v>
      </c>
      <c r="G1545">
        <v>4.7463257073308203</v>
      </c>
      <c r="H1545">
        <v>4.7855443653613898</v>
      </c>
      <c r="I1545">
        <v>4.8246711856537203</v>
      </c>
      <c r="J1545">
        <v>4.8637066610667903</v>
      </c>
      <c r="K1545">
        <v>4.9026512844596599</v>
      </c>
      <c r="L1545">
        <v>4.9440263248277301</v>
      </c>
    </row>
    <row r="1546" spans="1:12" x14ac:dyDescent="0.25">
      <c r="A1546">
        <v>1.5439999999999401</v>
      </c>
      <c r="B1546">
        <v>1.5439999999999401</v>
      </c>
      <c r="C1546">
        <v>1.5439999999999401</v>
      </c>
      <c r="D1546">
        <v>1.5439999999999401</v>
      </c>
      <c r="E1546">
        <v>1.5439999999999401</v>
      </c>
      <c r="F1546">
        <v>1.5439999999999401</v>
      </c>
      <c r="G1546">
        <v>4.7508226658490198</v>
      </c>
      <c r="H1546">
        <v>4.7900852658123396</v>
      </c>
      <c r="I1546">
        <v>4.8292560937519502</v>
      </c>
      <c r="J1546">
        <v>4.8683356425268602</v>
      </c>
      <c r="K1546">
        <v>4.9073244049961096</v>
      </c>
      <c r="L1546">
        <v>4.9487485880123598</v>
      </c>
    </row>
    <row r="1547" spans="1:12" x14ac:dyDescent="0.25">
      <c r="A1547">
        <v>1.54499999999994</v>
      </c>
      <c r="B1547">
        <v>1.54499999999994</v>
      </c>
      <c r="C1547">
        <v>1.54499999999994</v>
      </c>
      <c r="D1547">
        <v>1.54499999999994</v>
      </c>
      <c r="E1547">
        <v>1.54499999999994</v>
      </c>
      <c r="F1547">
        <v>1.54499999999994</v>
      </c>
      <c r="G1547">
        <v>4.7553191338672098</v>
      </c>
      <c r="H1547">
        <v>4.7946257248132804</v>
      </c>
      <c r="I1547">
        <v>4.8338406094501902</v>
      </c>
      <c r="J1547">
        <v>4.8729642806369302</v>
      </c>
      <c r="K1547">
        <v>4.9119972312325499</v>
      </c>
      <c r="L1547">
        <v>4.95347060594698</v>
      </c>
    </row>
    <row r="1548" spans="1:12" x14ac:dyDescent="0.25">
      <c r="A1548">
        <v>1.5459999999999401</v>
      </c>
      <c r="B1548">
        <v>1.5459999999999401</v>
      </c>
      <c r="C1548">
        <v>1.5459999999999401</v>
      </c>
      <c r="D1548">
        <v>1.5459999999999401</v>
      </c>
      <c r="E1548">
        <v>1.5459999999999401</v>
      </c>
      <c r="F1548">
        <v>1.5459999999999401</v>
      </c>
      <c r="G1548">
        <v>4.7598151113854001</v>
      </c>
      <c r="H1548">
        <v>4.79916574236423</v>
      </c>
      <c r="I1548">
        <v>4.8384247327484298</v>
      </c>
      <c r="J1548">
        <v>4.8775925753970002</v>
      </c>
      <c r="K1548">
        <v>4.91666976316899</v>
      </c>
      <c r="L1548">
        <v>4.9581923786316002</v>
      </c>
    </row>
    <row r="1549" spans="1:12" x14ac:dyDescent="0.25">
      <c r="A1549">
        <v>1.54699999999994</v>
      </c>
      <c r="B1549">
        <v>1.54699999999994</v>
      </c>
      <c r="C1549">
        <v>1.54699999999994</v>
      </c>
      <c r="D1549">
        <v>1.54699999999994</v>
      </c>
      <c r="E1549">
        <v>1.54699999999994</v>
      </c>
      <c r="F1549">
        <v>1.54699999999994</v>
      </c>
      <c r="G1549">
        <v>4.7643105984035898</v>
      </c>
      <c r="H1549">
        <v>4.8037053184651697</v>
      </c>
      <c r="I1549">
        <v>4.8430084636466697</v>
      </c>
      <c r="J1549">
        <v>4.8822205268070702</v>
      </c>
      <c r="K1549">
        <v>4.9213420008054296</v>
      </c>
      <c r="L1549">
        <v>4.9629139060662197</v>
      </c>
    </row>
    <row r="1550" spans="1:12" x14ac:dyDescent="0.25">
      <c r="A1550">
        <v>1.5479999999999401</v>
      </c>
      <c r="B1550">
        <v>1.5479999999999401</v>
      </c>
      <c r="C1550">
        <v>1.5479999999999401</v>
      </c>
      <c r="D1550">
        <v>1.5479999999999401</v>
      </c>
      <c r="E1550">
        <v>1.5479999999999401</v>
      </c>
      <c r="F1550">
        <v>1.5479999999999401</v>
      </c>
      <c r="G1550">
        <v>4.7688055949217798</v>
      </c>
      <c r="H1550">
        <v>4.8082444531161199</v>
      </c>
      <c r="I1550">
        <v>4.84759180214491</v>
      </c>
      <c r="J1550">
        <v>4.8868481348671402</v>
      </c>
      <c r="K1550">
        <v>4.9260139441418698</v>
      </c>
      <c r="L1550">
        <v>4.96763518825085</v>
      </c>
    </row>
    <row r="1551" spans="1:12" x14ac:dyDescent="0.25">
      <c r="A1551">
        <v>1.54899999999994</v>
      </c>
      <c r="B1551">
        <v>1.54899999999994</v>
      </c>
      <c r="C1551">
        <v>1.54899999999994</v>
      </c>
      <c r="D1551">
        <v>1.54899999999994</v>
      </c>
      <c r="E1551">
        <v>1.54899999999994</v>
      </c>
      <c r="F1551">
        <v>1.54899999999994</v>
      </c>
      <c r="G1551">
        <v>4.7733001009399798</v>
      </c>
      <c r="H1551">
        <v>4.8127831463170603</v>
      </c>
      <c r="I1551">
        <v>4.8521747482431401</v>
      </c>
      <c r="J1551">
        <v>4.8914753995772102</v>
      </c>
      <c r="K1551">
        <v>4.9306855931783096</v>
      </c>
      <c r="L1551">
        <v>4.9723562251854698</v>
      </c>
    </row>
    <row r="1552" spans="1:12" x14ac:dyDescent="0.25">
      <c r="A1552">
        <v>1.5499999999999401</v>
      </c>
      <c r="B1552">
        <v>1.5499999999999401</v>
      </c>
      <c r="C1552">
        <v>1.5499999999999401</v>
      </c>
      <c r="D1552">
        <v>1.5499999999999401</v>
      </c>
      <c r="E1552">
        <v>1.5499999999999401</v>
      </c>
      <c r="F1552">
        <v>1.5499999999999401</v>
      </c>
      <c r="G1552">
        <v>4.7777941164581703</v>
      </c>
      <c r="H1552">
        <v>4.8173213980680103</v>
      </c>
      <c r="I1552">
        <v>4.8567573019413803</v>
      </c>
      <c r="J1552">
        <v>4.8961023209372803</v>
      </c>
      <c r="K1552">
        <v>4.9353569479147597</v>
      </c>
      <c r="L1552">
        <v>4.9770770168700897</v>
      </c>
    </row>
    <row r="1553" spans="1:12" x14ac:dyDescent="0.25">
      <c r="A1553">
        <v>1.55099999999994</v>
      </c>
      <c r="B1553">
        <v>1.55099999999994</v>
      </c>
      <c r="C1553">
        <v>1.55099999999994</v>
      </c>
      <c r="D1553">
        <v>1.55099999999994</v>
      </c>
      <c r="E1553">
        <v>1.55099999999994</v>
      </c>
      <c r="F1553">
        <v>1.55099999999994</v>
      </c>
      <c r="G1553">
        <v>4.7822876414763602</v>
      </c>
      <c r="H1553">
        <v>4.8218592083689602</v>
      </c>
      <c r="I1553">
        <v>4.8613394632396201</v>
      </c>
      <c r="J1553">
        <v>4.9007288989473503</v>
      </c>
      <c r="K1553">
        <v>4.9400280083511996</v>
      </c>
      <c r="L1553">
        <v>4.9817975633047196</v>
      </c>
    </row>
    <row r="1554" spans="1:12" x14ac:dyDescent="0.25">
      <c r="A1554">
        <v>1.5519999999999301</v>
      </c>
      <c r="B1554">
        <v>1.5519999999999301</v>
      </c>
      <c r="C1554">
        <v>1.5519999999999301</v>
      </c>
      <c r="D1554">
        <v>1.5519999999999301</v>
      </c>
      <c r="E1554">
        <v>1.5519999999999301</v>
      </c>
      <c r="F1554">
        <v>1.5519999999999301</v>
      </c>
      <c r="G1554">
        <v>4.7867806759945504</v>
      </c>
      <c r="H1554">
        <v>4.8263965772199002</v>
      </c>
      <c r="I1554">
        <v>4.8659212321378602</v>
      </c>
      <c r="J1554">
        <v>4.9053551336074204</v>
      </c>
      <c r="K1554">
        <v>4.9446987744876401</v>
      </c>
      <c r="L1554">
        <v>4.9865178644893398</v>
      </c>
    </row>
    <row r="1555" spans="1:12" x14ac:dyDescent="0.25">
      <c r="A1555">
        <v>1.55299999999993</v>
      </c>
      <c r="B1555">
        <v>1.55299999999993</v>
      </c>
      <c r="C1555">
        <v>1.55299999999993</v>
      </c>
      <c r="D1555">
        <v>1.55299999999993</v>
      </c>
      <c r="E1555">
        <v>1.55299999999993</v>
      </c>
      <c r="F1555">
        <v>1.55299999999993</v>
      </c>
      <c r="G1555">
        <v>4.7912732200127399</v>
      </c>
      <c r="H1555">
        <v>4.8309335046208499</v>
      </c>
      <c r="I1555">
        <v>4.8705026086360999</v>
      </c>
      <c r="J1555">
        <v>4.9099810249174904</v>
      </c>
      <c r="K1555">
        <v>4.9493692463240802</v>
      </c>
      <c r="L1555">
        <v>4.9912379204239601</v>
      </c>
    </row>
    <row r="1556" spans="1:12" x14ac:dyDescent="0.25">
      <c r="A1556">
        <v>1.5539999999999301</v>
      </c>
      <c r="B1556">
        <v>1.5539999999999301</v>
      </c>
      <c r="C1556">
        <v>1.5539999999999301</v>
      </c>
      <c r="D1556">
        <v>1.5539999999999301</v>
      </c>
      <c r="E1556">
        <v>1.5539999999999301</v>
      </c>
      <c r="F1556">
        <v>1.5539999999999301</v>
      </c>
      <c r="G1556">
        <v>4.7957652735309404</v>
      </c>
      <c r="H1556">
        <v>4.8354699905717897</v>
      </c>
      <c r="I1556">
        <v>4.8750835927343399</v>
      </c>
      <c r="J1556">
        <v>4.9146065728775596</v>
      </c>
      <c r="K1556">
        <v>4.9540394238605199</v>
      </c>
      <c r="L1556">
        <v>4.9959577311085797</v>
      </c>
    </row>
    <row r="1557" spans="1:12" x14ac:dyDescent="0.25">
      <c r="A1557">
        <v>1.55499999999993</v>
      </c>
      <c r="B1557">
        <v>1.55499999999993</v>
      </c>
      <c r="C1557">
        <v>1.55499999999993</v>
      </c>
      <c r="D1557">
        <v>1.55499999999993</v>
      </c>
      <c r="E1557">
        <v>1.55499999999993</v>
      </c>
      <c r="F1557">
        <v>1.55499999999993</v>
      </c>
      <c r="G1557">
        <v>4.8002568365491296</v>
      </c>
      <c r="H1557">
        <v>4.8400060350727401</v>
      </c>
      <c r="I1557">
        <v>4.8796641844325697</v>
      </c>
      <c r="J1557">
        <v>4.9192317774876297</v>
      </c>
      <c r="K1557">
        <v>4.9587093070969699</v>
      </c>
      <c r="L1557">
        <v>5.00067729654321</v>
      </c>
    </row>
    <row r="1558" spans="1:12" x14ac:dyDescent="0.25">
      <c r="A1558">
        <v>1.5559999999999301</v>
      </c>
      <c r="B1558">
        <v>1.5559999999999301</v>
      </c>
      <c r="C1558">
        <v>1.5559999999999301</v>
      </c>
      <c r="D1558">
        <v>1.5559999999999301</v>
      </c>
      <c r="E1558">
        <v>1.5559999999999301</v>
      </c>
      <c r="F1558">
        <v>1.5559999999999301</v>
      </c>
      <c r="G1558">
        <v>4.80474790906732</v>
      </c>
      <c r="H1558">
        <v>4.8445416381236797</v>
      </c>
      <c r="I1558">
        <v>4.8842443837308096</v>
      </c>
      <c r="J1558">
        <v>4.9238566387476999</v>
      </c>
      <c r="K1558">
        <v>4.9633788960334098</v>
      </c>
      <c r="L1558">
        <v>5.0053966167278299</v>
      </c>
    </row>
    <row r="1559" spans="1:12" x14ac:dyDescent="0.25">
      <c r="A1559">
        <v>1.55699999999993</v>
      </c>
      <c r="B1559">
        <v>1.55699999999993</v>
      </c>
      <c r="C1559">
        <v>1.55699999999993</v>
      </c>
      <c r="D1559">
        <v>1.55699999999993</v>
      </c>
      <c r="E1559">
        <v>1.55699999999993</v>
      </c>
      <c r="F1559">
        <v>1.55699999999993</v>
      </c>
      <c r="G1559">
        <v>4.8092384910855097</v>
      </c>
      <c r="H1559">
        <v>4.8490767997246298</v>
      </c>
      <c r="I1559">
        <v>4.8888241906290499</v>
      </c>
      <c r="J1559">
        <v>4.92848115665777</v>
      </c>
      <c r="K1559">
        <v>4.9680481906698502</v>
      </c>
      <c r="L1559">
        <v>5.0101156916624499</v>
      </c>
    </row>
    <row r="1560" spans="1:12" x14ac:dyDescent="0.25">
      <c r="A1560">
        <v>1.5579999999999301</v>
      </c>
      <c r="B1560">
        <v>1.5579999999999301</v>
      </c>
      <c r="C1560">
        <v>1.5579999999999301</v>
      </c>
      <c r="D1560">
        <v>1.5579999999999301</v>
      </c>
      <c r="E1560">
        <v>1.5579999999999301</v>
      </c>
      <c r="F1560">
        <v>1.5579999999999301</v>
      </c>
      <c r="G1560">
        <v>4.8137285826036997</v>
      </c>
      <c r="H1560">
        <v>4.85361151987557</v>
      </c>
      <c r="I1560">
        <v>4.8934036051272898</v>
      </c>
      <c r="J1560">
        <v>4.9331053312178401</v>
      </c>
      <c r="K1560">
        <v>4.9727171910062902</v>
      </c>
      <c r="L1560">
        <v>5.0148345213470797</v>
      </c>
    </row>
    <row r="1561" spans="1:12" x14ac:dyDescent="0.25">
      <c r="A1561">
        <v>1.55899999999993</v>
      </c>
      <c r="B1561">
        <v>1.55899999999993</v>
      </c>
      <c r="C1561">
        <v>1.55899999999993</v>
      </c>
      <c r="D1561">
        <v>1.55899999999993</v>
      </c>
      <c r="E1561">
        <v>1.55899999999993</v>
      </c>
      <c r="F1561">
        <v>1.55899999999993</v>
      </c>
      <c r="G1561">
        <v>4.8182181836218998</v>
      </c>
      <c r="H1561">
        <v>4.85814579857652</v>
      </c>
      <c r="I1561">
        <v>4.89798262722553</v>
      </c>
      <c r="J1561">
        <v>4.9377291624279103</v>
      </c>
      <c r="K1561">
        <v>4.9773858970427298</v>
      </c>
      <c r="L1561">
        <v>5.0195531057817</v>
      </c>
    </row>
    <row r="1562" spans="1:12" x14ac:dyDescent="0.25">
      <c r="A1562">
        <v>1.5599999999999301</v>
      </c>
      <c r="B1562">
        <v>1.5599999999999301</v>
      </c>
      <c r="C1562">
        <v>1.5599999999999301</v>
      </c>
      <c r="D1562">
        <v>1.5599999999999301</v>
      </c>
      <c r="E1562">
        <v>1.5599999999999301</v>
      </c>
      <c r="F1562">
        <v>1.5599999999999301</v>
      </c>
      <c r="G1562">
        <v>4.8227072941400904</v>
      </c>
      <c r="H1562">
        <v>4.86267963582746</v>
      </c>
      <c r="I1562">
        <v>4.90256125692376</v>
      </c>
      <c r="J1562">
        <v>4.9423526502879804</v>
      </c>
      <c r="K1562">
        <v>4.98205430877917</v>
      </c>
      <c r="L1562">
        <v>5.0242714449663204</v>
      </c>
    </row>
    <row r="1563" spans="1:12" x14ac:dyDescent="0.25">
      <c r="A1563">
        <v>1.56099999999993</v>
      </c>
      <c r="B1563">
        <v>1.56099999999993</v>
      </c>
      <c r="C1563">
        <v>1.56099999999993</v>
      </c>
      <c r="D1563">
        <v>1.56099999999993</v>
      </c>
      <c r="E1563">
        <v>1.56099999999993</v>
      </c>
      <c r="F1563">
        <v>1.56099999999993</v>
      </c>
      <c r="G1563">
        <v>4.8271959141582803</v>
      </c>
      <c r="H1563">
        <v>4.8672130316284097</v>
      </c>
      <c r="I1563">
        <v>4.9071394942220001</v>
      </c>
      <c r="J1563">
        <v>4.9469757947980497</v>
      </c>
      <c r="K1563">
        <v>4.9867224262156196</v>
      </c>
      <c r="L1563">
        <v>5.02898953890094</v>
      </c>
    </row>
    <row r="1564" spans="1:12" x14ac:dyDescent="0.25">
      <c r="A1564">
        <v>1.5619999999999301</v>
      </c>
      <c r="B1564">
        <v>1.5619999999999301</v>
      </c>
      <c r="C1564">
        <v>1.5619999999999301</v>
      </c>
      <c r="D1564">
        <v>1.5619999999999301</v>
      </c>
      <c r="E1564">
        <v>1.5619999999999301</v>
      </c>
      <c r="F1564">
        <v>1.5619999999999301</v>
      </c>
      <c r="G1564">
        <v>4.8316840436764696</v>
      </c>
      <c r="H1564">
        <v>4.8717459859793504</v>
      </c>
      <c r="I1564">
        <v>4.9117173391202398</v>
      </c>
      <c r="J1564">
        <v>4.9515985959581199</v>
      </c>
      <c r="K1564">
        <v>4.9913902493520599</v>
      </c>
      <c r="L1564">
        <v>5.0337073875855696</v>
      </c>
    </row>
    <row r="1565" spans="1:12" x14ac:dyDescent="0.25">
      <c r="A1565">
        <v>1.56299999999993</v>
      </c>
      <c r="B1565">
        <v>1.56299999999993</v>
      </c>
      <c r="C1565">
        <v>1.56299999999993</v>
      </c>
      <c r="D1565">
        <v>1.56299999999993</v>
      </c>
      <c r="E1565">
        <v>1.56299999999993</v>
      </c>
      <c r="F1565">
        <v>1.56299999999993</v>
      </c>
      <c r="G1565">
        <v>4.8361716826946699</v>
      </c>
      <c r="H1565">
        <v>4.8762784988802998</v>
      </c>
      <c r="I1565">
        <v>4.9162947916184798</v>
      </c>
      <c r="J1565">
        <v>4.9562210537681901</v>
      </c>
      <c r="K1565">
        <v>4.9960577781884998</v>
      </c>
      <c r="L1565">
        <v>5.0384249910201904</v>
      </c>
    </row>
    <row r="1566" spans="1:12" x14ac:dyDescent="0.25">
      <c r="A1566">
        <v>1.5639999999999299</v>
      </c>
      <c r="B1566">
        <v>1.5639999999999299</v>
      </c>
      <c r="C1566">
        <v>1.5639999999999299</v>
      </c>
      <c r="D1566">
        <v>1.5639999999999299</v>
      </c>
      <c r="E1566">
        <v>1.5639999999999299</v>
      </c>
      <c r="F1566">
        <v>1.5639999999999299</v>
      </c>
      <c r="G1566">
        <v>4.8406588312128598</v>
      </c>
      <c r="H1566">
        <v>4.8808105703312403</v>
      </c>
      <c r="I1566">
        <v>4.9208718517167203</v>
      </c>
      <c r="J1566">
        <v>4.9608431682282603</v>
      </c>
      <c r="K1566">
        <v>5.0007250127249403</v>
      </c>
      <c r="L1566">
        <v>5.0431423492048104</v>
      </c>
    </row>
    <row r="1567" spans="1:12" x14ac:dyDescent="0.25">
      <c r="A1567">
        <v>1.56499999999993</v>
      </c>
      <c r="B1567">
        <v>1.56499999999993</v>
      </c>
      <c r="C1567">
        <v>1.56499999999993</v>
      </c>
      <c r="D1567">
        <v>1.56499999999993</v>
      </c>
      <c r="E1567">
        <v>1.56499999999993</v>
      </c>
      <c r="F1567">
        <v>1.56499999999993</v>
      </c>
      <c r="G1567">
        <v>4.8451454892310499</v>
      </c>
      <c r="H1567">
        <v>4.8853422003321896</v>
      </c>
      <c r="I1567">
        <v>4.9254485194149504</v>
      </c>
      <c r="J1567">
        <v>4.9654649393383297</v>
      </c>
      <c r="K1567">
        <v>5.0053919529613804</v>
      </c>
      <c r="L1567">
        <v>5.0478594621394297</v>
      </c>
    </row>
    <row r="1568" spans="1:12" x14ac:dyDescent="0.25">
      <c r="A1568">
        <v>1.5659999999999299</v>
      </c>
      <c r="B1568">
        <v>1.5659999999999299</v>
      </c>
      <c r="C1568">
        <v>1.5659999999999299</v>
      </c>
      <c r="D1568">
        <v>1.5659999999999299</v>
      </c>
      <c r="E1568">
        <v>1.5659999999999299</v>
      </c>
      <c r="F1568">
        <v>1.5659999999999299</v>
      </c>
      <c r="G1568">
        <v>4.8496316567492403</v>
      </c>
      <c r="H1568">
        <v>4.8898733888831298</v>
      </c>
      <c r="I1568">
        <v>4.9300247947131899</v>
      </c>
      <c r="J1568">
        <v>4.9700863670984097</v>
      </c>
      <c r="K1568">
        <v>5.0100585988978201</v>
      </c>
      <c r="L1568">
        <v>5.0525763298240598</v>
      </c>
    </row>
    <row r="1569" spans="1:12" x14ac:dyDescent="0.25">
      <c r="A1569">
        <v>1.56699999999993</v>
      </c>
      <c r="B1569">
        <v>1.56699999999993</v>
      </c>
      <c r="C1569">
        <v>1.56699999999993</v>
      </c>
      <c r="D1569">
        <v>1.56699999999993</v>
      </c>
      <c r="E1569">
        <v>1.56699999999993</v>
      </c>
      <c r="F1569">
        <v>1.56699999999993</v>
      </c>
      <c r="G1569">
        <v>4.8541173337674302</v>
      </c>
      <c r="H1569">
        <v>4.8944041359840798</v>
      </c>
      <c r="I1569">
        <v>4.9346006776114297</v>
      </c>
      <c r="J1569">
        <v>4.9747074515084799</v>
      </c>
      <c r="K1569">
        <v>5.0147249505342701</v>
      </c>
      <c r="L1569">
        <v>5.0572929522586803</v>
      </c>
    </row>
    <row r="1570" spans="1:12" x14ac:dyDescent="0.25">
      <c r="A1570">
        <v>1.5679999999999299</v>
      </c>
      <c r="B1570">
        <v>1.5679999999999299</v>
      </c>
      <c r="C1570">
        <v>1.5679999999999299</v>
      </c>
      <c r="D1570">
        <v>1.5679999999999299</v>
      </c>
      <c r="E1570">
        <v>1.5679999999999299</v>
      </c>
      <c r="F1570">
        <v>1.5679999999999299</v>
      </c>
      <c r="G1570">
        <v>4.85860252028563</v>
      </c>
      <c r="H1570">
        <v>4.8989344416350296</v>
      </c>
      <c r="I1570">
        <v>4.93917616810967</v>
      </c>
      <c r="J1570">
        <v>4.9793281925685502</v>
      </c>
      <c r="K1570">
        <v>5.01939100787071</v>
      </c>
      <c r="L1570">
        <v>5.0620093294433</v>
      </c>
    </row>
    <row r="1571" spans="1:12" x14ac:dyDescent="0.25">
      <c r="A1571">
        <v>1.56899999999993</v>
      </c>
      <c r="B1571">
        <v>1.56899999999993</v>
      </c>
      <c r="C1571">
        <v>1.56899999999993</v>
      </c>
      <c r="D1571">
        <v>1.56899999999993</v>
      </c>
      <c r="E1571">
        <v>1.56899999999993</v>
      </c>
      <c r="F1571">
        <v>1.56899999999993</v>
      </c>
      <c r="G1571">
        <v>4.8630872163038203</v>
      </c>
      <c r="H1571">
        <v>4.9034643058359704</v>
      </c>
      <c r="I1571">
        <v>4.9437512662079097</v>
      </c>
      <c r="J1571">
        <v>4.9839485902786196</v>
      </c>
      <c r="K1571">
        <v>5.0240567709071504</v>
      </c>
      <c r="L1571">
        <v>5.0667254613779296</v>
      </c>
    </row>
    <row r="1572" spans="1:12" x14ac:dyDescent="0.25">
      <c r="A1572">
        <v>1.5699999999999299</v>
      </c>
      <c r="B1572">
        <v>1.5699999999999299</v>
      </c>
      <c r="C1572">
        <v>1.5699999999999299</v>
      </c>
      <c r="D1572">
        <v>1.5699999999999299</v>
      </c>
      <c r="E1572">
        <v>1.5699999999999299</v>
      </c>
      <c r="F1572">
        <v>1.5699999999999299</v>
      </c>
      <c r="G1572">
        <v>4.8675714218220101</v>
      </c>
      <c r="H1572">
        <v>4.90799372858692</v>
      </c>
      <c r="I1572">
        <v>4.9483259719061401</v>
      </c>
      <c r="J1572">
        <v>4.9885686446386899</v>
      </c>
      <c r="K1572">
        <v>5.0287222396435904</v>
      </c>
      <c r="L1572">
        <v>5.0714413480625504</v>
      </c>
    </row>
    <row r="1573" spans="1:12" x14ac:dyDescent="0.25">
      <c r="A1573">
        <v>1.57099999999993</v>
      </c>
      <c r="B1573">
        <v>1.57099999999993</v>
      </c>
      <c r="C1573">
        <v>1.57099999999993</v>
      </c>
      <c r="D1573">
        <v>1.57099999999993</v>
      </c>
      <c r="E1573">
        <v>1.57099999999993</v>
      </c>
      <c r="F1573">
        <v>1.57099999999993</v>
      </c>
      <c r="G1573">
        <v>4.8720551368402001</v>
      </c>
      <c r="H1573">
        <v>4.9125227098878597</v>
      </c>
      <c r="I1573">
        <v>4.9529002852043797</v>
      </c>
      <c r="J1573">
        <v>4.9931883556487602</v>
      </c>
      <c r="K1573">
        <v>5.0333874140800301</v>
      </c>
      <c r="L1573">
        <v>5.0761569894971696</v>
      </c>
    </row>
    <row r="1574" spans="1:12" x14ac:dyDescent="0.25">
      <c r="A1574">
        <v>1.5719999999999299</v>
      </c>
      <c r="B1574">
        <v>1.5719999999999299</v>
      </c>
      <c r="C1574">
        <v>1.5719999999999299</v>
      </c>
      <c r="D1574">
        <v>1.5719999999999299</v>
      </c>
      <c r="E1574">
        <v>1.5719999999999299</v>
      </c>
      <c r="F1574">
        <v>1.5719999999999299</v>
      </c>
      <c r="G1574">
        <v>4.8765383613583904</v>
      </c>
      <c r="H1574">
        <v>4.9170512497388099</v>
      </c>
      <c r="I1574">
        <v>4.9574742061026198</v>
      </c>
      <c r="J1574">
        <v>4.9978077233088296</v>
      </c>
      <c r="K1574">
        <v>5.03805229421648</v>
      </c>
      <c r="L1574">
        <v>5.0808723856817899</v>
      </c>
    </row>
    <row r="1575" spans="1:12" x14ac:dyDescent="0.25">
      <c r="A1575">
        <v>1.57299999999993</v>
      </c>
      <c r="B1575">
        <v>1.57299999999993</v>
      </c>
      <c r="C1575">
        <v>1.57299999999993</v>
      </c>
      <c r="D1575">
        <v>1.57299999999993</v>
      </c>
      <c r="E1575">
        <v>1.57299999999993</v>
      </c>
      <c r="F1575">
        <v>1.57299999999993</v>
      </c>
      <c r="G1575">
        <v>4.8810210953765898</v>
      </c>
      <c r="H1575">
        <v>4.9215793481397503</v>
      </c>
      <c r="I1575">
        <v>4.9620477346008602</v>
      </c>
      <c r="J1575">
        <v>5.0024267476188999</v>
      </c>
      <c r="K1575">
        <v>5.0427168800529198</v>
      </c>
      <c r="L1575">
        <v>5.08558753661642</v>
      </c>
    </row>
    <row r="1576" spans="1:12" x14ac:dyDescent="0.25">
      <c r="A1576">
        <v>1.5739999999999299</v>
      </c>
      <c r="B1576">
        <v>1.5739999999999299</v>
      </c>
      <c r="C1576">
        <v>1.5739999999999299</v>
      </c>
      <c r="D1576">
        <v>1.5739999999999299</v>
      </c>
      <c r="E1576">
        <v>1.5739999999999299</v>
      </c>
      <c r="F1576">
        <v>1.5739999999999299</v>
      </c>
      <c r="G1576">
        <v>4.8855033388947797</v>
      </c>
      <c r="H1576">
        <v>4.9261070050907003</v>
      </c>
      <c r="I1576">
        <v>4.9666208706991002</v>
      </c>
      <c r="J1576">
        <v>5.0070454285789703</v>
      </c>
      <c r="K1576">
        <v>5.0473811715893602</v>
      </c>
      <c r="L1576">
        <v>5.0903024423010397</v>
      </c>
    </row>
    <row r="1577" spans="1:12" x14ac:dyDescent="0.25">
      <c r="A1577">
        <v>1.57499999999993</v>
      </c>
      <c r="B1577">
        <v>1.57499999999993</v>
      </c>
      <c r="C1577">
        <v>1.57499999999993</v>
      </c>
      <c r="D1577">
        <v>1.57499999999993</v>
      </c>
      <c r="E1577">
        <v>1.57499999999993</v>
      </c>
      <c r="F1577">
        <v>1.57499999999993</v>
      </c>
      <c r="G1577">
        <v>4.8899850919129699</v>
      </c>
      <c r="H1577">
        <v>4.9306342205916396</v>
      </c>
      <c r="I1577">
        <v>4.9711936143973299</v>
      </c>
      <c r="J1577">
        <v>5.0116637661890397</v>
      </c>
      <c r="K1577">
        <v>5.0520451688258001</v>
      </c>
      <c r="L1577">
        <v>5.0950171027356603</v>
      </c>
    </row>
    <row r="1578" spans="1:12" x14ac:dyDescent="0.25">
      <c r="A1578">
        <v>1.5759999999999299</v>
      </c>
      <c r="B1578">
        <v>1.5759999999999299</v>
      </c>
      <c r="C1578">
        <v>1.5759999999999299</v>
      </c>
      <c r="D1578">
        <v>1.5759999999999299</v>
      </c>
      <c r="E1578">
        <v>1.5759999999999299</v>
      </c>
      <c r="F1578">
        <v>1.5759999999999299</v>
      </c>
      <c r="G1578">
        <v>4.8944663544311604</v>
      </c>
      <c r="H1578">
        <v>4.9351609946425903</v>
      </c>
      <c r="I1578">
        <v>4.9757659656955697</v>
      </c>
      <c r="J1578">
        <v>5.0162817604491101</v>
      </c>
      <c r="K1578">
        <v>5.0567088717622397</v>
      </c>
      <c r="L1578">
        <v>5.09973151792029</v>
      </c>
    </row>
    <row r="1579" spans="1:12" x14ac:dyDescent="0.25">
      <c r="A1579">
        <v>1.57699999999993</v>
      </c>
      <c r="B1579">
        <v>1.57699999999993</v>
      </c>
      <c r="C1579">
        <v>1.57699999999993</v>
      </c>
      <c r="D1579">
        <v>1.57699999999993</v>
      </c>
      <c r="E1579">
        <v>1.57699999999993</v>
      </c>
      <c r="F1579">
        <v>1.57699999999993</v>
      </c>
      <c r="G1579">
        <v>4.89894712644936</v>
      </c>
      <c r="H1579">
        <v>4.9396873272435302</v>
      </c>
      <c r="I1579">
        <v>4.98033792459381</v>
      </c>
      <c r="J1579">
        <v>5.0208994113591796</v>
      </c>
      <c r="K1579">
        <v>5.0613722803986798</v>
      </c>
      <c r="L1579">
        <v>5.10444568785491</v>
      </c>
    </row>
    <row r="1580" spans="1:12" x14ac:dyDescent="0.25">
      <c r="A1580">
        <v>1.5779999999999299</v>
      </c>
      <c r="B1580">
        <v>1.5779999999999299</v>
      </c>
      <c r="C1580">
        <v>1.5779999999999299</v>
      </c>
      <c r="D1580">
        <v>1.5779999999999299</v>
      </c>
      <c r="E1580">
        <v>1.5779999999999299</v>
      </c>
      <c r="F1580">
        <v>1.5779999999999299</v>
      </c>
      <c r="G1580">
        <v>4.9034274079675502</v>
      </c>
      <c r="H1580">
        <v>4.9442132183944798</v>
      </c>
      <c r="I1580">
        <v>4.9849094910920497</v>
      </c>
      <c r="J1580">
        <v>5.02551671891925</v>
      </c>
      <c r="K1580">
        <v>5.0660353947351302</v>
      </c>
      <c r="L1580">
        <v>5.1091596125395302</v>
      </c>
    </row>
    <row r="1581" spans="1:12" x14ac:dyDescent="0.25">
      <c r="A1581">
        <v>1.57899999999993</v>
      </c>
      <c r="B1581">
        <v>1.57899999999993</v>
      </c>
      <c r="C1581">
        <v>1.57899999999993</v>
      </c>
      <c r="D1581">
        <v>1.57899999999993</v>
      </c>
      <c r="E1581">
        <v>1.57899999999993</v>
      </c>
      <c r="F1581">
        <v>1.57899999999993</v>
      </c>
      <c r="G1581">
        <v>4.9079071989857397</v>
      </c>
      <c r="H1581">
        <v>4.9487386680954204</v>
      </c>
      <c r="I1581">
        <v>4.9894806651902899</v>
      </c>
      <c r="J1581">
        <v>5.0301336831293204</v>
      </c>
      <c r="K1581">
        <v>5.0706982147715696</v>
      </c>
      <c r="L1581">
        <v>5.1138732919741496</v>
      </c>
    </row>
    <row r="1582" spans="1:12" x14ac:dyDescent="0.25">
      <c r="A1582">
        <v>1.5799999999999299</v>
      </c>
      <c r="B1582">
        <v>1.5799999999999299</v>
      </c>
      <c r="C1582">
        <v>1.5799999999999299</v>
      </c>
      <c r="D1582">
        <v>1.5799999999999299</v>
      </c>
      <c r="E1582">
        <v>1.5799999999999299</v>
      </c>
      <c r="F1582">
        <v>1.5799999999999299</v>
      </c>
      <c r="G1582">
        <v>4.9123864995039304</v>
      </c>
      <c r="H1582">
        <v>4.9532636763463698</v>
      </c>
      <c r="I1582">
        <v>4.9940514468885198</v>
      </c>
      <c r="J1582">
        <v>5.0347503039893899</v>
      </c>
      <c r="K1582">
        <v>5.0753607405080103</v>
      </c>
      <c r="L1582">
        <v>5.1185867261587799</v>
      </c>
    </row>
    <row r="1583" spans="1:12" x14ac:dyDescent="0.25">
      <c r="A1583">
        <v>1.58099999999993</v>
      </c>
      <c r="B1583">
        <v>1.58099999999993</v>
      </c>
      <c r="C1583">
        <v>1.58099999999993</v>
      </c>
      <c r="D1583">
        <v>1.58099999999993</v>
      </c>
      <c r="E1583">
        <v>1.58099999999993</v>
      </c>
      <c r="F1583">
        <v>1.58099999999993</v>
      </c>
      <c r="G1583">
        <v>4.9168653095221204</v>
      </c>
      <c r="H1583">
        <v>4.9577882431473101</v>
      </c>
      <c r="I1583">
        <v>4.9986218361867598</v>
      </c>
      <c r="J1583">
        <v>5.0393665814994604</v>
      </c>
      <c r="K1583">
        <v>5.0800229719444498</v>
      </c>
      <c r="L1583">
        <v>5.1232999150934004</v>
      </c>
    </row>
    <row r="1584" spans="1:12" x14ac:dyDescent="0.25">
      <c r="A1584">
        <v>1.5819999999999299</v>
      </c>
      <c r="B1584">
        <v>1.5819999999999299</v>
      </c>
      <c r="C1584">
        <v>1.5819999999999299</v>
      </c>
      <c r="D1584">
        <v>1.5819999999999299</v>
      </c>
      <c r="E1584">
        <v>1.5819999999999299</v>
      </c>
      <c r="F1584">
        <v>1.5819999999999299</v>
      </c>
      <c r="G1584">
        <v>4.9213436290403196</v>
      </c>
      <c r="H1584">
        <v>4.9623123684982602</v>
      </c>
      <c r="I1584">
        <v>5.0031918330850003</v>
      </c>
      <c r="J1584">
        <v>5.0439825156595299</v>
      </c>
      <c r="K1584">
        <v>5.0846849090808899</v>
      </c>
      <c r="L1584">
        <v>5.1280128587780203</v>
      </c>
    </row>
    <row r="1585" spans="1:12" x14ac:dyDescent="0.25">
      <c r="A1585">
        <v>1.58299999999993</v>
      </c>
      <c r="B1585">
        <v>1.58299999999993</v>
      </c>
      <c r="C1585">
        <v>1.58299999999993</v>
      </c>
      <c r="D1585">
        <v>1.58299999999993</v>
      </c>
      <c r="E1585">
        <v>1.58299999999993</v>
      </c>
      <c r="F1585">
        <v>1.58299999999993</v>
      </c>
      <c r="G1585">
        <v>4.9258214580585102</v>
      </c>
      <c r="H1585">
        <v>4.9668360523992003</v>
      </c>
      <c r="I1585">
        <v>5.0077614375832402</v>
      </c>
      <c r="J1585">
        <v>5.0485981064696004</v>
      </c>
      <c r="K1585">
        <v>5.0893465519173304</v>
      </c>
      <c r="L1585">
        <v>5.13272555721265</v>
      </c>
    </row>
    <row r="1586" spans="1:12" x14ac:dyDescent="0.25">
      <c r="A1586">
        <v>1.5839999999999299</v>
      </c>
      <c r="B1586">
        <v>1.5839999999999299</v>
      </c>
      <c r="C1586">
        <v>1.5839999999999299</v>
      </c>
      <c r="D1586">
        <v>1.5839999999999299</v>
      </c>
      <c r="E1586">
        <v>1.5839999999999299</v>
      </c>
      <c r="F1586">
        <v>1.5839999999999299</v>
      </c>
      <c r="G1586">
        <v>4.9302987965767002</v>
      </c>
      <c r="H1586">
        <v>4.9713592948501502</v>
      </c>
      <c r="I1586">
        <v>5.0123306496814797</v>
      </c>
      <c r="J1586">
        <v>5.05321335392967</v>
      </c>
      <c r="K1586">
        <v>5.0940079004537804</v>
      </c>
      <c r="L1586">
        <v>5.1374380103972701</v>
      </c>
    </row>
    <row r="1587" spans="1:12" x14ac:dyDescent="0.25">
      <c r="A1587">
        <v>1.58499999999993</v>
      </c>
      <c r="B1587">
        <v>1.58499999999993</v>
      </c>
      <c r="C1587">
        <v>1.58499999999993</v>
      </c>
      <c r="D1587">
        <v>1.58499999999993</v>
      </c>
      <c r="E1587">
        <v>1.58499999999993</v>
      </c>
      <c r="F1587">
        <v>1.58499999999993</v>
      </c>
      <c r="G1587">
        <v>4.9347756445948896</v>
      </c>
      <c r="H1587">
        <v>4.9758820958510901</v>
      </c>
      <c r="I1587">
        <v>5.0168994693797098</v>
      </c>
      <c r="J1587">
        <v>5.0578282580397396</v>
      </c>
      <c r="K1587">
        <v>5.0986689546902202</v>
      </c>
      <c r="L1587">
        <v>5.1421502183318903</v>
      </c>
    </row>
    <row r="1588" spans="1:12" x14ac:dyDescent="0.25">
      <c r="A1588">
        <v>1.5859999999999299</v>
      </c>
      <c r="B1588">
        <v>1.5859999999999299</v>
      </c>
      <c r="C1588">
        <v>1.5859999999999299</v>
      </c>
      <c r="D1588">
        <v>1.5859999999999299</v>
      </c>
      <c r="E1588">
        <v>1.5859999999999299</v>
      </c>
      <c r="F1588">
        <v>1.5859999999999299</v>
      </c>
      <c r="G1588">
        <v>4.9392520021130899</v>
      </c>
      <c r="H1588">
        <v>4.9804044554020397</v>
      </c>
      <c r="I1588">
        <v>5.02146789667795</v>
      </c>
      <c r="J1588">
        <v>5.0624428187998101</v>
      </c>
      <c r="K1588">
        <v>5.1033297146266596</v>
      </c>
      <c r="L1588">
        <v>5.1468621810165098</v>
      </c>
    </row>
    <row r="1589" spans="1:12" x14ac:dyDescent="0.25">
      <c r="A1589">
        <v>1.58699999999993</v>
      </c>
      <c r="B1589">
        <v>1.58699999999993</v>
      </c>
      <c r="C1589">
        <v>1.58699999999993</v>
      </c>
      <c r="D1589">
        <v>1.58699999999993</v>
      </c>
      <c r="E1589">
        <v>1.58699999999993</v>
      </c>
      <c r="F1589">
        <v>1.58699999999993</v>
      </c>
      <c r="G1589">
        <v>4.9437278691312798</v>
      </c>
      <c r="H1589">
        <v>4.9849263735029803</v>
      </c>
      <c r="I1589">
        <v>5.0260359315761898</v>
      </c>
      <c r="J1589">
        <v>5.0670570362098797</v>
      </c>
      <c r="K1589">
        <v>5.1079901802630996</v>
      </c>
      <c r="L1589">
        <v>5.1515738984511401</v>
      </c>
    </row>
    <row r="1590" spans="1:12" x14ac:dyDescent="0.25">
      <c r="A1590">
        <v>1.5879999999999299</v>
      </c>
      <c r="B1590">
        <v>1.5879999999999299</v>
      </c>
      <c r="C1590">
        <v>1.5879999999999299</v>
      </c>
      <c r="D1590">
        <v>1.5879999999999299</v>
      </c>
      <c r="E1590">
        <v>1.5879999999999299</v>
      </c>
      <c r="F1590">
        <v>1.5879999999999299</v>
      </c>
      <c r="G1590">
        <v>4.94820324564947</v>
      </c>
      <c r="H1590">
        <v>4.9894478501539297</v>
      </c>
      <c r="I1590">
        <v>5.0306035740744299</v>
      </c>
      <c r="J1590">
        <v>5.0716709102699502</v>
      </c>
      <c r="K1590">
        <v>5.1126503515995401</v>
      </c>
      <c r="L1590">
        <v>5.1562853706357599</v>
      </c>
    </row>
    <row r="1591" spans="1:12" x14ac:dyDescent="0.25">
      <c r="A1591">
        <v>1.58899999999993</v>
      </c>
      <c r="B1591">
        <v>1.58899999999993</v>
      </c>
      <c r="C1591">
        <v>1.58899999999993</v>
      </c>
      <c r="D1591">
        <v>1.58899999999993</v>
      </c>
      <c r="E1591">
        <v>1.58899999999993</v>
      </c>
      <c r="F1591">
        <v>1.58899999999993</v>
      </c>
      <c r="G1591">
        <v>4.9526781316676596</v>
      </c>
      <c r="H1591">
        <v>4.99396888535487</v>
      </c>
      <c r="I1591">
        <v>5.0351708241726696</v>
      </c>
      <c r="J1591">
        <v>5.0762844409800199</v>
      </c>
      <c r="K1591">
        <v>5.1173102286359899</v>
      </c>
      <c r="L1591">
        <v>5.1609965975703798</v>
      </c>
    </row>
    <row r="1592" spans="1:12" x14ac:dyDescent="0.25">
      <c r="A1592">
        <v>1.5899999999999299</v>
      </c>
      <c r="B1592">
        <v>1.5899999999999299</v>
      </c>
      <c r="C1592">
        <v>1.5899999999999299</v>
      </c>
      <c r="D1592">
        <v>1.5899999999999299</v>
      </c>
      <c r="E1592">
        <v>1.5899999999999299</v>
      </c>
      <c r="F1592">
        <v>1.5899999999999299</v>
      </c>
      <c r="G1592">
        <v>4.9571525271858503</v>
      </c>
      <c r="H1592">
        <v>4.9984894791058201</v>
      </c>
      <c r="I1592">
        <v>5.0397376818709096</v>
      </c>
      <c r="J1592">
        <v>5.0808976283400904</v>
      </c>
      <c r="K1592">
        <v>5.1219698113724297</v>
      </c>
      <c r="L1592">
        <v>5.1657075792550096</v>
      </c>
    </row>
    <row r="1593" spans="1:12" x14ac:dyDescent="0.25">
      <c r="A1593">
        <v>1.59099999999993</v>
      </c>
      <c r="B1593">
        <v>1.59099999999993</v>
      </c>
      <c r="C1593">
        <v>1.59099999999993</v>
      </c>
      <c r="D1593">
        <v>1.59099999999993</v>
      </c>
      <c r="E1593">
        <v>1.59099999999993</v>
      </c>
      <c r="F1593">
        <v>1.59099999999993</v>
      </c>
      <c r="G1593">
        <v>4.9616264322040502</v>
      </c>
      <c r="H1593">
        <v>5.0030096314067602</v>
      </c>
      <c r="I1593">
        <v>5.0443041471691403</v>
      </c>
      <c r="J1593">
        <v>5.0855104723501698</v>
      </c>
      <c r="K1593">
        <v>5.1266290998088699</v>
      </c>
      <c r="L1593">
        <v>5.1704183156896297</v>
      </c>
    </row>
    <row r="1594" spans="1:12" x14ac:dyDescent="0.25">
      <c r="A1594">
        <v>1.5919999999999299</v>
      </c>
      <c r="B1594">
        <v>1.5919999999999299</v>
      </c>
      <c r="C1594">
        <v>1.5919999999999299</v>
      </c>
      <c r="D1594">
        <v>1.5919999999999299</v>
      </c>
      <c r="E1594">
        <v>1.5919999999999299</v>
      </c>
      <c r="F1594">
        <v>1.5919999999999299</v>
      </c>
      <c r="G1594">
        <v>4.9660998467222397</v>
      </c>
      <c r="H1594">
        <v>5.0075293422577101</v>
      </c>
      <c r="I1594">
        <v>5.0488702200673803</v>
      </c>
      <c r="J1594">
        <v>5.0901229730102404</v>
      </c>
      <c r="K1594">
        <v>5.1312880939453098</v>
      </c>
      <c r="L1594">
        <v>5.17512880687425</v>
      </c>
    </row>
    <row r="1595" spans="1:12" x14ac:dyDescent="0.25">
      <c r="A1595">
        <v>1.59299999999993</v>
      </c>
      <c r="B1595">
        <v>1.59299999999993</v>
      </c>
      <c r="C1595">
        <v>1.59299999999993</v>
      </c>
      <c r="D1595">
        <v>1.59299999999993</v>
      </c>
      <c r="E1595">
        <v>1.59299999999993</v>
      </c>
      <c r="F1595">
        <v>1.59299999999993</v>
      </c>
      <c r="G1595">
        <v>4.9705727707404304</v>
      </c>
      <c r="H1595">
        <v>5.0120486116586598</v>
      </c>
      <c r="I1595">
        <v>5.0534359005656198</v>
      </c>
      <c r="J1595">
        <v>5.0947351303203101</v>
      </c>
      <c r="K1595">
        <v>5.1359467937817502</v>
      </c>
      <c r="L1595">
        <v>5.1798390528088696</v>
      </c>
    </row>
    <row r="1596" spans="1:12" x14ac:dyDescent="0.25">
      <c r="A1596">
        <v>1.5939999999999299</v>
      </c>
      <c r="B1596">
        <v>1.5939999999999299</v>
      </c>
      <c r="C1596">
        <v>1.5939999999999299</v>
      </c>
      <c r="D1596">
        <v>1.5939999999999299</v>
      </c>
      <c r="E1596">
        <v>1.5939999999999299</v>
      </c>
      <c r="F1596">
        <v>1.5939999999999299</v>
      </c>
      <c r="G1596">
        <v>4.9750452042586204</v>
      </c>
      <c r="H1596">
        <v>5.0165674396095996</v>
      </c>
      <c r="I1596">
        <v>5.0580011886638596</v>
      </c>
      <c r="J1596">
        <v>5.0993469442803798</v>
      </c>
      <c r="K1596">
        <v>5.1406051993181903</v>
      </c>
      <c r="L1596">
        <v>5.1845490534934999</v>
      </c>
    </row>
    <row r="1597" spans="1:12" x14ac:dyDescent="0.25">
      <c r="A1597">
        <v>1.59499999999993</v>
      </c>
      <c r="B1597">
        <v>1.59499999999993</v>
      </c>
      <c r="C1597">
        <v>1.59499999999993</v>
      </c>
      <c r="D1597">
        <v>1.59499999999993</v>
      </c>
      <c r="E1597">
        <v>1.59499999999993</v>
      </c>
      <c r="F1597">
        <v>1.59499999999993</v>
      </c>
      <c r="G1597">
        <v>4.9795171472768196</v>
      </c>
      <c r="H1597">
        <v>5.02108582611055</v>
      </c>
      <c r="I1597">
        <v>5.0625660843620999</v>
      </c>
      <c r="J1597">
        <v>5.1039584148904504</v>
      </c>
      <c r="K1597">
        <v>5.1452633105546397</v>
      </c>
      <c r="L1597">
        <v>5.1892588089281197</v>
      </c>
    </row>
    <row r="1598" spans="1:12" x14ac:dyDescent="0.25">
      <c r="A1598">
        <v>1.5959999999999299</v>
      </c>
      <c r="B1598">
        <v>1.5959999999999299</v>
      </c>
      <c r="C1598">
        <v>1.5959999999999299</v>
      </c>
      <c r="D1598">
        <v>1.5959999999999299</v>
      </c>
      <c r="E1598">
        <v>1.5959999999999299</v>
      </c>
      <c r="F1598">
        <v>1.5959999999999299</v>
      </c>
      <c r="G1598">
        <v>4.9839885997950102</v>
      </c>
      <c r="H1598">
        <v>5.0256037711614896</v>
      </c>
      <c r="I1598">
        <v>5.0671305876603299</v>
      </c>
      <c r="J1598">
        <v>5.1085695421505202</v>
      </c>
      <c r="K1598">
        <v>5.1499211274910799</v>
      </c>
      <c r="L1598">
        <v>5.1939683191127397</v>
      </c>
    </row>
    <row r="1599" spans="1:12" x14ac:dyDescent="0.25">
      <c r="A1599">
        <v>1.59699999999993</v>
      </c>
      <c r="B1599">
        <v>1.59699999999993</v>
      </c>
      <c r="C1599">
        <v>1.59699999999993</v>
      </c>
      <c r="D1599">
        <v>1.59699999999993</v>
      </c>
      <c r="E1599">
        <v>1.59699999999993</v>
      </c>
      <c r="F1599">
        <v>1.59699999999993</v>
      </c>
      <c r="G1599">
        <v>4.9884595618132002</v>
      </c>
      <c r="H1599">
        <v>5.0301212747624398</v>
      </c>
      <c r="I1599">
        <v>5.07169469855857</v>
      </c>
      <c r="J1599">
        <v>5.1131803260605899</v>
      </c>
      <c r="K1599">
        <v>5.1545786501275197</v>
      </c>
      <c r="L1599">
        <v>5.1986775840473696</v>
      </c>
    </row>
    <row r="1600" spans="1:12" x14ac:dyDescent="0.25">
      <c r="A1600">
        <v>1.5979999999999299</v>
      </c>
      <c r="B1600">
        <v>1.5979999999999299</v>
      </c>
      <c r="C1600">
        <v>1.5979999999999299</v>
      </c>
      <c r="D1600">
        <v>1.5979999999999299</v>
      </c>
      <c r="E1600">
        <v>1.5979999999999299</v>
      </c>
      <c r="F1600">
        <v>1.5979999999999299</v>
      </c>
      <c r="G1600">
        <v>4.9929300333313904</v>
      </c>
      <c r="H1600">
        <v>5.03463833691338</v>
      </c>
      <c r="I1600">
        <v>5.0762584170568097</v>
      </c>
      <c r="J1600">
        <v>5.1177907666206597</v>
      </c>
      <c r="K1600">
        <v>5.15923587846396</v>
      </c>
      <c r="L1600">
        <v>5.2033866037319898</v>
      </c>
    </row>
    <row r="1601" spans="1:12" x14ac:dyDescent="0.25">
      <c r="A1601">
        <v>1.59899999999993</v>
      </c>
      <c r="B1601">
        <v>1.59899999999993</v>
      </c>
      <c r="C1601">
        <v>1.59899999999993</v>
      </c>
      <c r="D1601">
        <v>1.59899999999993</v>
      </c>
      <c r="E1601">
        <v>1.59899999999993</v>
      </c>
      <c r="F1601">
        <v>1.59899999999993</v>
      </c>
      <c r="G1601">
        <v>4.99740001434958</v>
      </c>
      <c r="H1601">
        <v>5.03915495761433</v>
      </c>
      <c r="I1601">
        <v>5.0808217431550498</v>
      </c>
      <c r="J1601">
        <v>5.1224008638307303</v>
      </c>
      <c r="K1601">
        <v>5.1638928125004</v>
      </c>
      <c r="L1601">
        <v>5.2080953781666102</v>
      </c>
    </row>
    <row r="1602" spans="1:12" x14ac:dyDescent="0.25">
      <c r="A1602">
        <v>1.5999999999999299</v>
      </c>
      <c r="B1602">
        <v>1.5999999999999299</v>
      </c>
      <c r="C1602">
        <v>1.5999999999999299</v>
      </c>
      <c r="D1602">
        <v>1.5999999999999299</v>
      </c>
      <c r="E1602">
        <v>1.5999999999999299</v>
      </c>
      <c r="F1602">
        <v>1.5999999999999299</v>
      </c>
      <c r="G1602">
        <v>5.0018695048677797</v>
      </c>
      <c r="H1602">
        <v>5.04367113686527</v>
      </c>
      <c r="I1602">
        <v>5.0853846768532902</v>
      </c>
      <c r="J1602">
        <v>5.1270106176908001</v>
      </c>
      <c r="K1602">
        <v>5.1685494522368396</v>
      </c>
      <c r="L1602">
        <v>5.2128039073512298</v>
      </c>
    </row>
    <row r="1603" spans="1:12" x14ac:dyDescent="0.25">
      <c r="A1603">
        <v>1.60099999999993</v>
      </c>
      <c r="B1603">
        <v>1.60099999999993</v>
      </c>
      <c r="C1603">
        <v>1.60099999999993</v>
      </c>
      <c r="D1603">
        <v>1.60099999999993</v>
      </c>
      <c r="E1603">
        <v>1.60099999999993</v>
      </c>
      <c r="F1603">
        <v>1.60099999999993</v>
      </c>
      <c r="G1603">
        <v>5.0063385048859699</v>
      </c>
      <c r="H1603">
        <v>5.0481868746662197</v>
      </c>
      <c r="I1603">
        <v>5.0899472181515204</v>
      </c>
      <c r="J1603">
        <v>5.1316200282008699</v>
      </c>
      <c r="K1603">
        <v>5.1732057976732904</v>
      </c>
      <c r="L1603">
        <v>5.2175121912858602</v>
      </c>
    </row>
    <row r="1604" spans="1:12" x14ac:dyDescent="0.25">
      <c r="A1604">
        <v>1.6019999999999299</v>
      </c>
      <c r="B1604">
        <v>1.6019999999999299</v>
      </c>
      <c r="C1604">
        <v>1.6019999999999299</v>
      </c>
      <c r="D1604">
        <v>1.6019999999999299</v>
      </c>
      <c r="E1604">
        <v>1.6019999999999299</v>
      </c>
      <c r="F1604">
        <v>1.6019999999999299</v>
      </c>
      <c r="G1604">
        <v>5.0108070144041603</v>
      </c>
      <c r="H1604">
        <v>5.0527021710171596</v>
      </c>
      <c r="I1604">
        <v>5.0945093670497599</v>
      </c>
      <c r="J1604">
        <v>5.1362290953609397</v>
      </c>
      <c r="K1604">
        <v>5.1778618488097301</v>
      </c>
      <c r="L1604">
        <v>5.2222202299704801</v>
      </c>
    </row>
    <row r="1605" spans="1:12" x14ac:dyDescent="0.25">
      <c r="A1605">
        <v>1.60299999999993</v>
      </c>
      <c r="B1605">
        <v>1.60299999999993</v>
      </c>
      <c r="C1605">
        <v>1.60299999999993</v>
      </c>
      <c r="D1605">
        <v>1.60299999999993</v>
      </c>
      <c r="E1605">
        <v>1.60299999999993</v>
      </c>
      <c r="F1605">
        <v>1.60299999999993</v>
      </c>
      <c r="G1605">
        <v>5.0152750334223501</v>
      </c>
      <c r="H1605">
        <v>5.05721702591811</v>
      </c>
      <c r="I1605">
        <v>5.0990711235479997</v>
      </c>
      <c r="J1605">
        <v>5.1408378191710096</v>
      </c>
      <c r="K1605">
        <v>5.1825176056461704</v>
      </c>
      <c r="L1605">
        <v>5.2269280234051001</v>
      </c>
    </row>
    <row r="1606" spans="1:12" x14ac:dyDescent="0.25">
      <c r="A1606">
        <v>1.6039999999999299</v>
      </c>
      <c r="B1606">
        <v>1.6039999999999299</v>
      </c>
      <c r="C1606">
        <v>1.6039999999999299</v>
      </c>
      <c r="D1606">
        <v>1.6039999999999299</v>
      </c>
      <c r="E1606">
        <v>1.6039999999999299</v>
      </c>
      <c r="F1606">
        <v>1.6039999999999299</v>
      </c>
      <c r="G1606">
        <v>5.0197425619405402</v>
      </c>
      <c r="H1606">
        <v>5.0617314393690496</v>
      </c>
      <c r="I1606">
        <v>5.10363248764624</v>
      </c>
      <c r="J1606">
        <v>5.1454461996310803</v>
      </c>
      <c r="K1606">
        <v>5.1871730681826103</v>
      </c>
      <c r="L1606">
        <v>5.2316355715897203</v>
      </c>
    </row>
    <row r="1607" spans="1:12" x14ac:dyDescent="0.25">
      <c r="A1607">
        <v>1.60499999999993</v>
      </c>
      <c r="B1607">
        <v>1.60499999999993</v>
      </c>
      <c r="C1607">
        <v>1.60499999999993</v>
      </c>
      <c r="D1607">
        <v>1.60499999999993</v>
      </c>
      <c r="E1607">
        <v>1.60499999999993</v>
      </c>
      <c r="F1607">
        <v>1.60499999999993</v>
      </c>
      <c r="G1607">
        <v>5.0242095999587404</v>
      </c>
      <c r="H1607">
        <v>5.0662454113699997</v>
      </c>
      <c r="I1607">
        <v>5.1081934593444798</v>
      </c>
      <c r="J1607">
        <v>5.1500542367411501</v>
      </c>
      <c r="K1607">
        <v>5.1918282364190498</v>
      </c>
      <c r="L1607">
        <v>5.2363428745243503</v>
      </c>
    </row>
    <row r="1608" spans="1:12" x14ac:dyDescent="0.25">
      <c r="A1608">
        <v>1.6059999999999299</v>
      </c>
      <c r="B1608">
        <v>1.6059999999999299</v>
      </c>
      <c r="C1608">
        <v>1.6059999999999299</v>
      </c>
      <c r="D1608">
        <v>1.6059999999999299</v>
      </c>
      <c r="E1608">
        <v>1.6059999999999299</v>
      </c>
      <c r="F1608">
        <v>1.6059999999999299</v>
      </c>
      <c r="G1608">
        <v>5.0286761474769301</v>
      </c>
      <c r="H1608">
        <v>5.07075894192094</v>
      </c>
      <c r="I1608">
        <v>5.1127540386427199</v>
      </c>
      <c r="J1608">
        <v>5.1546619305012298</v>
      </c>
      <c r="K1608">
        <v>5.1964831103554996</v>
      </c>
      <c r="L1608">
        <v>5.2410499322089699</v>
      </c>
    </row>
    <row r="1609" spans="1:12" x14ac:dyDescent="0.25">
      <c r="A1609">
        <v>1.60699999999993</v>
      </c>
      <c r="B1609">
        <v>1.60699999999993</v>
      </c>
      <c r="C1609">
        <v>1.60699999999993</v>
      </c>
      <c r="D1609">
        <v>1.60699999999993</v>
      </c>
      <c r="E1609">
        <v>1.60699999999993</v>
      </c>
      <c r="F1609">
        <v>1.60699999999993</v>
      </c>
      <c r="G1609">
        <v>5.0331422044951202</v>
      </c>
      <c r="H1609">
        <v>5.07527203102189</v>
      </c>
      <c r="I1609">
        <v>5.1173142255409498</v>
      </c>
      <c r="J1609">
        <v>5.1592692809112997</v>
      </c>
      <c r="K1609">
        <v>5.2011376899919401</v>
      </c>
      <c r="L1609">
        <v>5.2457567446435904</v>
      </c>
    </row>
    <row r="1610" spans="1:12" x14ac:dyDescent="0.25">
      <c r="A1610">
        <v>1.6079999999999299</v>
      </c>
      <c r="B1610">
        <v>1.6079999999999299</v>
      </c>
      <c r="C1610">
        <v>1.6079999999999299</v>
      </c>
      <c r="D1610">
        <v>1.6079999999999299</v>
      </c>
      <c r="E1610">
        <v>1.6079999999999299</v>
      </c>
      <c r="F1610">
        <v>1.6079999999999299</v>
      </c>
      <c r="G1610">
        <v>5.0376077710133096</v>
      </c>
      <c r="H1610">
        <v>5.07978467867283</v>
      </c>
      <c r="I1610">
        <v>5.1218740200391899</v>
      </c>
      <c r="J1610">
        <v>5.1638762879713704</v>
      </c>
      <c r="K1610">
        <v>5.2057919753283803</v>
      </c>
      <c r="L1610">
        <v>5.25046331182822</v>
      </c>
    </row>
    <row r="1611" spans="1:12" x14ac:dyDescent="0.25">
      <c r="A1611">
        <v>1.60899999999993</v>
      </c>
      <c r="B1611">
        <v>1.60899999999993</v>
      </c>
      <c r="C1611">
        <v>1.60899999999993</v>
      </c>
      <c r="D1611">
        <v>1.60899999999993</v>
      </c>
      <c r="E1611">
        <v>1.60899999999993</v>
      </c>
      <c r="F1611">
        <v>1.60899999999993</v>
      </c>
      <c r="G1611">
        <v>5.0420728470315099</v>
      </c>
      <c r="H1611">
        <v>5.0842968848737797</v>
      </c>
      <c r="I1611">
        <v>5.1264334221374304</v>
      </c>
      <c r="J1611">
        <v>5.1684829516814403</v>
      </c>
      <c r="K1611">
        <v>5.2104459663648202</v>
      </c>
      <c r="L1611">
        <v>5.25516963376284</v>
      </c>
    </row>
    <row r="1612" spans="1:12" x14ac:dyDescent="0.25">
      <c r="A1612">
        <v>1.6099999999999299</v>
      </c>
      <c r="B1612">
        <v>1.6099999999999299</v>
      </c>
      <c r="C1612">
        <v>1.6099999999999299</v>
      </c>
      <c r="D1612">
        <v>1.6099999999999299</v>
      </c>
      <c r="E1612">
        <v>1.6099999999999299</v>
      </c>
      <c r="F1612">
        <v>1.6099999999999299</v>
      </c>
      <c r="G1612">
        <v>5.0465374325496999</v>
      </c>
      <c r="H1612">
        <v>5.0888086496247196</v>
      </c>
      <c r="I1612">
        <v>5.1309924318356703</v>
      </c>
      <c r="J1612">
        <v>5.1730892720415103</v>
      </c>
      <c r="K1612">
        <v>5.2150996631012596</v>
      </c>
      <c r="L1612">
        <v>5.2598757104474601</v>
      </c>
    </row>
    <row r="1613" spans="1:12" x14ac:dyDescent="0.25">
      <c r="A1613">
        <v>1.61099999999993</v>
      </c>
      <c r="B1613">
        <v>1.61099999999993</v>
      </c>
      <c r="C1613">
        <v>1.61099999999993</v>
      </c>
      <c r="D1613">
        <v>1.61099999999993</v>
      </c>
      <c r="E1613">
        <v>1.61099999999993</v>
      </c>
      <c r="F1613">
        <v>1.61099999999993</v>
      </c>
      <c r="G1613">
        <v>5.0510015275678901</v>
      </c>
      <c r="H1613">
        <v>5.09331997292567</v>
      </c>
      <c r="I1613">
        <v>5.1355510491339098</v>
      </c>
      <c r="J1613">
        <v>5.1776952490515802</v>
      </c>
      <c r="K1613">
        <v>5.2197530655376996</v>
      </c>
      <c r="L1613">
        <v>5.2645815418820803</v>
      </c>
    </row>
    <row r="1614" spans="1:12" x14ac:dyDescent="0.25">
      <c r="A1614">
        <v>1.6119999999999299</v>
      </c>
      <c r="B1614">
        <v>1.6119999999999299</v>
      </c>
      <c r="C1614">
        <v>1.6119999999999299</v>
      </c>
      <c r="D1614">
        <v>1.6119999999999299</v>
      </c>
      <c r="E1614">
        <v>1.6119999999999299</v>
      </c>
      <c r="F1614">
        <v>1.6119999999999299</v>
      </c>
      <c r="G1614">
        <v>5.0554651320860797</v>
      </c>
      <c r="H1614">
        <v>5.0978308547766096</v>
      </c>
      <c r="I1614">
        <v>5.1401092740321399</v>
      </c>
      <c r="J1614">
        <v>5.1823008827116501</v>
      </c>
      <c r="K1614">
        <v>5.2244061736741498</v>
      </c>
      <c r="L1614">
        <v>5.2692871280667104</v>
      </c>
    </row>
    <row r="1615" spans="1:12" x14ac:dyDescent="0.25">
      <c r="A1615">
        <v>1.61299999999993</v>
      </c>
      <c r="B1615">
        <v>1.61299999999993</v>
      </c>
      <c r="C1615">
        <v>1.61299999999993</v>
      </c>
      <c r="D1615">
        <v>1.61299999999993</v>
      </c>
      <c r="E1615">
        <v>1.61299999999993</v>
      </c>
      <c r="F1615">
        <v>1.61299999999993</v>
      </c>
      <c r="G1615">
        <v>5.0599282461042696</v>
      </c>
      <c r="H1615">
        <v>5.1023412951775597</v>
      </c>
      <c r="I1615">
        <v>5.1446671065303802</v>
      </c>
      <c r="J1615">
        <v>5.1869061730217201</v>
      </c>
      <c r="K1615">
        <v>5.22905898751059</v>
      </c>
      <c r="L1615">
        <v>5.27399246900133</v>
      </c>
    </row>
    <row r="1616" spans="1:12" x14ac:dyDescent="0.25">
      <c r="A1616">
        <v>1.6139999999999299</v>
      </c>
      <c r="B1616">
        <v>1.6139999999999299</v>
      </c>
      <c r="C1616">
        <v>1.6139999999999299</v>
      </c>
      <c r="D1616">
        <v>1.6139999999999299</v>
      </c>
      <c r="E1616">
        <v>1.6139999999999299</v>
      </c>
      <c r="F1616">
        <v>1.6139999999999299</v>
      </c>
      <c r="G1616">
        <v>5.0643908696224704</v>
      </c>
      <c r="H1616">
        <v>5.1068512941285</v>
      </c>
      <c r="I1616">
        <v>5.1492245466286199</v>
      </c>
      <c r="J1616">
        <v>5.19151111998179</v>
      </c>
      <c r="K1616">
        <v>5.2337115070470297</v>
      </c>
      <c r="L1616">
        <v>5.2786975646859498</v>
      </c>
    </row>
    <row r="1617" spans="1:12" x14ac:dyDescent="0.25">
      <c r="A1617">
        <v>1.61499999999993</v>
      </c>
      <c r="B1617">
        <v>1.61499999999993</v>
      </c>
      <c r="C1617">
        <v>1.61499999999993</v>
      </c>
      <c r="D1617">
        <v>1.61499999999993</v>
      </c>
      <c r="E1617">
        <v>1.61499999999993</v>
      </c>
      <c r="F1617">
        <v>1.61499999999993</v>
      </c>
      <c r="G1617">
        <v>5.06885300264066</v>
      </c>
      <c r="H1617">
        <v>5.11136085162945</v>
      </c>
      <c r="I1617">
        <v>5.1537815943268601</v>
      </c>
      <c r="J1617">
        <v>5.19611572359186</v>
      </c>
      <c r="K1617">
        <v>5.23836373228347</v>
      </c>
      <c r="L1617">
        <v>5.2834024151205803</v>
      </c>
    </row>
    <row r="1618" spans="1:12" x14ac:dyDescent="0.25">
      <c r="A1618">
        <v>1.6159999999999299</v>
      </c>
      <c r="B1618">
        <v>1.6159999999999299</v>
      </c>
      <c r="C1618">
        <v>1.6159999999999299</v>
      </c>
      <c r="D1618">
        <v>1.6159999999999299</v>
      </c>
      <c r="E1618">
        <v>1.6159999999999299</v>
      </c>
      <c r="F1618">
        <v>1.6159999999999299</v>
      </c>
      <c r="G1618">
        <v>5.0733146451588498</v>
      </c>
      <c r="H1618">
        <v>5.1158699676803998</v>
      </c>
      <c r="I1618">
        <v>5.1583382496250998</v>
      </c>
      <c r="J1618">
        <v>5.20071998385193</v>
      </c>
      <c r="K1618">
        <v>5.2430156632199099</v>
      </c>
      <c r="L1618">
        <v>5.2881070203052003</v>
      </c>
    </row>
    <row r="1619" spans="1:12" x14ac:dyDescent="0.25">
      <c r="A1619">
        <v>1.61699999999993</v>
      </c>
      <c r="B1619">
        <v>1.61699999999993</v>
      </c>
      <c r="C1619">
        <v>1.61699999999993</v>
      </c>
      <c r="D1619">
        <v>1.61699999999993</v>
      </c>
      <c r="E1619">
        <v>1.61699999999993</v>
      </c>
      <c r="F1619">
        <v>1.61699999999993</v>
      </c>
      <c r="G1619">
        <v>5.0777757971770399</v>
      </c>
      <c r="H1619">
        <v>5.1203786422813398</v>
      </c>
      <c r="I1619">
        <v>5.1628945125233301</v>
      </c>
      <c r="J1619">
        <v>5.205323900762</v>
      </c>
      <c r="K1619">
        <v>5.24766729985636</v>
      </c>
      <c r="L1619">
        <v>5.2928113802398196</v>
      </c>
    </row>
    <row r="1620" spans="1:12" x14ac:dyDescent="0.25">
      <c r="A1620">
        <v>1.6179999999999299</v>
      </c>
      <c r="B1620">
        <v>1.6179999999999299</v>
      </c>
      <c r="C1620">
        <v>1.6179999999999299</v>
      </c>
      <c r="D1620">
        <v>1.6179999999999299</v>
      </c>
      <c r="E1620">
        <v>1.6179999999999299</v>
      </c>
      <c r="F1620">
        <v>1.6179999999999299</v>
      </c>
      <c r="G1620">
        <v>5.0822364586952302</v>
      </c>
      <c r="H1620">
        <v>5.1248868754322903</v>
      </c>
      <c r="I1620">
        <v>5.1674503830215697</v>
      </c>
      <c r="J1620">
        <v>5.20992747432207</v>
      </c>
      <c r="K1620">
        <v>5.2523186421928001</v>
      </c>
      <c r="L1620">
        <v>5.2975154949244398</v>
      </c>
    </row>
    <row r="1621" spans="1:12" x14ac:dyDescent="0.25">
      <c r="A1621">
        <v>1.6189999999999301</v>
      </c>
      <c r="B1621">
        <v>1.6189999999999301</v>
      </c>
      <c r="C1621">
        <v>1.6189999999999301</v>
      </c>
      <c r="D1621">
        <v>1.6189999999999301</v>
      </c>
      <c r="E1621">
        <v>1.6189999999999301</v>
      </c>
      <c r="F1621">
        <v>1.6189999999999301</v>
      </c>
      <c r="G1621">
        <v>5.0866966297134297</v>
      </c>
      <c r="H1621">
        <v>5.12939466713323</v>
      </c>
      <c r="I1621">
        <v>5.1720058611198096</v>
      </c>
      <c r="J1621">
        <v>5.2145307045321401</v>
      </c>
      <c r="K1621">
        <v>5.2569696902292398</v>
      </c>
      <c r="L1621">
        <v>5.30221936435907</v>
      </c>
    </row>
    <row r="1622" spans="1:12" x14ac:dyDescent="0.25">
      <c r="A1622">
        <v>1.6199999999999299</v>
      </c>
      <c r="B1622">
        <v>1.6199999999999299</v>
      </c>
      <c r="C1622">
        <v>1.6199999999999299</v>
      </c>
      <c r="D1622">
        <v>1.6199999999999299</v>
      </c>
      <c r="E1622">
        <v>1.6199999999999299</v>
      </c>
      <c r="F1622">
        <v>1.6199999999999299</v>
      </c>
      <c r="G1622">
        <v>5.0911563102316197</v>
      </c>
      <c r="H1622">
        <v>5.1339020173841803</v>
      </c>
      <c r="I1622">
        <v>5.17656094681805</v>
      </c>
      <c r="J1622">
        <v>5.2191335913922101</v>
      </c>
      <c r="K1622">
        <v>5.26162044396568</v>
      </c>
      <c r="L1622">
        <v>5.3069229885436897</v>
      </c>
    </row>
    <row r="1623" spans="1:12" x14ac:dyDescent="0.25">
      <c r="A1623">
        <v>1.6209999999999301</v>
      </c>
      <c r="B1623">
        <v>1.6209999999999301</v>
      </c>
      <c r="C1623">
        <v>1.6209999999999301</v>
      </c>
      <c r="D1623">
        <v>1.6209999999999301</v>
      </c>
      <c r="E1623">
        <v>1.6209999999999301</v>
      </c>
      <c r="F1623">
        <v>1.6209999999999301</v>
      </c>
      <c r="G1623">
        <v>5.09561550024981</v>
      </c>
      <c r="H1623">
        <v>5.1384089261851198</v>
      </c>
      <c r="I1623">
        <v>5.1811156401162899</v>
      </c>
      <c r="J1623">
        <v>5.2237361349022802</v>
      </c>
      <c r="K1623">
        <v>5.2662709034021198</v>
      </c>
      <c r="L1623">
        <v>5.3116263674783104</v>
      </c>
    </row>
    <row r="1624" spans="1:12" x14ac:dyDescent="0.25">
      <c r="A1624">
        <v>1.6219999999999299</v>
      </c>
      <c r="B1624">
        <v>1.6219999999999299</v>
      </c>
      <c r="C1624">
        <v>1.6219999999999299</v>
      </c>
      <c r="D1624">
        <v>1.6219999999999299</v>
      </c>
      <c r="E1624">
        <v>1.6219999999999299</v>
      </c>
      <c r="F1624">
        <v>1.6219999999999299</v>
      </c>
      <c r="G1624">
        <v>5.1000741997679997</v>
      </c>
      <c r="H1624">
        <v>5.1429153935360699</v>
      </c>
      <c r="I1624">
        <v>5.1856699410145204</v>
      </c>
      <c r="J1624">
        <v>5.2283383350623502</v>
      </c>
      <c r="K1624">
        <v>5.2709210685385601</v>
      </c>
      <c r="L1624">
        <v>5.3163295011629401</v>
      </c>
    </row>
    <row r="1625" spans="1:12" x14ac:dyDescent="0.25">
      <c r="A1625">
        <v>1.6229999999999301</v>
      </c>
      <c r="B1625">
        <v>1.6229999999999301</v>
      </c>
      <c r="C1625">
        <v>1.6229999999999301</v>
      </c>
      <c r="D1625">
        <v>1.6229999999999301</v>
      </c>
      <c r="E1625">
        <v>1.6229999999999301</v>
      </c>
      <c r="F1625">
        <v>1.6229999999999301</v>
      </c>
      <c r="G1625">
        <v>5.1045324087862003</v>
      </c>
      <c r="H1625">
        <v>5.14742141943701</v>
      </c>
      <c r="I1625">
        <v>5.1902238495127602</v>
      </c>
      <c r="J1625">
        <v>5.2329401918724203</v>
      </c>
      <c r="K1625">
        <v>5.2755709393750099</v>
      </c>
      <c r="L1625">
        <v>5.3210323895975602</v>
      </c>
    </row>
    <row r="1626" spans="1:12" x14ac:dyDescent="0.25">
      <c r="A1626">
        <v>1.6239999999999299</v>
      </c>
      <c r="B1626">
        <v>1.6239999999999299</v>
      </c>
      <c r="C1626">
        <v>1.6239999999999299</v>
      </c>
      <c r="D1626">
        <v>1.6239999999999299</v>
      </c>
      <c r="E1626">
        <v>1.6239999999999299</v>
      </c>
      <c r="F1626">
        <v>1.6239999999999299</v>
      </c>
      <c r="G1626">
        <v>5.1089901273043896</v>
      </c>
      <c r="H1626">
        <v>5.1519270038879599</v>
      </c>
      <c r="I1626">
        <v>5.1947773656110003</v>
      </c>
      <c r="J1626">
        <v>5.2375417053324904</v>
      </c>
      <c r="K1626">
        <v>5.2802205159114504</v>
      </c>
      <c r="L1626">
        <v>5.3257350327821804</v>
      </c>
    </row>
    <row r="1627" spans="1:12" x14ac:dyDescent="0.25">
      <c r="A1627">
        <v>1.6249999999999301</v>
      </c>
      <c r="B1627">
        <v>1.6249999999999301</v>
      </c>
      <c r="C1627">
        <v>1.6249999999999301</v>
      </c>
      <c r="D1627">
        <v>1.6249999999999301</v>
      </c>
      <c r="E1627">
        <v>1.6249999999999301</v>
      </c>
      <c r="F1627">
        <v>1.6249999999999301</v>
      </c>
      <c r="G1627">
        <v>5.1134473553225801</v>
      </c>
      <c r="H1627">
        <v>5.1564321468888998</v>
      </c>
      <c r="I1627">
        <v>5.19933048930924</v>
      </c>
      <c r="J1627">
        <v>5.2421428754425596</v>
      </c>
      <c r="K1627">
        <v>5.2848697981478896</v>
      </c>
      <c r="L1627">
        <v>5.3304374307167999</v>
      </c>
    </row>
    <row r="1628" spans="1:12" x14ac:dyDescent="0.25">
      <c r="A1628">
        <v>1.6259999999999299</v>
      </c>
      <c r="B1628">
        <v>1.6259999999999299</v>
      </c>
      <c r="C1628">
        <v>1.6259999999999299</v>
      </c>
      <c r="D1628">
        <v>1.6259999999999299</v>
      </c>
      <c r="E1628">
        <v>1.6259999999999299</v>
      </c>
      <c r="F1628">
        <v>1.6259999999999299</v>
      </c>
      <c r="G1628">
        <v>5.11790409284077</v>
      </c>
      <c r="H1628">
        <v>5.1609368484398503</v>
      </c>
      <c r="I1628">
        <v>5.2038832206074801</v>
      </c>
      <c r="J1628">
        <v>5.2467437022026298</v>
      </c>
      <c r="K1628">
        <v>5.2895187860843302</v>
      </c>
      <c r="L1628">
        <v>5.3351395834014301</v>
      </c>
    </row>
    <row r="1629" spans="1:12" x14ac:dyDescent="0.25">
      <c r="A1629">
        <v>1.6269999999999301</v>
      </c>
      <c r="B1629">
        <v>1.6269999999999301</v>
      </c>
      <c r="C1629">
        <v>1.6269999999999301</v>
      </c>
      <c r="D1629">
        <v>1.6269999999999301</v>
      </c>
      <c r="E1629">
        <v>1.6269999999999301</v>
      </c>
      <c r="F1629">
        <v>1.6269999999999301</v>
      </c>
      <c r="G1629">
        <v>5.1223603398589601</v>
      </c>
      <c r="H1629">
        <v>5.1654411085407901</v>
      </c>
      <c r="I1629">
        <v>5.2084355595057197</v>
      </c>
      <c r="J1629">
        <v>5.2513441856126999</v>
      </c>
      <c r="K1629">
        <v>5.2941674797207696</v>
      </c>
      <c r="L1629">
        <v>5.3398414908360499</v>
      </c>
    </row>
    <row r="1630" spans="1:12" x14ac:dyDescent="0.25">
      <c r="A1630">
        <v>1.6279999999999299</v>
      </c>
      <c r="B1630">
        <v>1.6279999999999299</v>
      </c>
      <c r="C1630">
        <v>1.6279999999999299</v>
      </c>
      <c r="D1630">
        <v>1.6279999999999299</v>
      </c>
      <c r="E1630">
        <v>1.6279999999999299</v>
      </c>
      <c r="F1630">
        <v>1.6279999999999299</v>
      </c>
      <c r="G1630">
        <v>5.1268160963771603</v>
      </c>
      <c r="H1630">
        <v>5.1699449271917404</v>
      </c>
      <c r="I1630">
        <v>5.2129875060039499</v>
      </c>
      <c r="J1630">
        <v>5.25594432567277</v>
      </c>
      <c r="K1630">
        <v>5.2988158790572104</v>
      </c>
      <c r="L1630">
        <v>5.3445431530206697</v>
      </c>
    </row>
    <row r="1631" spans="1:12" x14ac:dyDescent="0.25">
      <c r="A1631">
        <v>1.6289999999999301</v>
      </c>
      <c r="B1631">
        <v>1.6289999999999301</v>
      </c>
      <c r="C1631">
        <v>1.6289999999999301</v>
      </c>
      <c r="D1631">
        <v>1.6289999999999301</v>
      </c>
      <c r="E1631">
        <v>1.6289999999999301</v>
      </c>
      <c r="F1631">
        <v>1.6289999999999301</v>
      </c>
      <c r="G1631">
        <v>5.1312713623953501</v>
      </c>
      <c r="H1631">
        <v>5.1744483043926799</v>
      </c>
      <c r="I1631">
        <v>5.2175390601021903</v>
      </c>
      <c r="J1631">
        <v>5.2605441223828402</v>
      </c>
      <c r="K1631">
        <v>5.3034639840936597</v>
      </c>
      <c r="L1631">
        <v>5.3492445699552897</v>
      </c>
    </row>
    <row r="1632" spans="1:12" x14ac:dyDescent="0.25">
      <c r="A1632">
        <v>1.6299999999999299</v>
      </c>
      <c r="B1632">
        <v>1.6299999999999299</v>
      </c>
      <c r="C1632">
        <v>1.6299999999999299</v>
      </c>
      <c r="D1632">
        <v>1.6299999999999299</v>
      </c>
      <c r="E1632">
        <v>1.6299999999999299</v>
      </c>
      <c r="F1632">
        <v>1.6299999999999299</v>
      </c>
      <c r="G1632">
        <v>5.1357261379135402</v>
      </c>
      <c r="H1632">
        <v>5.17895124014363</v>
      </c>
      <c r="I1632">
        <v>5.2220902218004301</v>
      </c>
      <c r="J1632">
        <v>5.2651435757429104</v>
      </c>
      <c r="K1632">
        <v>5.3081117948300998</v>
      </c>
      <c r="L1632">
        <v>5.3539457416399197</v>
      </c>
    </row>
    <row r="1633" spans="1:12" x14ac:dyDescent="0.25">
      <c r="A1633">
        <v>1.6309999999999301</v>
      </c>
      <c r="B1633">
        <v>1.6309999999999301</v>
      </c>
      <c r="C1633">
        <v>1.6309999999999301</v>
      </c>
      <c r="D1633">
        <v>1.6309999999999301</v>
      </c>
      <c r="E1633">
        <v>1.6309999999999301</v>
      </c>
      <c r="F1633">
        <v>1.6309999999999301</v>
      </c>
      <c r="G1633">
        <v>5.1401804229317296</v>
      </c>
      <c r="H1633">
        <v>5.1834537344445701</v>
      </c>
      <c r="I1633">
        <v>5.2266409910986704</v>
      </c>
      <c r="J1633">
        <v>5.2697426857529797</v>
      </c>
      <c r="K1633">
        <v>5.3127593112665403</v>
      </c>
      <c r="L1633">
        <v>5.3586466680745399</v>
      </c>
    </row>
    <row r="1634" spans="1:12" x14ac:dyDescent="0.25">
      <c r="A1634">
        <v>1.63199999999993</v>
      </c>
      <c r="B1634">
        <v>1.63199999999993</v>
      </c>
      <c r="C1634">
        <v>1.63199999999993</v>
      </c>
      <c r="D1634">
        <v>1.63199999999993</v>
      </c>
      <c r="E1634">
        <v>1.63199999999993</v>
      </c>
      <c r="F1634">
        <v>1.63199999999993</v>
      </c>
      <c r="G1634">
        <v>5.14463421744993</v>
      </c>
      <c r="H1634">
        <v>5.18795578729552</v>
      </c>
      <c r="I1634">
        <v>5.2311913679969102</v>
      </c>
      <c r="J1634">
        <v>5.2743414524130499</v>
      </c>
      <c r="K1634">
        <v>5.3174065334029796</v>
      </c>
      <c r="L1634">
        <v>5.3633473492591603</v>
      </c>
    </row>
    <row r="1635" spans="1:12" x14ac:dyDescent="0.25">
      <c r="A1635">
        <v>1.6329999999999301</v>
      </c>
      <c r="B1635">
        <v>1.6329999999999301</v>
      </c>
      <c r="C1635">
        <v>1.6329999999999301</v>
      </c>
      <c r="D1635">
        <v>1.6329999999999301</v>
      </c>
      <c r="E1635">
        <v>1.6329999999999301</v>
      </c>
      <c r="F1635">
        <v>1.6329999999999301</v>
      </c>
      <c r="G1635">
        <v>5.14908752146812</v>
      </c>
      <c r="H1635">
        <v>5.1924573986964599</v>
      </c>
      <c r="I1635">
        <v>5.2357413524951397</v>
      </c>
      <c r="J1635">
        <v>5.2789398757231201</v>
      </c>
      <c r="K1635">
        <v>5.3220534612394204</v>
      </c>
      <c r="L1635">
        <v>5.3680477851937898</v>
      </c>
    </row>
    <row r="1636" spans="1:12" x14ac:dyDescent="0.25">
      <c r="A1636">
        <v>1.63399999999993</v>
      </c>
      <c r="B1636">
        <v>1.63399999999993</v>
      </c>
      <c r="C1636">
        <v>1.63399999999993</v>
      </c>
      <c r="D1636">
        <v>1.63399999999993</v>
      </c>
      <c r="E1636">
        <v>1.63399999999993</v>
      </c>
      <c r="F1636">
        <v>1.63399999999993</v>
      </c>
      <c r="G1636">
        <v>5.1535403349863103</v>
      </c>
      <c r="H1636">
        <v>5.1969585686474096</v>
      </c>
      <c r="I1636">
        <v>5.2402909445933803</v>
      </c>
      <c r="J1636">
        <v>5.2835379556831903</v>
      </c>
      <c r="K1636">
        <v>5.3267000947758696</v>
      </c>
      <c r="L1636">
        <v>5.3727479758784096</v>
      </c>
    </row>
    <row r="1637" spans="1:12" x14ac:dyDescent="0.25">
      <c r="A1637">
        <v>1.6349999999999301</v>
      </c>
      <c r="B1637">
        <v>1.6349999999999301</v>
      </c>
      <c r="C1637">
        <v>1.6349999999999301</v>
      </c>
      <c r="D1637">
        <v>1.6349999999999301</v>
      </c>
      <c r="E1637">
        <v>1.6349999999999301</v>
      </c>
      <c r="F1637">
        <v>1.6349999999999301</v>
      </c>
      <c r="G1637">
        <v>5.1579926580044999</v>
      </c>
      <c r="H1637">
        <v>5.2014592971483502</v>
      </c>
      <c r="I1637">
        <v>5.2448401442916204</v>
      </c>
      <c r="J1637">
        <v>5.2881356922932596</v>
      </c>
      <c r="K1637">
        <v>5.3313464340123096</v>
      </c>
      <c r="L1637">
        <v>5.3774479213130304</v>
      </c>
    </row>
    <row r="1638" spans="1:12" x14ac:dyDescent="0.25">
      <c r="A1638">
        <v>1.63599999999993</v>
      </c>
      <c r="B1638">
        <v>1.63599999999993</v>
      </c>
      <c r="C1638">
        <v>1.63599999999993</v>
      </c>
      <c r="D1638">
        <v>1.63599999999993</v>
      </c>
      <c r="E1638">
        <v>1.63599999999993</v>
      </c>
      <c r="F1638">
        <v>1.63599999999993</v>
      </c>
      <c r="G1638">
        <v>5.1624444905226898</v>
      </c>
      <c r="H1638">
        <v>5.2059595841992996</v>
      </c>
      <c r="I1638">
        <v>5.24938895158986</v>
      </c>
      <c r="J1638">
        <v>5.2927330855533299</v>
      </c>
      <c r="K1638">
        <v>5.3359924789487501</v>
      </c>
      <c r="L1638">
        <v>5.3821476214976496</v>
      </c>
    </row>
    <row r="1639" spans="1:12" x14ac:dyDescent="0.25">
      <c r="A1639">
        <v>1.6369999999999301</v>
      </c>
      <c r="B1639">
        <v>1.6369999999999301</v>
      </c>
      <c r="C1639">
        <v>1.6369999999999301</v>
      </c>
      <c r="D1639">
        <v>1.6369999999999301</v>
      </c>
      <c r="E1639">
        <v>1.6369999999999301</v>
      </c>
      <c r="F1639">
        <v>1.6369999999999301</v>
      </c>
      <c r="G1639">
        <v>5.1668958325408898</v>
      </c>
      <c r="H1639">
        <v>5.21045942980024</v>
      </c>
      <c r="I1639">
        <v>5.2539373664880999</v>
      </c>
      <c r="J1639">
        <v>5.2973301354634001</v>
      </c>
      <c r="K1639">
        <v>5.3406382295851902</v>
      </c>
      <c r="L1639">
        <v>5.3868470764322796</v>
      </c>
    </row>
    <row r="1640" spans="1:12" x14ac:dyDescent="0.25">
      <c r="A1640">
        <v>1.63799999999993</v>
      </c>
      <c r="B1640">
        <v>1.63799999999993</v>
      </c>
      <c r="C1640">
        <v>1.63799999999993</v>
      </c>
      <c r="D1640">
        <v>1.63799999999993</v>
      </c>
      <c r="E1640">
        <v>1.63799999999993</v>
      </c>
      <c r="F1640">
        <v>1.63799999999993</v>
      </c>
      <c r="G1640">
        <v>5.1713466840590803</v>
      </c>
      <c r="H1640">
        <v>5.2149588339511901</v>
      </c>
      <c r="I1640">
        <v>5.2584853889863297</v>
      </c>
      <c r="J1640">
        <v>5.3019268420234704</v>
      </c>
      <c r="K1640">
        <v>5.3452836859216299</v>
      </c>
      <c r="L1640">
        <v>5.3915462861168999</v>
      </c>
    </row>
    <row r="1641" spans="1:12" x14ac:dyDescent="0.25">
      <c r="A1641">
        <v>1.6389999999999301</v>
      </c>
      <c r="B1641">
        <v>1.6389999999999301</v>
      </c>
      <c r="C1641">
        <v>1.6389999999999301</v>
      </c>
      <c r="D1641">
        <v>1.6389999999999301</v>
      </c>
      <c r="E1641">
        <v>1.6389999999999301</v>
      </c>
      <c r="F1641">
        <v>1.6389999999999301</v>
      </c>
      <c r="G1641">
        <v>5.1757970450772701</v>
      </c>
      <c r="H1641">
        <v>5.21945779665214</v>
      </c>
      <c r="I1641">
        <v>5.2630330190845704</v>
      </c>
      <c r="J1641">
        <v>5.3065232052335398</v>
      </c>
      <c r="K1641">
        <v>5.3499288479580702</v>
      </c>
      <c r="L1641">
        <v>5.3962452505515204</v>
      </c>
    </row>
    <row r="1642" spans="1:12" x14ac:dyDescent="0.25">
      <c r="A1642">
        <v>1.63999999999993</v>
      </c>
      <c r="B1642">
        <v>1.63999999999993</v>
      </c>
      <c r="C1642">
        <v>1.63999999999993</v>
      </c>
      <c r="D1642">
        <v>1.63999999999993</v>
      </c>
      <c r="E1642">
        <v>1.63999999999993</v>
      </c>
      <c r="F1642">
        <v>1.63999999999993</v>
      </c>
      <c r="G1642">
        <v>5.1802469155954602</v>
      </c>
      <c r="H1642">
        <v>5.2239563179030801</v>
      </c>
      <c r="I1642">
        <v>5.2675802567828098</v>
      </c>
      <c r="J1642">
        <v>5.3111192250936101</v>
      </c>
      <c r="K1642">
        <v>5.3545737156945199</v>
      </c>
      <c r="L1642">
        <v>5.4009439697361499</v>
      </c>
    </row>
    <row r="1643" spans="1:12" x14ac:dyDescent="0.25">
      <c r="A1643">
        <v>1.6409999999999301</v>
      </c>
      <c r="B1643">
        <v>1.6409999999999301</v>
      </c>
      <c r="C1643">
        <v>1.6409999999999301</v>
      </c>
      <c r="D1643">
        <v>1.6409999999999301</v>
      </c>
      <c r="E1643">
        <v>1.6409999999999301</v>
      </c>
      <c r="F1643">
        <v>1.6409999999999301</v>
      </c>
      <c r="G1643">
        <v>5.1846962956136498</v>
      </c>
      <c r="H1643">
        <v>5.2284543977040299</v>
      </c>
      <c r="I1643">
        <v>5.2721271020810496</v>
      </c>
      <c r="J1643">
        <v>5.3157149016036804</v>
      </c>
      <c r="K1643">
        <v>5.3592182891309603</v>
      </c>
      <c r="L1643">
        <v>5.4056424436707697</v>
      </c>
    </row>
    <row r="1644" spans="1:12" x14ac:dyDescent="0.25">
      <c r="A1644">
        <v>1.64199999999993</v>
      </c>
      <c r="B1644">
        <v>1.64199999999993</v>
      </c>
      <c r="C1644">
        <v>1.64199999999993</v>
      </c>
      <c r="D1644">
        <v>1.64199999999993</v>
      </c>
      <c r="E1644">
        <v>1.64199999999993</v>
      </c>
      <c r="F1644">
        <v>1.64199999999993</v>
      </c>
      <c r="G1644">
        <v>5.1891451851318502</v>
      </c>
      <c r="H1644">
        <v>5.2329520360549697</v>
      </c>
      <c r="I1644">
        <v>5.2766735549792898</v>
      </c>
      <c r="J1644">
        <v>5.3203102347637499</v>
      </c>
      <c r="K1644">
        <v>5.3638625682674004</v>
      </c>
      <c r="L1644">
        <v>5.4103406723553897</v>
      </c>
    </row>
    <row r="1645" spans="1:12" x14ac:dyDescent="0.25">
      <c r="A1645">
        <v>1.6429999999999201</v>
      </c>
      <c r="B1645">
        <v>1.6429999999999201</v>
      </c>
      <c r="C1645">
        <v>1.6429999999999201</v>
      </c>
      <c r="D1645">
        <v>1.6429999999999201</v>
      </c>
      <c r="E1645">
        <v>1.6429999999999201</v>
      </c>
      <c r="F1645">
        <v>1.6429999999999201</v>
      </c>
      <c r="G1645">
        <v>5.1935935841500402</v>
      </c>
      <c r="H1645">
        <v>5.2374492329559201</v>
      </c>
      <c r="I1645">
        <v>5.2812196154775197</v>
      </c>
      <c r="J1645">
        <v>5.3249052245738202</v>
      </c>
      <c r="K1645">
        <v>5.3685065531038401</v>
      </c>
      <c r="L1645">
        <v>5.4150386557900099</v>
      </c>
    </row>
    <row r="1646" spans="1:12" x14ac:dyDescent="0.25">
      <c r="A1646">
        <v>1.64399999999992</v>
      </c>
      <c r="B1646">
        <v>1.64399999999992</v>
      </c>
      <c r="C1646">
        <v>1.64399999999992</v>
      </c>
      <c r="D1646">
        <v>1.64399999999992</v>
      </c>
      <c r="E1646">
        <v>1.64399999999992</v>
      </c>
      <c r="F1646">
        <v>1.64399999999992</v>
      </c>
      <c r="G1646">
        <v>5.1980414926682297</v>
      </c>
      <c r="H1646">
        <v>5.2419459884068598</v>
      </c>
      <c r="I1646">
        <v>5.2857652835757598</v>
      </c>
      <c r="J1646">
        <v>5.3294998710338897</v>
      </c>
      <c r="K1646">
        <v>5.3731502436402803</v>
      </c>
      <c r="L1646">
        <v>5.4197363939746399</v>
      </c>
    </row>
    <row r="1647" spans="1:12" x14ac:dyDescent="0.25">
      <c r="A1647">
        <v>1.6449999999999201</v>
      </c>
      <c r="B1647">
        <v>1.6449999999999201</v>
      </c>
      <c r="C1647">
        <v>1.6449999999999201</v>
      </c>
      <c r="D1647">
        <v>1.6449999999999201</v>
      </c>
      <c r="E1647">
        <v>1.6449999999999201</v>
      </c>
      <c r="F1647">
        <v>1.6449999999999201</v>
      </c>
      <c r="G1647">
        <v>5.2024889106864203</v>
      </c>
      <c r="H1647">
        <v>5.24644230240781</v>
      </c>
      <c r="I1647">
        <v>5.2903105592740003</v>
      </c>
      <c r="J1647">
        <v>5.33409417414396</v>
      </c>
      <c r="K1647">
        <v>5.3777936398767201</v>
      </c>
      <c r="L1647">
        <v>5.4244338869092603</v>
      </c>
    </row>
    <row r="1648" spans="1:12" x14ac:dyDescent="0.25">
      <c r="A1648">
        <v>1.64599999999992</v>
      </c>
      <c r="B1648">
        <v>1.64599999999992</v>
      </c>
      <c r="C1648">
        <v>1.64599999999992</v>
      </c>
      <c r="D1648">
        <v>1.64599999999992</v>
      </c>
      <c r="E1648">
        <v>1.64599999999992</v>
      </c>
      <c r="F1648">
        <v>1.64599999999992</v>
      </c>
      <c r="G1648">
        <v>5.20693583820462</v>
      </c>
      <c r="H1648">
        <v>5.2509381749587503</v>
      </c>
      <c r="I1648">
        <v>5.2948554425722403</v>
      </c>
      <c r="J1648">
        <v>5.3386881339040304</v>
      </c>
      <c r="K1648">
        <v>5.3824367418131702</v>
      </c>
      <c r="L1648">
        <v>5.42913113459388</v>
      </c>
    </row>
    <row r="1649" spans="1:12" x14ac:dyDescent="0.25">
      <c r="A1649">
        <v>1.6469999999999201</v>
      </c>
      <c r="B1649">
        <v>1.6469999999999201</v>
      </c>
      <c r="C1649">
        <v>1.6469999999999201</v>
      </c>
      <c r="D1649">
        <v>1.6469999999999201</v>
      </c>
      <c r="E1649">
        <v>1.6469999999999201</v>
      </c>
      <c r="F1649">
        <v>1.6469999999999201</v>
      </c>
      <c r="G1649">
        <v>5.2113822752228103</v>
      </c>
      <c r="H1649">
        <v>5.2554336060597002</v>
      </c>
      <c r="I1649">
        <v>5.2993999334704798</v>
      </c>
      <c r="J1649">
        <v>5.3432817503141097</v>
      </c>
      <c r="K1649">
        <v>5.3870795494496102</v>
      </c>
      <c r="L1649">
        <v>5.4338281370285104</v>
      </c>
    </row>
    <row r="1650" spans="1:12" x14ac:dyDescent="0.25">
      <c r="A1650">
        <v>1.64799999999992</v>
      </c>
      <c r="B1650">
        <v>1.64799999999992</v>
      </c>
      <c r="C1650">
        <v>1.64799999999992</v>
      </c>
      <c r="D1650">
        <v>1.64799999999992</v>
      </c>
      <c r="E1650">
        <v>1.64799999999992</v>
      </c>
      <c r="F1650">
        <v>1.64799999999992</v>
      </c>
      <c r="G1650">
        <v>5.2158282217409999</v>
      </c>
      <c r="H1650">
        <v>5.2599285957106403</v>
      </c>
      <c r="I1650">
        <v>5.3039440319687197</v>
      </c>
      <c r="J1650">
        <v>5.3478750233741801</v>
      </c>
      <c r="K1650">
        <v>5.3917220627860498</v>
      </c>
      <c r="L1650">
        <v>5.4385248942131303</v>
      </c>
    </row>
    <row r="1651" spans="1:12" x14ac:dyDescent="0.25">
      <c r="A1651">
        <v>1.6489999999999201</v>
      </c>
      <c r="B1651">
        <v>1.6489999999999201</v>
      </c>
      <c r="C1651">
        <v>1.6489999999999201</v>
      </c>
      <c r="D1651">
        <v>1.6489999999999201</v>
      </c>
      <c r="E1651">
        <v>1.6489999999999201</v>
      </c>
      <c r="F1651">
        <v>1.6489999999999201</v>
      </c>
      <c r="G1651">
        <v>5.2202736777591898</v>
      </c>
      <c r="H1651">
        <v>5.2644231439115901</v>
      </c>
      <c r="I1651">
        <v>5.3084877380669502</v>
      </c>
      <c r="J1651">
        <v>5.3524679530842496</v>
      </c>
      <c r="K1651">
        <v>5.39636428182249</v>
      </c>
      <c r="L1651">
        <v>5.4432214061477504</v>
      </c>
    </row>
    <row r="1652" spans="1:12" x14ac:dyDescent="0.25">
      <c r="A1652">
        <v>1.64999999999992</v>
      </c>
      <c r="B1652">
        <v>1.64999999999992</v>
      </c>
      <c r="C1652">
        <v>1.64999999999992</v>
      </c>
      <c r="D1652">
        <v>1.64999999999992</v>
      </c>
      <c r="E1652">
        <v>1.64999999999992</v>
      </c>
      <c r="F1652">
        <v>1.64999999999992</v>
      </c>
      <c r="G1652">
        <v>5.22471864327738</v>
      </c>
      <c r="H1652">
        <v>5.2689172506625299</v>
      </c>
      <c r="I1652">
        <v>5.31303105176519</v>
      </c>
      <c r="J1652">
        <v>5.35706053944432</v>
      </c>
      <c r="K1652">
        <v>5.4010062065589297</v>
      </c>
      <c r="L1652">
        <v>5.4479176728323697</v>
      </c>
    </row>
    <row r="1653" spans="1:12" x14ac:dyDescent="0.25">
      <c r="A1653">
        <v>1.6509999999999201</v>
      </c>
      <c r="B1653">
        <v>1.6509999999999201</v>
      </c>
      <c r="C1653">
        <v>1.6509999999999201</v>
      </c>
      <c r="D1653">
        <v>1.6509999999999201</v>
      </c>
      <c r="E1653">
        <v>1.6509999999999201</v>
      </c>
      <c r="F1653">
        <v>1.6509999999999201</v>
      </c>
      <c r="G1653">
        <v>5.2291631182955802</v>
      </c>
      <c r="H1653">
        <v>5.2734109159634803</v>
      </c>
      <c r="I1653">
        <v>5.3175739730634302</v>
      </c>
      <c r="J1653">
        <v>5.3616527824543896</v>
      </c>
      <c r="K1653">
        <v>5.40564783699537</v>
      </c>
      <c r="L1653">
        <v>5.4526136942669998</v>
      </c>
    </row>
    <row r="1654" spans="1:12" x14ac:dyDescent="0.25">
      <c r="A1654">
        <v>1.65199999999992</v>
      </c>
      <c r="B1654">
        <v>1.65199999999992</v>
      </c>
      <c r="C1654">
        <v>1.65199999999992</v>
      </c>
      <c r="D1654">
        <v>1.65199999999992</v>
      </c>
      <c r="E1654">
        <v>1.65199999999992</v>
      </c>
      <c r="F1654">
        <v>1.65199999999992</v>
      </c>
      <c r="G1654">
        <v>5.2336071028137701</v>
      </c>
      <c r="H1654">
        <v>5.27790413981442</v>
      </c>
      <c r="I1654">
        <v>5.3221165019616699</v>
      </c>
      <c r="J1654">
        <v>5.36624468211446</v>
      </c>
      <c r="K1654">
        <v>5.4102891731318197</v>
      </c>
      <c r="L1654">
        <v>5.4573094704516203</v>
      </c>
    </row>
    <row r="1655" spans="1:12" x14ac:dyDescent="0.25">
      <c r="A1655">
        <v>1.6529999999999201</v>
      </c>
      <c r="B1655">
        <v>1.6529999999999201</v>
      </c>
      <c r="C1655">
        <v>1.6529999999999201</v>
      </c>
      <c r="D1655">
        <v>1.6529999999999201</v>
      </c>
      <c r="E1655">
        <v>1.6529999999999201</v>
      </c>
      <c r="F1655">
        <v>1.6529999999999201</v>
      </c>
      <c r="G1655">
        <v>5.2380505968319602</v>
      </c>
      <c r="H1655">
        <v>5.2823969222153702</v>
      </c>
      <c r="I1655">
        <v>5.3266586384599099</v>
      </c>
      <c r="J1655">
        <v>5.3708362384245296</v>
      </c>
      <c r="K1655">
        <v>5.4149302149682601</v>
      </c>
      <c r="L1655">
        <v>5.46200500138624</v>
      </c>
    </row>
    <row r="1656" spans="1:12" x14ac:dyDescent="0.25">
      <c r="A1656">
        <v>1.65399999999992</v>
      </c>
      <c r="B1656">
        <v>1.65399999999992</v>
      </c>
      <c r="C1656">
        <v>1.65399999999992</v>
      </c>
      <c r="D1656">
        <v>1.65399999999992</v>
      </c>
      <c r="E1656">
        <v>1.65399999999992</v>
      </c>
      <c r="F1656">
        <v>1.65399999999992</v>
      </c>
      <c r="G1656">
        <v>5.2424936003501497</v>
      </c>
      <c r="H1656">
        <v>5.2868892631663096</v>
      </c>
      <c r="I1656">
        <v>5.3312003825581398</v>
      </c>
      <c r="J1656">
        <v>5.3754274513846001</v>
      </c>
      <c r="K1656">
        <v>5.4195709625047002</v>
      </c>
      <c r="L1656">
        <v>5.4667002870708696</v>
      </c>
    </row>
    <row r="1657" spans="1:12" x14ac:dyDescent="0.25">
      <c r="A1657">
        <v>1.6549999999999201</v>
      </c>
      <c r="B1657">
        <v>1.6549999999999201</v>
      </c>
      <c r="C1657">
        <v>1.6549999999999201</v>
      </c>
      <c r="D1657">
        <v>1.6549999999999201</v>
      </c>
      <c r="E1657">
        <v>1.6549999999999201</v>
      </c>
      <c r="F1657">
        <v>1.6549999999999201</v>
      </c>
      <c r="G1657">
        <v>5.2469361133683501</v>
      </c>
      <c r="H1657">
        <v>5.2913811626672604</v>
      </c>
      <c r="I1657">
        <v>5.3357417342563798</v>
      </c>
      <c r="J1657">
        <v>5.3800183209946697</v>
      </c>
      <c r="K1657">
        <v>5.4242114157411399</v>
      </c>
      <c r="L1657">
        <v>5.4713953275054896</v>
      </c>
    </row>
    <row r="1658" spans="1:12" x14ac:dyDescent="0.25">
      <c r="A1658">
        <v>1.65599999999992</v>
      </c>
      <c r="B1658">
        <v>1.65599999999992</v>
      </c>
      <c r="C1658">
        <v>1.65599999999992</v>
      </c>
      <c r="D1658">
        <v>1.65599999999992</v>
      </c>
      <c r="E1658">
        <v>1.65599999999992</v>
      </c>
      <c r="F1658">
        <v>1.65599999999992</v>
      </c>
      <c r="G1658">
        <v>5.2513781358865401</v>
      </c>
      <c r="H1658">
        <v>5.2958726207181996</v>
      </c>
      <c r="I1658">
        <v>5.3402826935546202</v>
      </c>
      <c r="J1658">
        <v>5.3846088472547402</v>
      </c>
      <c r="K1658">
        <v>5.4288515746775801</v>
      </c>
      <c r="L1658">
        <v>5.4760901226901098</v>
      </c>
    </row>
    <row r="1659" spans="1:12" x14ac:dyDescent="0.25">
      <c r="A1659">
        <v>1.6569999999999201</v>
      </c>
      <c r="B1659">
        <v>1.6569999999999201</v>
      </c>
      <c r="C1659">
        <v>1.6569999999999201</v>
      </c>
      <c r="D1659">
        <v>1.6569999999999201</v>
      </c>
      <c r="E1659">
        <v>1.6569999999999201</v>
      </c>
      <c r="F1659">
        <v>1.6569999999999201</v>
      </c>
      <c r="G1659">
        <v>5.2558196679047304</v>
      </c>
      <c r="H1659">
        <v>5.3003636373191503</v>
      </c>
      <c r="I1659">
        <v>5.34482326045286</v>
      </c>
      <c r="J1659">
        <v>5.3891990301648098</v>
      </c>
      <c r="K1659">
        <v>5.4334914393140199</v>
      </c>
      <c r="L1659">
        <v>5.48078467262473</v>
      </c>
    </row>
    <row r="1660" spans="1:12" x14ac:dyDescent="0.25">
      <c r="A1660">
        <v>1.65799999999992</v>
      </c>
      <c r="B1660">
        <v>1.65799999999992</v>
      </c>
      <c r="C1660">
        <v>1.65799999999992</v>
      </c>
      <c r="D1660">
        <v>1.65799999999992</v>
      </c>
      <c r="E1660">
        <v>1.65799999999992</v>
      </c>
      <c r="F1660">
        <v>1.65799999999992</v>
      </c>
      <c r="G1660">
        <v>5.2602607094229201</v>
      </c>
      <c r="H1660">
        <v>5.3048542124700999</v>
      </c>
      <c r="I1660">
        <v>5.3493634349511003</v>
      </c>
      <c r="J1660">
        <v>5.3937888697248804</v>
      </c>
      <c r="K1660">
        <v>5.43813100965047</v>
      </c>
      <c r="L1660">
        <v>5.4854789773093602</v>
      </c>
    </row>
    <row r="1661" spans="1:12" x14ac:dyDescent="0.25">
      <c r="A1661">
        <v>1.6589999999999201</v>
      </c>
      <c r="B1661">
        <v>1.6589999999999201</v>
      </c>
      <c r="C1661">
        <v>1.6589999999999201</v>
      </c>
      <c r="D1661">
        <v>1.6589999999999201</v>
      </c>
      <c r="E1661">
        <v>1.6589999999999201</v>
      </c>
      <c r="F1661">
        <v>1.6589999999999201</v>
      </c>
      <c r="G1661">
        <v>5.2647012604411101</v>
      </c>
      <c r="H1661">
        <v>5.3093443461710397</v>
      </c>
      <c r="I1661">
        <v>5.3539032170493304</v>
      </c>
      <c r="J1661">
        <v>5.39837836593495</v>
      </c>
      <c r="K1661">
        <v>5.44277028568691</v>
      </c>
      <c r="L1661">
        <v>5.4901730367439798</v>
      </c>
    </row>
    <row r="1662" spans="1:12" x14ac:dyDescent="0.25">
      <c r="A1662">
        <v>1.65999999999992</v>
      </c>
      <c r="B1662">
        <v>1.65999999999992</v>
      </c>
      <c r="C1662">
        <v>1.65999999999992</v>
      </c>
      <c r="D1662">
        <v>1.65999999999992</v>
      </c>
      <c r="E1662">
        <v>1.65999999999992</v>
      </c>
      <c r="F1662">
        <v>1.65999999999992</v>
      </c>
      <c r="G1662">
        <v>5.2691413209593101</v>
      </c>
      <c r="H1662">
        <v>5.31383403842199</v>
      </c>
      <c r="I1662">
        <v>5.3584426067475697</v>
      </c>
      <c r="J1662">
        <v>5.4029675187950197</v>
      </c>
      <c r="K1662">
        <v>5.4474092674233496</v>
      </c>
      <c r="L1662">
        <v>5.4948668509285996</v>
      </c>
    </row>
    <row r="1663" spans="1:12" x14ac:dyDescent="0.25">
      <c r="A1663">
        <v>1.6609999999999201</v>
      </c>
      <c r="B1663">
        <v>1.6609999999999201</v>
      </c>
      <c r="C1663">
        <v>1.6609999999999201</v>
      </c>
      <c r="D1663">
        <v>1.6609999999999201</v>
      </c>
      <c r="E1663">
        <v>1.6609999999999201</v>
      </c>
      <c r="F1663">
        <v>1.6609999999999201</v>
      </c>
      <c r="G1663">
        <v>5.2735808909774997</v>
      </c>
      <c r="H1663">
        <v>5.3183232892229304</v>
      </c>
      <c r="I1663">
        <v>5.3629816040458103</v>
      </c>
      <c r="J1663">
        <v>5.4075563283050903</v>
      </c>
      <c r="K1663">
        <v>5.4520479548597898</v>
      </c>
      <c r="L1663">
        <v>5.4995604198632204</v>
      </c>
    </row>
    <row r="1664" spans="1:12" x14ac:dyDescent="0.25">
      <c r="A1664">
        <v>1.66199999999992</v>
      </c>
      <c r="B1664">
        <v>1.66199999999992</v>
      </c>
      <c r="C1664">
        <v>1.66199999999992</v>
      </c>
      <c r="D1664">
        <v>1.66199999999992</v>
      </c>
      <c r="E1664">
        <v>1.66199999999992</v>
      </c>
      <c r="F1664">
        <v>1.66199999999992</v>
      </c>
      <c r="G1664">
        <v>5.2780199704956896</v>
      </c>
      <c r="H1664">
        <v>5.3228120985738796</v>
      </c>
      <c r="I1664">
        <v>5.3675202089440504</v>
      </c>
      <c r="J1664">
        <v>5.4121447944651599</v>
      </c>
      <c r="K1664">
        <v>5.4566863479962304</v>
      </c>
      <c r="L1664">
        <v>5.5042537435478502</v>
      </c>
    </row>
    <row r="1665" spans="1:12" x14ac:dyDescent="0.25">
      <c r="A1665">
        <v>1.6629999999999201</v>
      </c>
      <c r="B1665">
        <v>1.6629999999999201</v>
      </c>
      <c r="C1665">
        <v>1.6629999999999201</v>
      </c>
      <c r="D1665">
        <v>1.6629999999999201</v>
      </c>
      <c r="E1665">
        <v>1.6629999999999201</v>
      </c>
      <c r="F1665">
        <v>1.6629999999999201</v>
      </c>
      <c r="G1665">
        <v>5.2824585595138798</v>
      </c>
      <c r="H1665">
        <v>5.3273004664748198</v>
      </c>
      <c r="I1665">
        <v>5.37205842144229</v>
      </c>
      <c r="J1665">
        <v>5.4167329172752297</v>
      </c>
      <c r="K1665">
        <v>5.4613244468326796</v>
      </c>
      <c r="L1665">
        <v>5.5089468219824704</v>
      </c>
    </row>
    <row r="1666" spans="1:12" x14ac:dyDescent="0.25">
      <c r="A1666">
        <v>1.66399999999992</v>
      </c>
      <c r="B1666">
        <v>1.66399999999992</v>
      </c>
      <c r="C1666">
        <v>1.66399999999992</v>
      </c>
      <c r="D1666">
        <v>1.66399999999992</v>
      </c>
      <c r="E1666">
        <v>1.66399999999992</v>
      </c>
      <c r="F1666">
        <v>1.66399999999992</v>
      </c>
      <c r="G1666">
        <v>5.2868966580320702</v>
      </c>
      <c r="H1666">
        <v>5.3317883929257697</v>
      </c>
      <c r="I1666">
        <v>5.37659624154053</v>
      </c>
      <c r="J1666">
        <v>5.4213206967353003</v>
      </c>
      <c r="K1666">
        <v>5.4659622513691204</v>
      </c>
      <c r="L1666">
        <v>5.5136396551670899</v>
      </c>
    </row>
    <row r="1667" spans="1:12" x14ac:dyDescent="0.25">
      <c r="A1667">
        <v>1.6649999999999201</v>
      </c>
      <c r="B1667">
        <v>1.6649999999999201</v>
      </c>
      <c r="C1667">
        <v>1.6649999999999201</v>
      </c>
      <c r="D1667">
        <v>1.6649999999999201</v>
      </c>
      <c r="E1667">
        <v>1.6649999999999201</v>
      </c>
      <c r="F1667">
        <v>1.6649999999999201</v>
      </c>
      <c r="G1667">
        <v>5.2913342660502698</v>
      </c>
      <c r="H1667">
        <v>5.3362758779267097</v>
      </c>
      <c r="I1667">
        <v>5.3811336692387597</v>
      </c>
      <c r="J1667">
        <v>5.42590813284537</v>
      </c>
      <c r="K1667">
        <v>5.4705997616055599</v>
      </c>
      <c r="L1667">
        <v>5.5183322431017201</v>
      </c>
    </row>
    <row r="1668" spans="1:12" x14ac:dyDescent="0.25">
      <c r="A1668">
        <v>1.66599999999992</v>
      </c>
      <c r="B1668">
        <v>1.66599999999992</v>
      </c>
      <c r="C1668">
        <v>1.66599999999992</v>
      </c>
      <c r="D1668">
        <v>1.66599999999992</v>
      </c>
      <c r="E1668">
        <v>1.66599999999992</v>
      </c>
      <c r="F1668">
        <v>1.66599999999992</v>
      </c>
      <c r="G1668">
        <v>5.2957713835684599</v>
      </c>
      <c r="H1668">
        <v>5.3407629214776602</v>
      </c>
      <c r="I1668">
        <v>5.3856707045369996</v>
      </c>
      <c r="J1668">
        <v>5.4304952256054397</v>
      </c>
      <c r="K1668">
        <v>5.475236977542</v>
      </c>
      <c r="L1668">
        <v>5.5230245857863398</v>
      </c>
    </row>
    <row r="1669" spans="1:12" x14ac:dyDescent="0.25">
      <c r="A1669">
        <v>1.6669999999999201</v>
      </c>
      <c r="B1669">
        <v>1.6669999999999201</v>
      </c>
      <c r="C1669">
        <v>1.6669999999999201</v>
      </c>
      <c r="D1669">
        <v>1.6669999999999201</v>
      </c>
      <c r="E1669">
        <v>1.6669999999999201</v>
      </c>
      <c r="F1669">
        <v>1.6669999999999201</v>
      </c>
      <c r="G1669">
        <v>5.3002080105866503</v>
      </c>
      <c r="H1669">
        <v>5.3452495235785999</v>
      </c>
      <c r="I1669">
        <v>5.3902073474352399</v>
      </c>
      <c r="J1669">
        <v>5.4350819750155202</v>
      </c>
      <c r="K1669">
        <v>5.4798738991784397</v>
      </c>
      <c r="L1669">
        <v>5.5277166832209597</v>
      </c>
    </row>
    <row r="1670" spans="1:12" x14ac:dyDescent="0.25">
      <c r="A1670">
        <v>1.66799999999992</v>
      </c>
      <c r="B1670">
        <v>1.66799999999992</v>
      </c>
      <c r="C1670">
        <v>1.66799999999992</v>
      </c>
      <c r="D1670">
        <v>1.66799999999992</v>
      </c>
      <c r="E1670">
        <v>1.66799999999992</v>
      </c>
      <c r="F1670">
        <v>1.66799999999992</v>
      </c>
      <c r="G1670">
        <v>5.30464414710484</v>
      </c>
      <c r="H1670">
        <v>5.3497356842295503</v>
      </c>
      <c r="I1670">
        <v>5.3947435979334797</v>
      </c>
      <c r="J1670">
        <v>5.4396683810755899</v>
      </c>
      <c r="K1670">
        <v>5.4845105265148799</v>
      </c>
      <c r="L1670">
        <v>5.5324085354055796</v>
      </c>
    </row>
    <row r="1671" spans="1:12" x14ac:dyDescent="0.25">
      <c r="A1671">
        <v>1.6689999999999201</v>
      </c>
      <c r="B1671">
        <v>1.6689999999999201</v>
      </c>
      <c r="C1671">
        <v>1.6689999999999201</v>
      </c>
      <c r="D1671">
        <v>1.6689999999999201</v>
      </c>
      <c r="E1671">
        <v>1.6689999999999201</v>
      </c>
      <c r="F1671">
        <v>1.6689999999999201</v>
      </c>
      <c r="G1671">
        <v>5.3090797931230398</v>
      </c>
      <c r="H1671">
        <v>5.3542214034304898</v>
      </c>
      <c r="I1671">
        <v>5.3992794560317199</v>
      </c>
      <c r="J1671">
        <v>5.4442544437856597</v>
      </c>
      <c r="K1671">
        <v>5.4891468595513198</v>
      </c>
      <c r="L1671">
        <v>5.5371001423402104</v>
      </c>
    </row>
    <row r="1672" spans="1:12" x14ac:dyDescent="0.25">
      <c r="A1672">
        <v>1.66999999999992</v>
      </c>
      <c r="B1672">
        <v>1.66999999999992</v>
      </c>
      <c r="C1672">
        <v>1.66999999999992</v>
      </c>
      <c r="D1672">
        <v>1.66999999999992</v>
      </c>
      <c r="E1672">
        <v>1.66999999999992</v>
      </c>
      <c r="F1672">
        <v>1.66999999999992</v>
      </c>
      <c r="G1672">
        <v>5.3135149486412301</v>
      </c>
      <c r="H1672">
        <v>5.3587066811814399</v>
      </c>
      <c r="I1672">
        <v>5.4038149217299498</v>
      </c>
      <c r="J1672">
        <v>5.4488401631457304</v>
      </c>
      <c r="K1672">
        <v>5.4937828982877699</v>
      </c>
      <c r="L1672">
        <v>5.5417915040248298</v>
      </c>
    </row>
    <row r="1673" spans="1:12" x14ac:dyDescent="0.25">
      <c r="A1673">
        <v>1.6709999999999201</v>
      </c>
      <c r="B1673">
        <v>1.6709999999999201</v>
      </c>
      <c r="C1673">
        <v>1.6709999999999201</v>
      </c>
      <c r="D1673">
        <v>1.6709999999999201</v>
      </c>
      <c r="E1673">
        <v>1.6709999999999201</v>
      </c>
      <c r="F1673">
        <v>1.6709999999999201</v>
      </c>
      <c r="G1673">
        <v>5.3179496136594198</v>
      </c>
      <c r="H1673">
        <v>5.3631915174823801</v>
      </c>
      <c r="I1673">
        <v>5.4083499950281899</v>
      </c>
      <c r="J1673">
        <v>5.4534255391558002</v>
      </c>
      <c r="K1673">
        <v>5.4984186427242099</v>
      </c>
      <c r="L1673">
        <v>5.5464826204594502</v>
      </c>
    </row>
    <row r="1674" spans="1:12" x14ac:dyDescent="0.25">
      <c r="A1674">
        <v>1.67199999999992</v>
      </c>
      <c r="B1674">
        <v>1.67199999999992</v>
      </c>
      <c r="C1674">
        <v>1.67199999999992</v>
      </c>
      <c r="D1674">
        <v>1.67199999999992</v>
      </c>
      <c r="E1674">
        <v>1.67199999999992</v>
      </c>
      <c r="F1674">
        <v>1.67199999999992</v>
      </c>
      <c r="G1674">
        <v>5.3223837881776097</v>
      </c>
      <c r="H1674">
        <v>5.36767591233333</v>
      </c>
      <c r="I1674">
        <v>5.4128846759264304</v>
      </c>
      <c r="J1674">
        <v>5.45801057181587</v>
      </c>
      <c r="K1674">
        <v>5.5030540928606504</v>
      </c>
      <c r="L1674">
        <v>5.5511734916440796</v>
      </c>
    </row>
    <row r="1675" spans="1:12" x14ac:dyDescent="0.25">
      <c r="A1675">
        <v>1.6729999999999201</v>
      </c>
      <c r="B1675">
        <v>1.6729999999999201</v>
      </c>
      <c r="C1675">
        <v>1.6729999999999201</v>
      </c>
      <c r="D1675">
        <v>1.6729999999999201</v>
      </c>
      <c r="E1675">
        <v>1.6729999999999201</v>
      </c>
      <c r="F1675">
        <v>1.6729999999999201</v>
      </c>
      <c r="G1675">
        <v>5.3268174721957999</v>
      </c>
      <c r="H1675">
        <v>5.37215986573427</v>
      </c>
      <c r="I1675">
        <v>5.4174189644246704</v>
      </c>
      <c r="J1675">
        <v>5.4625952611259398</v>
      </c>
      <c r="K1675">
        <v>5.5076892486970896</v>
      </c>
      <c r="L1675">
        <v>5.5558641175787002</v>
      </c>
    </row>
    <row r="1676" spans="1:12" x14ac:dyDescent="0.25">
      <c r="A1676">
        <v>1.67399999999992</v>
      </c>
      <c r="B1676">
        <v>1.67399999999992</v>
      </c>
      <c r="C1676">
        <v>1.67399999999992</v>
      </c>
      <c r="D1676">
        <v>1.67399999999992</v>
      </c>
      <c r="E1676">
        <v>1.67399999999992</v>
      </c>
      <c r="F1676">
        <v>1.67399999999992</v>
      </c>
      <c r="G1676">
        <v>5.3312506657140002</v>
      </c>
      <c r="H1676">
        <v>5.3766433776852196</v>
      </c>
      <c r="I1676">
        <v>5.4219528605229099</v>
      </c>
      <c r="J1676">
        <v>5.4671796070860097</v>
      </c>
      <c r="K1676">
        <v>5.5123241102335303</v>
      </c>
      <c r="L1676">
        <v>5.5605544982633202</v>
      </c>
    </row>
    <row r="1677" spans="1:12" x14ac:dyDescent="0.25">
      <c r="A1677">
        <v>1.6749999999999201</v>
      </c>
      <c r="B1677">
        <v>1.6749999999999201</v>
      </c>
      <c r="C1677">
        <v>1.6749999999999201</v>
      </c>
      <c r="D1677">
        <v>1.6749999999999201</v>
      </c>
      <c r="E1677">
        <v>1.6749999999999201</v>
      </c>
      <c r="F1677">
        <v>1.6749999999999201</v>
      </c>
      <c r="G1677">
        <v>5.3356833687321901</v>
      </c>
      <c r="H1677">
        <v>5.3811264481861603</v>
      </c>
      <c r="I1677">
        <v>5.4264863642211401</v>
      </c>
      <c r="J1677">
        <v>5.4717636096960804</v>
      </c>
      <c r="K1677">
        <v>5.5169586774699804</v>
      </c>
      <c r="L1677">
        <v>5.5652446336979402</v>
      </c>
    </row>
    <row r="1678" spans="1:12" x14ac:dyDescent="0.25">
      <c r="A1678">
        <v>1.67599999999992</v>
      </c>
      <c r="B1678">
        <v>1.67599999999992</v>
      </c>
      <c r="C1678">
        <v>1.67599999999992</v>
      </c>
      <c r="D1678">
        <v>1.67599999999992</v>
      </c>
      <c r="E1678">
        <v>1.67599999999992</v>
      </c>
      <c r="F1678">
        <v>1.67599999999992</v>
      </c>
      <c r="G1678">
        <v>5.3401155812503802</v>
      </c>
      <c r="H1678">
        <v>5.3856090772371097</v>
      </c>
      <c r="I1678">
        <v>5.4310194755193804</v>
      </c>
      <c r="J1678">
        <v>5.4763472689561503</v>
      </c>
      <c r="K1678">
        <v>5.5215929504064203</v>
      </c>
      <c r="L1678">
        <v>5.5699345238825702</v>
      </c>
    </row>
    <row r="1679" spans="1:12" x14ac:dyDescent="0.25">
      <c r="A1679">
        <v>1.6769999999999201</v>
      </c>
      <c r="B1679">
        <v>1.6769999999999201</v>
      </c>
      <c r="C1679">
        <v>1.6769999999999201</v>
      </c>
      <c r="D1679">
        <v>1.6769999999999201</v>
      </c>
      <c r="E1679">
        <v>1.6769999999999201</v>
      </c>
      <c r="F1679">
        <v>1.6769999999999201</v>
      </c>
      <c r="G1679">
        <v>5.3445473032685697</v>
      </c>
      <c r="H1679">
        <v>5.3900912648380501</v>
      </c>
      <c r="I1679">
        <v>5.4355521944176202</v>
      </c>
      <c r="J1679">
        <v>5.4809305848662202</v>
      </c>
      <c r="K1679">
        <v>5.5262269290428598</v>
      </c>
      <c r="L1679">
        <v>5.5746241688171896</v>
      </c>
    </row>
    <row r="1680" spans="1:12" x14ac:dyDescent="0.25">
      <c r="A1680">
        <v>1.67799999999992</v>
      </c>
      <c r="B1680">
        <v>1.67799999999992</v>
      </c>
      <c r="C1680">
        <v>1.67799999999992</v>
      </c>
      <c r="D1680">
        <v>1.67799999999992</v>
      </c>
      <c r="E1680">
        <v>1.67799999999992</v>
      </c>
      <c r="F1680">
        <v>1.67799999999992</v>
      </c>
      <c r="G1680">
        <v>5.3489785347867702</v>
      </c>
      <c r="H1680">
        <v>5.3945730109890002</v>
      </c>
      <c r="I1680">
        <v>5.4400845209158604</v>
      </c>
      <c r="J1680">
        <v>5.4855135574262901</v>
      </c>
      <c r="K1680">
        <v>5.5308606133792999</v>
      </c>
      <c r="L1680">
        <v>5.57931356850181</v>
      </c>
    </row>
    <row r="1681" spans="1:12" x14ac:dyDescent="0.25">
      <c r="A1681">
        <v>1.6789999999999199</v>
      </c>
      <c r="B1681">
        <v>1.6789999999999199</v>
      </c>
      <c r="C1681">
        <v>1.6789999999999199</v>
      </c>
      <c r="D1681">
        <v>1.6789999999999199</v>
      </c>
      <c r="E1681">
        <v>1.6789999999999199</v>
      </c>
      <c r="F1681">
        <v>1.6789999999999199</v>
      </c>
      <c r="G1681">
        <v>5.3534092758049603</v>
      </c>
      <c r="H1681">
        <v>5.3990543156899502</v>
      </c>
      <c r="I1681">
        <v>5.4446164550141001</v>
      </c>
      <c r="J1681">
        <v>5.49009618663636</v>
      </c>
      <c r="K1681">
        <v>5.5354940034157396</v>
      </c>
      <c r="L1681">
        <v>5.5840027229364404</v>
      </c>
    </row>
    <row r="1682" spans="1:12" x14ac:dyDescent="0.25">
      <c r="A1682">
        <v>1.67999999999992</v>
      </c>
      <c r="B1682">
        <v>1.67999999999992</v>
      </c>
      <c r="C1682">
        <v>1.67999999999992</v>
      </c>
      <c r="D1682">
        <v>1.67999999999992</v>
      </c>
      <c r="E1682">
        <v>1.67999999999992</v>
      </c>
      <c r="F1682">
        <v>1.67999999999992</v>
      </c>
      <c r="G1682">
        <v>5.3578395263231497</v>
      </c>
      <c r="H1682">
        <v>5.4035351789408903</v>
      </c>
      <c r="I1682">
        <v>5.4491479967123402</v>
      </c>
      <c r="J1682">
        <v>5.4946784724964397</v>
      </c>
      <c r="K1682">
        <v>5.5401270991521798</v>
      </c>
      <c r="L1682">
        <v>5.5886916321210602</v>
      </c>
    </row>
    <row r="1683" spans="1:12" x14ac:dyDescent="0.25">
      <c r="A1683">
        <v>1.6809999999999199</v>
      </c>
      <c r="B1683">
        <v>1.6809999999999199</v>
      </c>
      <c r="C1683">
        <v>1.6809999999999199</v>
      </c>
      <c r="D1683">
        <v>1.6809999999999199</v>
      </c>
      <c r="E1683">
        <v>1.6809999999999199</v>
      </c>
      <c r="F1683">
        <v>1.6809999999999199</v>
      </c>
      <c r="G1683">
        <v>5.3622692863413404</v>
      </c>
      <c r="H1683">
        <v>5.4080156007418401</v>
      </c>
      <c r="I1683">
        <v>5.45367914601057</v>
      </c>
      <c r="J1683">
        <v>5.4992604150065096</v>
      </c>
      <c r="K1683">
        <v>5.5447599005886303</v>
      </c>
      <c r="L1683">
        <v>5.5933802960556802</v>
      </c>
    </row>
    <row r="1684" spans="1:12" x14ac:dyDescent="0.25">
      <c r="A1684">
        <v>1.68199999999992</v>
      </c>
      <c r="B1684">
        <v>1.68199999999992</v>
      </c>
      <c r="C1684">
        <v>1.68199999999992</v>
      </c>
      <c r="D1684">
        <v>1.68199999999992</v>
      </c>
      <c r="E1684">
        <v>1.68199999999992</v>
      </c>
      <c r="F1684">
        <v>1.68199999999992</v>
      </c>
      <c r="G1684">
        <v>5.3666985558595304</v>
      </c>
      <c r="H1684">
        <v>5.41249558109278</v>
      </c>
      <c r="I1684">
        <v>5.45820990290881</v>
      </c>
      <c r="J1684">
        <v>5.5038420141665796</v>
      </c>
      <c r="K1684">
        <v>5.5493924077250698</v>
      </c>
      <c r="L1684">
        <v>5.5980687147403003</v>
      </c>
    </row>
    <row r="1685" spans="1:12" x14ac:dyDescent="0.25">
      <c r="A1685">
        <v>1.6829999999999199</v>
      </c>
      <c r="B1685">
        <v>1.6829999999999199</v>
      </c>
      <c r="C1685">
        <v>1.6829999999999199</v>
      </c>
      <c r="D1685">
        <v>1.6829999999999199</v>
      </c>
      <c r="E1685">
        <v>1.6829999999999199</v>
      </c>
      <c r="F1685">
        <v>1.6829999999999199</v>
      </c>
      <c r="G1685">
        <v>5.3711273348777304</v>
      </c>
      <c r="H1685">
        <v>5.4169751199937304</v>
      </c>
      <c r="I1685">
        <v>5.4627402674070504</v>
      </c>
      <c r="J1685">
        <v>5.5084232699766504</v>
      </c>
      <c r="K1685">
        <v>5.5540246205615098</v>
      </c>
      <c r="L1685">
        <v>5.6027568881749303</v>
      </c>
    </row>
    <row r="1686" spans="1:12" x14ac:dyDescent="0.25">
      <c r="A1686">
        <v>1.68399999999992</v>
      </c>
      <c r="B1686">
        <v>1.68399999999992</v>
      </c>
      <c r="C1686">
        <v>1.68399999999992</v>
      </c>
      <c r="D1686">
        <v>1.68399999999992</v>
      </c>
      <c r="E1686">
        <v>1.68399999999992</v>
      </c>
      <c r="F1686">
        <v>1.68399999999992</v>
      </c>
      <c r="G1686">
        <v>5.3755556233959201</v>
      </c>
      <c r="H1686">
        <v>5.42145421744467</v>
      </c>
      <c r="I1686">
        <v>5.4672702395052903</v>
      </c>
      <c r="J1686">
        <v>5.5130041824367204</v>
      </c>
      <c r="K1686">
        <v>5.5586565390979503</v>
      </c>
      <c r="L1686">
        <v>5.6074448163595498</v>
      </c>
    </row>
    <row r="1687" spans="1:12" x14ac:dyDescent="0.25">
      <c r="A1687">
        <v>1.6849999999999199</v>
      </c>
      <c r="B1687">
        <v>1.6849999999999199</v>
      </c>
      <c r="C1687">
        <v>1.6849999999999199</v>
      </c>
      <c r="D1687">
        <v>1.6849999999999199</v>
      </c>
      <c r="E1687">
        <v>1.6849999999999199</v>
      </c>
      <c r="F1687">
        <v>1.6849999999999199</v>
      </c>
      <c r="G1687">
        <v>5.37998342141411</v>
      </c>
      <c r="H1687">
        <v>5.4259328734456203</v>
      </c>
      <c r="I1687">
        <v>5.4717998192035298</v>
      </c>
      <c r="J1687">
        <v>5.5175847515467904</v>
      </c>
      <c r="K1687">
        <v>5.5632881633343896</v>
      </c>
      <c r="L1687">
        <v>5.6121324992941704</v>
      </c>
    </row>
    <row r="1688" spans="1:12" x14ac:dyDescent="0.25">
      <c r="A1688">
        <v>1.68599999999992</v>
      </c>
      <c r="B1688">
        <v>1.68599999999992</v>
      </c>
      <c r="C1688">
        <v>1.68599999999992</v>
      </c>
      <c r="D1688">
        <v>1.68599999999992</v>
      </c>
      <c r="E1688">
        <v>1.68599999999992</v>
      </c>
      <c r="F1688">
        <v>1.68599999999992</v>
      </c>
      <c r="G1688">
        <v>5.3844107289323002</v>
      </c>
      <c r="H1688">
        <v>5.4304110879965597</v>
      </c>
      <c r="I1688">
        <v>5.4763290065017598</v>
      </c>
      <c r="J1688">
        <v>5.5221649773068604</v>
      </c>
      <c r="K1688">
        <v>5.5679194932708302</v>
      </c>
      <c r="L1688">
        <v>5.6168199369787999</v>
      </c>
    </row>
    <row r="1689" spans="1:12" x14ac:dyDescent="0.25">
      <c r="A1689">
        <v>1.6869999999999199</v>
      </c>
      <c r="B1689">
        <v>1.6869999999999199</v>
      </c>
      <c r="C1689">
        <v>1.6869999999999199</v>
      </c>
      <c r="D1689">
        <v>1.6869999999999199</v>
      </c>
      <c r="E1689">
        <v>1.6869999999999199</v>
      </c>
      <c r="F1689">
        <v>1.6869999999999199</v>
      </c>
      <c r="G1689">
        <v>5.3888375459504996</v>
      </c>
      <c r="H1689">
        <v>5.4348888610975097</v>
      </c>
      <c r="I1689">
        <v>5.4808578014</v>
      </c>
      <c r="J1689">
        <v>5.5267448597169304</v>
      </c>
      <c r="K1689">
        <v>5.5725505289072803</v>
      </c>
      <c r="L1689">
        <v>5.6215071294134198</v>
      </c>
    </row>
    <row r="1690" spans="1:12" x14ac:dyDescent="0.25">
      <c r="A1690">
        <v>1.68799999999992</v>
      </c>
      <c r="B1690">
        <v>1.68799999999992</v>
      </c>
      <c r="C1690">
        <v>1.68799999999992</v>
      </c>
      <c r="D1690">
        <v>1.68799999999992</v>
      </c>
      <c r="E1690">
        <v>1.68799999999992</v>
      </c>
      <c r="F1690">
        <v>1.68799999999992</v>
      </c>
      <c r="G1690">
        <v>5.3932638724686903</v>
      </c>
      <c r="H1690">
        <v>5.4393661927484498</v>
      </c>
      <c r="I1690">
        <v>5.4853862038982397</v>
      </c>
      <c r="J1690">
        <v>5.5313243987770004</v>
      </c>
      <c r="K1690">
        <v>5.5771812702437202</v>
      </c>
      <c r="L1690">
        <v>5.6261940765980398</v>
      </c>
    </row>
    <row r="1691" spans="1:12" x14ac:dyDescent="0.25">
      <c r="A1691">
        <v>1.6889999999999199</v>
      </c>
      <c r="B1691">
        <v>1.6889999999999199</v>
      </c>
      <c r="C1691">
        <v>1.6889999999999199</v>
      </c>
      <c r="D1691">
        <v>1.6889999999999199</v>
      </c>
      <c r="E1691">
        <v>1.6889999999999199</v>
      </c>
      <c r="F1691">
        <v>1.6889999999999199</v>
      </c>
      <c r="G1691">
        <v>5.3976897084868796</v>
      </c>
      <c r="H1691">
        <v>5.4438430829493996</v>
      </c>
      <c r="I1691">
        <v>5.4899142139964798</v>
      </c>
      <c r="J1691">
        <v>5.5359035944870696</v>
      </c>
      <c r="K1691">
        <v>5.5818117172801598</v>
      </c>
      <c r="L1691">
        <v>5.63088077853266</v>
      </c>
    </row>
    <row r="1692" spans="1:12" x14ac:dyDescent="0.25">
      <c r="A1692">
        <v>1.68999999999992</v>
      </c>
      <c r="B1692">
        <v>1.68999999999992</v>
      </c>
      <c r="C1692">
        <v>1.68999999999992</v>
      </c>
      <c r="D1692">
        <v>1.68999999999992</v>
      </c>
      <c r="E1692">
        <v>1.68999999999992</v>
      </c>
      <c r="F1692">
        <v>1.68999999999992</v>
      </c>
      <c r="G1692">
        <v>5.40211505400507</v>
      </c>
      <c r="H1692">
        <v>5.4483195317003403</v>
      </c>
      <c r="I1692">
        <v>5.4944418316947203</v>
      </c>
      <c r="J1692">
        <v>5.5404824468471396</v>
      </c>
      <c r="K1692">
        <v>5.5864418700165999</v>
      </c>
      <c r="L1692">
        <v>5.6355672352172901</v>
      </c>
    </row>
    <row r="1693" spans="1:12" x14ac:dyDescent="0.25">
      <c r="A1693">
        <v>1.6909999999999199</v>
      </c>
      <c r="B1693">
        <v>1.6909999999999199</v>
      </c>
      <c r="C1693">
        <v>1.6909999999999199</v>
      </c>
      <c r="D1693">
        <v>1.6909999999999199</v>
      </c>
      <c r="E1693">
        <v>1.6909999999999199</v>
      </c>
      <c r="F1693">
        <v>1.6909999999999199</v>
      </c>
      <c r="G1693">
        <v>5.4065399090232598</v>
      </c>
      <c r="H1693">
        <v>5.4527955390012899</v>
      </c>
      <c r="I1693">
        <v>5.4989690569929497</v>
      </c>
      <c r="J1693">
        <v>5.5450609558572097</v>
      </c>
      <c r="K1693">
        <v>5.5910717284530396</v>
      </c>
      <c r="L1693">
        <v>5.6402534466519096</v>
      </c>
    </row>
    <row r="1694" spans="1:12" x14ac:dyDescent="0.25">
      <c r="A1694">
        <v>1.69199999999992</v>
      </c>
      <c r="B1694">
        <v>1.69199999999992</v>
      </c>
      <c r="C1694">
        <v>1.69199999999992</v>
      </c>
      <c r="D1694">
        <v>1.69199999999992</v>
      </c>
      <c r="E1694">
        <v>1.69199999999992</v>
      </c>
      <c r="F1694">
        <v>1.69199999999992</v>
      </c>
      <c r="G1694">
        <v>5.4109642735414596</v>
      </c>
      <c r="H1694">
        <v>5.4572711048522304</v>
      </c>
      <c r="I1694">
        <v>5.5034958898911901</v>
      </c>
      <c r="J1694">
        <v>5.5496391215172798</v>
      </c>
      <c r="K1694">
        <v>5.5957012925894896</v>
      </c>
      <c r="L1694">
        <v>5.6449394128365302</v>
      </c>
    </row>
    <row r="1695" spans="1:12" x14ac:dyDescent="0.25">
      <c r="A1695">
        <v>1.6929999999999199</v>
      </c>
      <c r="B1695">
        <v>1.6929999999999199</v>
      </c>
      <c r="C1695">
        <v>1.6929999999999199</v>
      </c>
      <c r="D1695">
        <v>1.6929999999999199</v>
      </c>
      <c r="E1695">
        <v>1.6929999999999199</v>
      </c>
      <c r="F1695">
        <v>1.6929999999999199</v>
      </c>
      <c r="G1695">
        <v>5.4153881475596499</v>
      </c>
      <c r="H1695">
        <v>5.4617462292531798</v>
      </c>
      <c r="I1695">
        <v>5.50802233038943</v>
      </c>
      <c r="J1695">
        <v>5.5542169438273499</v>
      </c>
      <c r="K1695">
        <v>5.6003305624259303</v>
      </c>
      <c r="L1695">
        <v>5.6496251337711598</v>
      </c>
    </row>
    <row r="1696" spans="1:12" x14ac:dyDescent="0.25">
      <c r="A1696">
        <v>1.69399999999992</v>
      </c>
      <c r="B1696">
        <v>1.69399999999992</v>
      </c>
      <c r="C1696">
        <v>1.69399999999992</v>
      </c>
      <c r="D1696">
        <v>1.69399999999992</v>
      </c>
      <c r="E1696">
        <v>1.69399999999992</v>
      </c>
      <c r="F1696">
        <v>1.69399999999992</v>
      </c>
      <c r="G1696">
        <v>5.4198115310778396</v>
      </c>
      <c r="H1696">
        <v>5.4662209122041201</v>
      </c>
      <c r="I1696">
        <v>5.5125483784876703</v>
      </c>
      <c r="J1696">
        <v>5.55879442278742</v>
      </c>
      <c r="K1696">
        <v>5.6049595379623698</v>
      </c>
      <c r="L1696">
        <v>5.6543106094557798</v>
      </c>
    </row>
    <row r="1697" spans="1:12" x14ac:dyDescent="0.25">
      <c r="A1697">
        <v>1.6949999999999199</v>
      </c>
      <c r="B1697">
        <v>1.6949999999999199</v>
      </c>
      <c r="C1697">
        <v>1.6949999999999199</v>
      </c>
      <c r="D1697">
        <v>1.6949999999999199</v>
      </c>
      <c r="E1697">
        <v>1.6949999999999199</v>
      </c>
      <c r="F1697">
        <v>1.6949999999999199</v>
      </c>
      <c r="G1697">
        <v>5.4242344240960296</v>
      </c>
      <c r="H1697">
        <v>5.4706951537050701</v>
      </c>
      <c r="I1697">
        <v>5.5170740341859101</v>
      </c>
      <c r="J1697">
        <v>5.5633715583974901</v>
      </c>
      <c r="K1697">
        <v>5.6095882191988098</v>
      </c>
      <c r="L1697">
        <v>5.6589958398903999</v>
      </c>
    </row>
    <row r="1698" spans="1:12" x14ac:dyDescent="0.25">
      <c r="A1698">
        <v>1.69599999999992</v>
      </c>
      <c r="B1698">
        <v>1.69599999999992</v>
      </c>
      <c r="C1698">
        <v>1.69599999999992</v>
      </c>
      <c r="D1698">
        <v>1.69599999999992</v>
      </c>
      <c r="E1698">
        <v>1.69599999999992</v>
      </c>
      <c r="F1698">
        <v>1.69599999999992</v>
      </c>
      <c r="G1698">
        <v>5.4286568266142199</v>
      </c>
      <c r="H1698">
        <v>5.4751689537560102</v>
      </c>
      <c r="I1698">
        <v>5.5215992974841397</v>
      </c>
      <c r="J1698">
        <v>5.5679483506575602</v>
      </c>
      <c r="K1698">
        <v>5.6142166061352503</v>
      </c>
      <c r="L1698">
        <v>5.6636808250750201</v>
      </c>
    </row>
    <row r="1699" spans="1:12" x14ac:dyDescent="0.25">
      <c r="A1699">
        <v>1.6969999999999199</v>
      </c>
      <c r="B1699">
        <v>1.6969999999999199</v>
      </c>
      <c r="C1699">
        <v>1.6969999999999199</v>
      </c>
      <c r="D1699">
        <v>1.6969999999999199</v>
      </c>
      <c r="E1699">
        <v>1.6969999999999199</v>
      </c>
      <c r="F1699">
        <v>1.6969999999999199</v>
      </c>
      <c r="G1699">
        <v>5.4330787386324202</v>
      </c>
      <c r="H1699">
        <v>5.47964231235696</v>
      </c>
      <c r="I1699">
        <v>5.5261241683823803</v>
      </c>
      <c r="J1699">
        <v>5.5725247995676304</v>
      </c>
      <c r="K1699">
        <v>5.6188446987716896</v>
      </c>
      <c r="L1699">
        <v>5.6683655650096503</v>
      </c>
    </row>
    <row r="1700" spans="1:12" x14ac:dyDescent="0.25">
      <c r="A1700">
        <v>1.69799999999992</v>
      </c>
      <c r="B1700">
        <v>1.69799999999992</v>
      </c>
      <c r="C1700">
        <v>1.69799999999992</v>
      </c>
      <c r="D1700">
        <v>1.69799999999992</v>
      </c>
      <c r="E1700">
        <v>1.69799999999992</v>
      </c>
      <c r="F1700">
        <v>1.69799999999992</v>
      </c>
      <c r="G1700">
        <v>5.4375001601506101</v>
      </c>
      <c r="H1700">
        <v>5.4841152295078999</v>
      </c>
      <c r="I1700">
        <v>5.5306486468806204</v>
      </c>
      <c r="J1700">
        <v>5.5771009051276996</v>
      </c>
      <c r="K1700">
        <v>5.62347249710814</v>
      </c>
      <c r="L1700">
        <v>5.6730500596942699</v>
      </c>
    </row>
    <row r="1701" spans="1:12" x14ac:dyDescent="0.25">
      <c r="A1701">
        <v>1.6989999999999199</v>
      </c>
      <c r="B1701">
        <v>1.6989999999999199</v>
      </c>
      <c r="C1701">
        <v>1.6989999999999199</v>
      </c>
      <c r="D1701">
        <v>1.6989999999999199</v>
      </c>
      <c r="E1701">
        <v>1.6989999999999199</v>
      </c>
      <c r="F1701">
        <v>1.6989999999999199</v>
      </c>
      <c r="G1701">
        <v>5.4419210911688003</v>
      </c>
      <c r="H1701">
        <v>5.4885877052088503</v>
      </c>
      <c r="I1701">
        <v>5.53517273297886</v>
      </c>
      <c r="J1701">
        <v>5.5816766673377698</v>
      </c>
      <c r="K1701">
        <v>5.6281000011445803</v>
      </c>
      <c r="L1701">
        <v>5.6777343091288897</v>
      </c>
    </row>
    <row r="1702" spans="1:12" x14ac:dyDescent="0.25">
      <c r="A1702">
        <v>1.69999999999992</v>
      </c>
      <c r="B1702">
        <v>1.69999999999992</v>
      </c>
      <c r="C1702">
        <v>1.69999999999992</v>
      </c>
      <c r="D1702">
        <v>1.69999999999992</v>
      </c>
      <c r="E1702">
        <v>1.69999999999992</v>
      </c>
      <c r="F1702">
        <v>1.69999999999992</v>
      </c>
      <c r="G1702">
        <v>5.4463415316869899</v>
      </c>
      <c r="H1702">
        <v>5.49305973945979</v>
      </c>
      <c r="I1702">
        <v>5.5396964266771</v>
      </c>
      <c r="J1702">
        <v>5.58625208619784</v>
      </c>
      <c r="K1702">
        <v>5.6327272108810202</v>
      </c>
      <c r="L1702">
        <v>5.6824183133135202</v>
      </c>
    </row>
    <row r="1703" spans="1:12" x14ac:dyDescent="0.25">
      <c r="A1703">
        <v>1.7009999999999199</v>
      </c>
      <c r="B1703">
        <v>1.7009999999999199</v>
      </c>
      <c r="C1703">
        <v>1.7009999999999199</v>
      </c>
      <c r="D1703">
        <v>1.7009999999999199</v>
      </c>
      <c r="E1703">
        <v>1.7009999999999199</v>
      </c>
      <c r="F1703">
        <v>1.7009999999999199</v>
      </c>
      <c r="G1703">
        <v>5.4507614817051904</v>
      </c>
      <c r="H1703">
        <v>5.4975313322607402</v>
      </c>
      <c r="I1703">
        <v>5.5442197279753396</v>
      </c>
      <c r="J1703">
        <v>5.5908271617079102</v>
      </c>
      <c r="K1703">
        <v>5.6373541263174598</v>
      </c>
      <c r="L1703">
        <v>5.6871020722481402</v>
      </c>
    </row>
    <row r="1704" spans="1:12" x14ac:dyDescent="0.25">
      <c r="A1704">
        <v>1.70199999999992</v>
      </c>
      <c r="B1704">
        <v>1.70199999999992</v>
      </c>
      <c r="C1704">
        <v>1.70199999999992</v>
      </c>
      <c r="D1704">
        <v>1.70199999999992</v>
      </c>
      <c r="E1704">
        <v>1.70199999999992</v>
      </c>
      <c r="F1704">
        <v>1.70199999999992</v>
      </c>
      <c r="G1704">
        <v>5.4551809412233796</v>
      </c>
      <c r="H1704">
        <v>5.5020024836116797</v>
      </c>
      <c r="I1704">
        <v>5.5487426368735697</v>
      </c>
      <c r="J1704">
        <v>5.5954018938679804</v>
      </c>
      <c r="K1704">
        <v>5.6419807474538999</v>
      </c>
      <c r="L1704">
        <v>5.6917855859327604</v>
      </c>
    </row>
    <row r="1705" spans="1:12" x14ac:dyDescent="0.25">
      <c r="A1705">
        <v>1.7029999999999199</v>
      </c>
      <c r="B1705">
        <v>1.7029999999999199</v>
      </c>
      <c r="C1705">
        <v>1.7029999999999199</v>
      </c>
      <c r="D1705">
        <v>1.7029999999999199</v>
      </c>
      <c r="E1705">
        <v>1.7029999999999199</v>
      </c>
      <c r="F1705">
        <v>1.7029999999999199</v>
      </c>
      <c r="G1705">
        <v>5.45959991024157</v>
      </c>
      <c r="H1705">
        <v>5.5064731935126296</v>
      </c>
      <c r="I1705">
        <v>5.55326515337181</v>
      </c>
      <c r="J1705">
        <v>5.5999762826780497</v>
      </c>
      <c r="K1705">
        <v>5.6466070742903396</v>
      </c>
      <c r="L1705">
        <v>5.6964688543673798</v>
      </c>
    </row>
    <row r="1706" spans="1:12" x14ac:dyDescent="0.25">
      <c r="A1706">
        <v>1.70399999999992</v>
      </c>
      <c r="B1706">
        <v>1.70399999999992</v>
      </c>
      <c r="C1706">
        <v>1.70399999999992</v>
      </c>
      <c r="D1706">
        <v>1.70399999999992</v>
      </c>
      <c r="E1706">
        <v>1.70399999999992</v>
      </c>
      <c r="F1706">
        <v>1.70399999999992</v>
      </c>
      <c r="G1706">
        <v>5.4640183887597598</v>
      </c>
      <c r="H1706">
        <v>5.5109434619635698</v>
      </c>
      <c r="I1706">
        <v>5.5577872774700499</v>
      </c>
      <c r="J1706">
        <v>5.6045503281381199</v>
      </c>
      <c r="K1706">
        <v>5.6512331068267896</v>
      </c>
      <c r="L1706">
        <v>5.70115187755201</v>
      </c>
    </row>
    <row r="1707" spans="1:12" x14ac:dyDescent="0.25">
      <c r="A1707">
        <v>1.7049999999999199</v>
      </c>
      <c r="B1707">
        <v>1.7049999999999199</v>
      </c>
      <c r="C1707">
        <v>1.7049999999999199</v>
      </c>
      <c r="D1707">
        <v>1.7049999999999199</v>
      </c>
      <c r="E1707">
        <v>1.7049999999999199</v>
      </c>
      <c r="F1707">
        <v>1.7049999999999199</v>
      </c>
      <c r="G1707">
        <v>5.4684363767779498</v>
      </c>
      <c r="H1707">
        <v>5.5154132889645204</v>
      </c>
      <c r="I1707">
        <v>5.5623090091682901</v>
      </c>
      <c r="J1707">
        <v>5.6091240302481902</v>
      </c>
      <c r="K1707">
        <v>5.6558588450632303</v>
      </c>
      <c r="L1707">
        <v>5.7058346554866297</v>
      </c>
    </row>
    <row r="1708" spans="1:12" x14ac:dyDescent="0.25">
      <c r="A1708">
        <v>1.70599999999992</v>
      </c>
      <c r="B1708">
        <v>1.70599999999992</v>
      </c>
      <c r="C1708">
        <v>1.70599999999992</v>
      </c>
      <c r="D1708">
        <v>1.70599999999992</v>
      </c>
      <c r="E1708">
        <v>1.70599999999992</v>
      </c>
      <c r="F1708">
        <v>1.70599999999992</v>
      </c>
      <c r="G1708">
        <v>5.4728538742961499</v>
      </c>
      <c r="H1708">
        <v>5.5198826745154701</v>
      </c>
      <c r="I1708">
        <v>5.5668303484665298</v>
      </c>
      <c r="J1708">
        <v>5.6136973890082604</v>
      </c>
      <c r="K1708">
        <v>5.6604842889996698</v>
      </c>
      <c r="L1708">
        <v>5.7105171881712504</v>
      </c>
    </row>
    <row r="1709" spans="1:12" x14ac:dyDescent="0.25">
      <c r="A1709">
        <v>1.7069999999999199</v>
      </c>
      <c r="B1709">
        <v>1.7069999999999199</v>
      </c>
      <c r="C1709">
        <v>1.7069999999999199</v>
      </c>
      <c r="D1709">
        <v>1.7069999999999199</v>
      </c>
      <c r="E1709">
        <v>1.7069999999999199</v>
      </c>
      <c r="F1709">
        <v>1.7069999999999199</v>
      </c>
      <c r="G1709">
        <v>5.4772708813143396</v>
      </c>
      <c r="H1709">
        <v>5.5243516186164099</v>
      </c>
      <c r="I1709">
        <v>5.5713512953647601</v>
      </c>
      <c r="J1709">
        <v>5.6182704044183298</v>
      </c>
      <c r="K1709">
        <v>5.6651094386361098</v>
      </c>
      <c r="L1709">
        <v>5.7151994756058802</v>
      </c>
    </row>
    <row r="1710" spans="1:12" x14ac:dyDescent="0.25">
      <c r="A1710">
        <v>1.70799999999992</v>
      </c>
      <c r="B1710">
        <v>1.70799999999992</v>
      </c>
      <c r="C1710">
        <v>1.70799999999992</v>
      </c>
      <c r="D1710">
        <v>1.70799999999992</v>
      </c>
      <c r="E1710">
        <v>1.70799999999992</v>
      </c>
      <c r="F1710">
        <v>1.70799999999992</v>
      </c>
      <c r="G1710">
        <v>5.4816873978325296</v>
      </c>
      <c r="H1710">
        <v>5.5288201212673602</v>
      </c>
      <c r="I1710">
        <v>5.5758718498629998</v>
      </c>
      <c r="J1710">
        <v>5.6228430764784001</v>
      </c>
      <c r="K1710">
        <v>5.6697342939725504</v>
      </c>
      <c r="L1710">
        <v>5.7198815177905002</v>
      </c>
    </row>
    <row r="1711" spans="1:12" x14ac:dyDescent="0.25">
      <c r="A1711">
        <v>1.7089999999999199</v>
      </c>
      <c r="B1711">
        <v>1.7089999999999199</v>
      </c>
      <c r="C1711">
        <v>1.7089999999999199</v>
      </c>
      <c r="D1711">
        <v>1.7089999999999199</v>
      </c>
      <c r="E1711">
        <v>1.7089999999999199</v>
      </c>
      <c r="F1711">
        <v>1.7089999999999199</v>
      </c>
      <c r="G1711">
        <v>5.4861034238507198</v>
      </c>
      <c r="H1711">
        <v>5.5332881824682998</v>
      </c>
      <c r="I1711">
        <v>5.5803920119612398</v>
      </c>
      <c r="J1711">
        <v>5.6274154051884704</v>
      </c>
      <c r="K1711">
        <v>5.6743588550089896</v>
      </c>
      <c r="L1711">
        <v>5.7245633147251196</v>
      </c>
    </row>
    <row r="1712" spans="1:12" x14ac:dyDescent="0.25">
      <c r="A1712">
        <v>1.70999999999992</v>
      </c>
      <c r="B1712">
        <v>1.70999999999992</v>
      </c>
      <c r="C1712">
        <v>1.70999999999992</v>
      </c>
      <c r="D1712">
        <v>1.70999999999992</v>
      </c>
      <c r="E1712">
        <v>1.70999999999992</v>
      </c>
      <c r="F1712">
        <v>1.70999999999992</v>
      </c>
      <c r="G1712">
        <v>5.4905189593689201</v>
      </c>
      <c r="H1712">
        <v>5.5377558022192499</v>
      </c>
      <c r="I1712">
        <v>5.5849117816594802</v>
      </c>
      <c r="J1712">
        <v>5.6319873905485398</v>
      </c>
      <c r="K1712">
        <v>5.6789831217454401</v>
      </c>
      <c r="L1712">
        <v>5.72924486640974</v>
      </c>
    </row>
    <row r="1713" spans="1:12" x14ac:dyDescent="0.25">
      <c r="A1713">
        <v>1.7109999999999199</v>
      </c>
      <c r="B1713">
        <v>1.7109999999999199</v>
      </c>
      <c r="C1713">
        <v>1.7109999999999199</v>
      </c>
      <c r="D1713">
        <v>1.7109999999999199</v>
      </c>
      <c r="E1713">
        <v>1.7109999999999199</v>
      </c>
      <c r="F1713">
        <v>1.7109999999999199</v>
      </c>
      <c r="G1713">
        <v>5.49493400438711</v>
      </c>
      <c r="H1713">
        <v>5.5422229805201901</v>
      </c>
      <c r="I1713">
        <v>5.5894311589577201</v>
      </c>
      <c r="J1713">
        <v>5.6365590325586101</v>
      </c>
      <c r="K1713">
        <v>5.6836070941818804</v>
      </c>
      <c r="L1713">
        <v>5.7339261728443702</v>
      </c>
    </row>
    <row r="1714" spans="1:12" x14ac:dyDescent="0.25">
      <c r="A1714">
        <v>1.71199999999992</v>
      </c>
      <c r="B1714">
        <v>1.71199999999992</v>
      </c>
      <c r="C1714">
        <v>1.71199999999992</v>
      </c>
      <c r="D1714">
        <v>1.71199999999992</v>
      </c>
      <c r="E1714">
        <v>1.71199999999992</v>
      </c>
      <c r="F1714">
        <v>1.71199999999992</v>
      </c>
      <c r="G1714">
        <v>5.4993485589053002</v>
      </c>
      <c r="H1714">
        <v>5.54668971737114</v>
      </c>
      <c r="I1714">
        <v>5.5939501438559498</v>
      </c>
      <c r="J1714">
        <v>5.6411303312186796</v>
      </c>
      <c r="K1714">
        <v>5.6882307723183203</v>
      </c>
      <c r="L1714">
        <v>5.73860723402899</v>
      </c>
    </row>
    <row r="1715" spans="1:12" x14ac:dyDescent="0.25">
      <c r="A1715">
        <v>1.7129999999999199</v>
      </c>
      <c r="B1715">
        <v>1.7129999999999199</v>
      </c>
      <c r="C1715">
        <v>1.7129999999999199</v>
      </c>
      <c r="D1715">
        <v>1.7129999999999199</v>
      </c>
      <c r="E1715">
        <v>1.7129999999999199</v>
      </c>
      <c r="F1715">
        <v>1.7129999999999199</v>
      </c>
      <c r="G1715">
        <v>5.5037626229234897</v>
      </c>
      <c r="H1715">
        <v>5.55115601277208</v>
      </c>
      <c r="I1715">
        <v>5.5984687363541896</v>
      </c>
      <c r="J1715">
        <v>5.6457012865287499</v>
      </c>
      <c r="K1715">
        <v>5.6928541561547599</v>
      </c>
      <c r="L1715">
        <v>5.7432880499636099</v>
      </c>
    </row>
    <row r="1716" spans="1:12" x14ac:dyDescent="0.25">
      <c r="A1716">
        <v>1.71399999999992</v>
      </c>
      <c r="B1716">
        <v>1.71399999999992</v>
      </c>
      <c r="C1716">
        <v>1.71399999999992</v>
      </c>
      <c r="D1716">
        <v>1.71399999999992</v>
      </c>
      <c r="E1716">
        <v>1.71399999999992</v>
      </c>
      <c r="F1716">
        <v>1.71399999999992</v>
      </c>
      <c r="G1716">
        <v>5.5081761964416804</v>
      </c>
      <c r="H1716">
        <v>5.5556218667230297</v>
      </c>
      <c r="I1716">
        <v>5.6029869364524298</v>
      </c>
      <c r="J1716">
        <v>5.6502718984888203</v>
      </c>
      <c r="K1716">
        <v>5.6974772456912</v>
      </c>
      <c r="L1716">
        <v>5.7479686206482397</v>
      </c>
    </row>
    <row r="1717" spans="1:12" x14ac:dyDescent="0.25">
      <c r="A1717">
        <v>1.7149999999999199</v>
      </c>
      <c r="B1717">
        <v>1.7149999999999199</v>
      </c>
      <c r="C1717">
        <v>1.7149999999999199</v>
      </c>
      <c r="D1717">
        <v>1.7149999999999199</v>
      </c>
      <c r="E1717">
        <v>1.7149999999999199</v>
      </c>
      <c r="F1717">
        <v>1.7149999999999199</v>
      </c>
      <c r="G1717">
        <v>5.5125892794598803</v>
      </c>
      <c r="H1717">
        <v>5.5600872792239704</v>
      </c>
      <c r="I1717">
        <v>5.6075047441506696</v>
      </c>
      <c r="J1717">
        <v>5.6548421670988898</v>
      </c>
      <c r="K1717">
        <v>5.7021000409276397</v>
      </c>
      <c r="L1717">
        <v>5.7526489460828598</v>
      </c>
    </row>
    <row r="1718" spans="1:12" x14ac:dyDescent="0.25">
      <c r="A1718">
        <v>1.71599999999992</v>
      </c>
      <c r="B1718">
        <v>1.71599999999992</v>
      </c>
      <c r="C1718">
        <v>1.71599999999992</v>
      </c>
      <c r="D1718">
        <v>1.71599999999992</v>
      </c>
      <c r="E1718">
        <v>1.71599999999992</v>
      </c>
      <c r="F1718">
        <v>1.71599999999992</v>
      </c>
      <c r="G1718">
        <v>5.5170018719780698</v>
      </c>
      <c r="H1718">
        <v>5.5645522502749198</v>
      </c>
      <c r="I1718">
        <v>5.6120221594489097</v>
      </c>
      <c r="J1718">
        <v>5.6594120923589601</v>
      </c>
      <c r="K1718">
        <v>5.7067225418640897</v>
      </c>
      <c r="L1718">
        <v>5.7573290262674801</v>
      </c>
    </row>
    <row r="1719" spans="1:12" x14ac:dyDescent="0.25">
      <c r="A1719">
        <v>1.7169999999999199</v>
      </c>
      <c r="B1719">
        <v>1.7169999999999199</v>
      </c>
      <c r="C1719">
        <v>1.7169999999999199</v>
      </c>
      <c r="D1719">
        <v>1.7169999999999199</v>
      </c>
      <c r="E1719">
        <v>1.7169999999999199</v>
      </c>
      <c r="F1719">
        <v>1.7169999999999199</v>
      </c>
      <c r="G1719">
        <v>5.5214139739962604</v>
      </c>
      <c r="H1719">
        <v>5.5690167798758603</v>
      </c>
      <c r="I1719">
        <v>5.6165391823471396</v>
      </c>
      <c r="J1719">
        <v>5.6639816742690297</v>
      </c>
      <c r="K1719">
        <v>5.7113447485005304</v>
      </c>
      <c r="L1719">
        <v>5.7620088612020997</v>
      </c>
    </row>
    <row r="1720" spans="1:12" x14ac:dyDescent="0.25">
      <c r="A1720">
        <v>1.71799999999992</v>
      </c>
      <c r="B1720">
        <v>1.71799999999992</v>
      </c>
      <c r="C1720">
        <v>1.71799999999992</v>
      </c>
      <c r="D1720">
        <v>1.71799999999992</v>
      </c>
      <c r="E1720">
        <v>1.71799999999992</v>
      </c>
      <c r="F1720">
        <v>1.71799999999992</v>
      </c>
      <c r="G1720">
        <v>5.5258255855144496</v>
      </c>
      <c r="H1720">
        <v>5.5734808680268104</v>
      </c>
      <c r="I1720">
        <v>5.6210558128453796</v>
      </c>
      <c r="J1720">
        <v>5.6685509128291001</v>
      </c>
      <c r="K1720">
        <v>5.7159666608369699</v>
      </c>
      <c r="L1720">
        <v>5.76668845088673</v>
      </c>
    </row>
    <row r="1721" spans="1:12" x14ac:dyDescent="0.25">
      <c r="A1721">
        <v>1.7189999999999199</v>
      </c>
      <c r="B1721">
        <v>1.7189999999999199</v>
      </c>
      <c r="C1721">
        <v>1.7189999999999199</v>
      </c>
      <c r="D1721">
        <v>1.7189999999999199</v>
      </c>
      <c r="E1721">
        <v>1.7189999999999199</v>
      </c>
      <c r="F1721">
        <v>1.7189999999999199</v>
      </c>
      <c r="G1721">
        <v>5.5302367065326496</v>
      </c>
      <c r="H1721">
        <v>5.5779445147277498</v>
      </c>
      <c r="I1721">
        <v>5.62557205094362</v>
      </c>
      <c r="J1721">
        <v>5.6731198080391696</v>
      </c>
      <c r="K1721">
        <v>5.7205882788734099</v>
      </c>
      <c r="L1721">
        <v>5.7713677953213498</v>
      </c>
    </row>
    <row r="1722" spans="1:12" x14ac:dyDescent="0.25">
      <c r="A1722">
        <v>1.71999999999992</v>
      </c>
      <c r="B1722">
        <v>1.71999999999992</v>
      </c>
      <c r="C1722">
        <v>1.71999999999992</v>
      </c>
      <c r="D1722">
        <v>1.71999999999992</v>
      </c>
      <c r="E1722">
        <v>1.71999999999992</v>
      </c>
      <c r="F1722">
        <v>1.71999999999992</v>
      </c>
      <c r="G1722">
        <v>5.5346473370508402</v>
      </c>
      <c r="H1722">
        <v>5.5824077199786997</v>
      </c>
      <c r="I1722">
        <v>5.6300878966418599</v>
      </c>
      <c r="J1722">
        <v>5.6776883598992498</v>
      </c>
      <c r="K1722">
        <v>5.7252096026098496</v>
      </c>
      <c r="L1722">
        <v>5.7760468945059698</v>
      </c>
    </row>
    <row r="1723" spans="1:12" x14ac:dyDescent="0.25">
      <c r="A1723">
        <v>1.7209999999999199</v>
      </c>
      <c r="B1723">
        <v>1.7209999999999199</v>
      </c>
      <c r="C1723">
        <v>1.7209999999999199</v>
      </c>
      <c r="D1723">
        <v>1.7209999999999199</v>
      </c>
      <c r="E1723">
        <v>1.7209999999999199</v>
      </c>
      <c r="F1723">
        <v>1.7209999999999199</v>
      </c>
      <c r="G1723">
        <v>5.5390574770690302</v>
      </c>
      <c r="H1723">
        <v>5.5868704837796397</v>
      </c>
      <c r="I1723">
        <v>5.6346033499401003</v>
      </c>
      <c r="J1723">
        <v>5.6822565684093203</v>
      </c>
      <c r="K1723">
        <v>5.7298306320463004</v>
      </c>
      <c r="L1723">
        <v>5.7807257484405996</v>
      </c>
    </row>
    <row r="1724" spans="1:12" x14ac:dyDescent="0.25">
      <c r="A1724">
        <v>1.72199999999992</v>
      </c>
      <c r="B1724">
        <v>1.72199999999992</v>
      </c>
      <c r="C1724">
        <v>1.72199999999992</v>
      </c>
      <c r="D1724">
        <v>1.72199999999992</v>
      </c>
      <c r="E1724">
        <v>1.72199999999992</v>
      </c>
      <c r="F1724">
        <v>1.72199999999992</v>
      </c>
      <c r="G1724">
        <v>5.5434671265872204</v>
      </c>
      <c r="H1724">
        <v>5.5913328061305902</v>
      </c>
      <c r="I1724">
        <v>5.6391184108383303</v>
      </c>
      <c r="J1724">
        <v>5.6868244335693898</v>
      </c>
      <c r="K1724">
        <v>5.7344513671827402</v>
      </c>
      <c r="L1724">
        <v>5.7854043571252198</v>
      </c>
    </row>
    <row r="1725" spans="1:12" x14ac:dyDescent="0.25">
      <c r="A1725">
        <v>1.7229999999999199</v>
      </c>
      <c r="B1725">
        <v>1.7229999999999199</v>
      </c>
      <c r="C1725">
        <v>1.7229999999999199</v>
      </c>
      <c r="D1725">
        <v>1.7229999999999199</v>
      </c>
      <c r="E1725">
        <v>1.7229999999999199</v>
      </c>
      <c r="F1725">
        <v>1.7229999999999199</v>
      </c>
      <c r="G1725">
        <v>5.54787628560541</v>
      </c>
      <c r="H1725">
        <v>5.59579468703153</v>
      </c>
      <c r="I1725">
        <v>5.6436330793365697</v>
      </c>
      <c r="J1725">
        <v>5.6913919553794603</v>
      </c>
      <c r="K1725">
        <v>5.7390718080191796</v>
      </c>
      <c r="L1725">
        <v>5.7900827205598402</v>
      </c>
    </row>
    <row r="1726" spans="1:12" x14ac:dyDescent="0.25">
      <c r="A1726">
        <v>1.72399999999992</v>
      </c>
      <c r="B1726">
        <v>1.72399999999992</v>
      </c>
      <c r="C1726">
        <v>1.72399999999992</v>
      </c>
      <c r="D1726">
        <v>1.72399999999992</v>
      </c>
      <c r="E1726">
        <v>1.72399999999992</v>
      </c>
      <c r="F1726">
        <v>1.72399999999992</v>
      </c>
      <c r="G1726">
        <v>5.5522849541236097</v>
      </c>
      <c r="H1726">
        <v>5.6002561264824804</v>
      </c>
      <c r="I1726">
        <v>5.6481473554348103</v>
      </c>
      <c r="J1726">
        <v>5.6959591338395299</v>
      </c>
      <c r="K1726">
        <v>5.7436919545556204</v>
      </c>
      <c r="L1726">
        <v>5.7947608387444598</v>
      </c>
    </row>
    <row r="1727" spans="1:12" x14ac:dyDescent="0.25">
      <c r="A1727">
        <v>1.7249999999999199</v>
      </c>
      <c r="B1727">
        <v>1.7249999999999199</v>
      </c>
      <c r="C1727">
        <v>1.7249999999999199</v>
      </c>
      <c r="D1727">
        <v>1.7249999999999199</v>
      </c>
      <c r="E1727">
        <v>1.7249999999999199</v>
      </c>
      <c r="F1727">
        <v>1.7249999999999199</v>
      </c>
      <c r="G1727">
        <v>5.5566931321417998</v>
      </c>
      <c r="H1727">
        <v>5.60471712448342</v>
      </c>
      <c r="I1727">
        <v>5.6526612391330504</v>
      </c>
      <c r="J1727">
        <v>5.7005259689496004</v>
      </c>
      <c r="K1727">
        <v>5.74831180679206</v>
      </c>
      <c r="L1727">
        <v>5.7994387116790902</v>
      </c>
    </row>
    <row r="1728" spans="1:12" x14ac:dyDescent="0.25">
      <c r="A1728">
        <v>1.72599999999992</v>
      </c>
      <c r="B1728">
        <v>1.72599999999992</v>
      </c>
      <c r="C1728">
        <v>1.72599999999992</v>
      </c>
      <c r="D1728">
        <v>1.72599999999992</v>
      </c>
      <c r="E1728">
        <v>1.72599999999992</v>
      </c>
      <c r="F1728">
        <v>1.72599999999992</v>
      </c>
      <c r="G1728">
        <v>5.5611008196599903</v>
      </c>
      <c r="H1728">
        <v>5.6091776810343701</v>
      </c>
      <c r="I1728">
        <v>5.65717473043129</v>
      </c>
      <c r="J1728">
        <v>5.70509246070967</v>
      </c>
      <c r="K1728">
        <v>5.7529313647285001</v>
      </c>
      <c r="L1728">
        <v>5.8041163393637101</v>
      </c>
    </row>
    <row r="1729" spans="1:12" x14ac:dyDescent="0.25">
      <c r="A1729">
        <v>1.7269999999999199</v>
      </c>
      <c r="B1729">
        <v>1.7269999999999199</v>
      </c>
      <c r="C1729">
        <v>1.7269999999999199</v>
      </c>
      <c r="D1729">
        <v>1.7269999999999199</v>
      </c>
      <c r="E1729">
        <v>1.7269999999999199</v>
      </c>
      <c r="F1729">
        <v>1.7269999999999199</v>
      </c>
      <c r="G1729">
        <v>5.5655080166781801</v>
      </c>
      <c r="H1729">
        <v>5.6136377961353103</v>
      </c>
      <c r="I1729">
        <v>5.6616878293295203</v>
      </c>
      <c r="J1729">
        <v>5.7096586091197397</v>
      </c>
      <c r="K1729">
        <v>5.7575506283649496</v>
      </c>
      <c r="L1729">
        <v>5.8087937217983301</v>
      </c>
    </row>
    <row r="1730" spans="1:12" x14ac:dyDescent="0.25">
      <c r="A1730">
        <v>1.72799999999992</v>
      </c>
      <c r="B1730">
        <v>1.72799999999992</v>
      </c>
      <c r="C1730">
        <v>1.72799999999992</v>
      </c>
      <c r="D1730">
        <v>1.72799999999992</v>
      </c>
      <c r="E1730">
        <v>1.72799999999992</v>
      </c>
      <c r="F1730">
        <v>1.72799999999992</v>
      </c>
      <c r="G1730">
        <v>5.5699147231963799</v>
      </c>
      <c r="H1730">
        <v>5.6180974697862602</v>
      </c>
      <c r="I1730">
        <v>5.6662005358277598</v>
      </c>
      <c r="J1730">
        <v>5.7142244141798102</v>
      </c>
      <c r="K1730">
        <v>5.7621695977013898</v>
      </c>
      <c r="L1730">
        <v>5.8134708589829502</v>
      </c>
    </row>
    <row r="1731" spans="1:12" x14ac:dyDescent="0.25">
      <c r="A1731">
        <v>1.7289999999999199</v>
      </c>
      <c r="B1731">
        <v>1.7289999999999199</v>
      </c>
      <c r="C1731">
        <v>1.7289999999999199</v>
      </c>
      <c r="D1731">
        <v>1.7289999999999199</v>
      </c>
      <c r="E1731">
        <v>1.7289999999999199</v>
      </c>
      <c r="F1731">
        <v>1.7289999999999199</v>
      </c>
      <c r="G1731">
        <v>5.5743209392145703</v>
      </c>
      <c r="H1731">
        <v>5.6225567019872003</v>
      </c>
      <c r="I1731">
        <v>5.6707128499259998</v>
      </c>
      <c r="J1731">
        <v>5.7187898758898799</v>
      </c>
      <c r="K1731">
        <v>5.7667882727378297</v>
      </c>
      <c r="L1731">
        <v>5.8181477509175803</v>
      </c>
    </row>
    <row r="1732" spans="1:12" x14ac:dyDescent="0.25">
      <c r="A1732">
        <v>1.72999999999992</v>
      </c>
      <c r="B1732">
        <v>1.72999999999992</v>
      </c>
      <c r="C1732">
        <v>1.72999999999992</v>
      </c>
      <c r="D1732">
        <v>1.72999999999992</v>
      </c>
      <c r="E1732">
        <v>1.72999999999992</v>
      </c>
      <c r="F1732">
        <v>1.72999999999992</v>
      </c>
      <c r="G1732">
        <v>5.57872666473276</v>
      </c>
      <c r="H1732">
        <v>5.6270154927381499</v>
      </c>
      <c r="I1732">
        <v>5.6752247716242401</v>
      </c>
      <c r="J1732">
        <v>5.7233549942499504</v>
      </c>
      <c r="K1732">
        <v>5.7714066534742701</v>
      </c>
      <c r="L1732">
        <v>5.8228243976021998</v>
      </c>
    </row>
    <row r="1733" spans="1:12" x14ac:dyDescent="0.25">
      <c r="A1733">
        <v>1.7309999999999199</v>
      </c>
      <c r="B1733">
        <v>1.7309999999999199</v>
      </c>
      <c r="C1733">
        <v>1.7309999999999199</v>
      </c>
      <c r="D1733">
        <v>1.7309999999999199</v>
      </c>
      <c r="E1733">
        <v>1.7309999999999199</v>
      </c>
      <c r="F1733">
        <v>1.7309999999999199</v>
      </c>
      <c r="G1733">
        <v>5.58313189975095</v>
      </c>
      <c r="H1733">
        <v>5.6314738420390897</v>
      </c>
      <c r="I1733">
        <v>5.6797363009224799</v>
      </c>
      <c r="J1733">
        <v>5.7279197692600201</v>
      </c>
      <c r="K1733">
        <v>5.7760247399107101</v>
      </c>
      <c r="L1733">
        <v>5.8275007990368204</v>
      </c>
    </row>
    <row r="1734" spans="1:12" x14ac:dyDescent="0.25">
      <c r="A1734">
        <v>1.73199999999992</v>
      </c>
      <c r="B1734">
        <v>1.73199999999992</v>
      </c>
      <c r="C1734">
        <v>1.73199999999992</v>
      </c>
      <c r="D1734">
        <v>1.73199999999992</v>
      </c>
      <c r="E1734">
        <v>1.73199999999992</v>
      </c>
      <c r="F1734">
        <v>1.73199999999992</v>
      </c>
      <c r="G1734">
        <v>5.5875366442691403</v>
      </c>
      <c r="H1734">
        <v>5.6359317498900401</v>
      </c>
      <c r="I1734">
        <v>5.6842474378207104</v>
      </c>
      <c r="J1734">
        <v>5.7324842009200898</v>
      </c>
      <c r="K1734">
        <v>5.7806425320471497</v>
      </c>
      <c r="L1734">
        <v>5.83217695522145</v>
      </c>
    </row>
    <row r="1735" spans="1:12" x14ac:dyDescent="0.25">
      <c r="A1735">
        <v>1.7329999999999199</v>
      </c>
      <c r="B1735">
        <v>1.7329999999999199</v>
      </c>
      <c r="C1735">
        <v>1.7329999999999199</v>
      </c>
      <c r="D1735">
        <v>1.7329999999999199</v>
      </c>
      <c r="E1735">
        <v>1.7329999999999199</v>
      </c>
      <c r="F1735">
        <v>1.7329999999999199</v>
      </c>
      <c r="G1735">
        <v>5.5919408982873398</v>
      </c>
      <c r="H1735">
        <v>5.6403892162909797</v>
      </c>
      <c r="I1735">
        <v>5.6887581823189501</v>
      </c>
      <c r="J1735">
        <v>5.7370482892301604</v>
      </c>
      <c r="K1735">
        <v>5.7852600298835997</v>
      </c>
      <c r="L1735">
        <v>5.8368528661560699</v>
      </c>
    </row>
    <row r="1736" spans="1:12" x14ac:dyDescent="0.25">
      <c r="A1736">
        <v>1.7339999999999101</v>
      </c>
      <c r="B1736">
        <v>1.7339999999999101</v>
      </c>
      <c r="C1736">
        <v>1.7339999999999101</v>
      </c>
      <c r="D1736">
        <v>1.7339999999999101</v>
      </c>
      <c r="E1736">
        <v>1.7339999999999101</v>
      </c>
      <c r="F1736">
        <v>1.7339999999999101</v>
      </c>
      <c r="G1736">
        <v>5.5963446618055297</v>
      </c>
      <c r="H1736">
        <v>5.6448462412419298</v>
      </c>
      <c r="I1736">
        <v>5.6932685344171903</v>
      </c>
      <c r="J1736">
        <v>5.7416120341902301</v>
      </c>
      <c r="K1736">
        <v>5.7898772334200403</v>
      </c>
      <c r="L1736">
        <v>5.84152853184069</v>
      </c>
    </row>
    <row r="1737" spans="1:12" x14ac:dyDescent="0.25">
      <c r="A1737">
        <v>1.7349999999999099</v>
      </c>
      <c r="B1737">
        <v>1.7349999999999099</v>
      </c>
      <c r="C1737">
        <v>1.7349999999999099</v>
      </c>
      <c r="D1737">
        <v>1.7349999999999099</v>
      </c>
      <c r="E1737">
        <v>1.7349999999999099</v>
      </c>
      <c r="F1737">
        <v>1.7349999999999099</v>
      </c>
      <c r="G1737">
        <v>5.6007479348237199</v>
      </c>
      <c r="H1737">
        <v>5.6493028247428798</v>
      </c>
      <c r="I1737">
        <v>5.6977784941154299</v>
      </c>
      <c r="J1737">
        <v>5.7461754358002999</v>
      </c>
      <c r="K1737">
        <v>5.7944941426564798</v>
      </c>
      <c r="L1737">
        <v>5.8462039522753102</v>
      </c>
    </row>
    <row r="1738" spans="1:12" x14ac:dyDescent="0.25">
      <c r="A1738">
        <v>1.7359999999999101</v>
      </c>
      <c r="B1738">
        <v>1.7359999999999101</v>
      </c>
      <c r="C1738">
        <v>1.7359999999999101</v>
      </c>
      <c r="D1738">
        <v>1.7359999999999101</v>
      </c>
      <c r="E1738">
        <v>1.7359999999999101</v>
      </c>
      <c r="F1738">
        <v>1.7359999999999101</v>
      </c>
      <c r="G1738">
        <v>5.6051507173419104</v>
      </c>
      <c r="H1738">
        <v>5.65375896679382</v>
      </c>
      <c r="I1738">
        <v>5.70228806141367</v>
      </c>
      <c r="J1738">
        <v>5.7507384940603696</v>
      </c>
      <c r="K1738">
        <v>5.7991107575929197</v>
      </c>
      <c r="L1738">
        <v>5.8508791274599403</v>
      </c>
    </row>
    <row r="1739" spans="1:12" x14ac:dyDescent="0.25">
      <c r="A1739">
        <v>1.7369999999999099</v>
      </c>
      <c r="B1739">
        <v>1.7369999999999099</v>
      </c>
      <c r="C1739">
        <v>1.7369999999999099</v>
      </c>
      <c r="D1739">
        <v>1.7369999999999099</v>
      </c>
      <c r="E1739">
        <v>1.7369999999999099</v>
      </c>
      <c r="F1739">
        <v>1.7369999999999099</v>
      </c>
      <c r="G1739">
        <v>5.60955300936011</v>
      </c>
      <c r="H1739">
        <v>5.6582146673947697</v>
      </c>
      <c r="I1739">
        <v>5.7067972363118997</v>
      </c>
      <c r="J1739">
        <v>5.7553012089704403</v>
      </c>
      <c r="K1739">
        <v>5.8037270782293602</v>
      </c>
      <c r="L1739">
        <v>5.8555540573945599</v>
      </c>
    </row>
    <row r="1740" spans="1:12" x14ac:dyDescent="0.25">
      <c r="A1740">
        <v>1.7379999999999101</v>
      </c>
      <c r="B1740">
        <v>1.7379999999999101</v>
      </c>
      <c r="C1740">
        <v>1.7379999999999101</v>
      </c>
      <c r="D1740">
        <v>1.7379999999999101</v>
      </c>
      <c r="E1740">
        <v>1.7379999999999101</v>
      </c>
      <c r="F1740">
        <v>1.7379999999999101</v>
      </c>
      <c r="G1740">
        <v>5.6139548108783002</v>
      </c>
      <c r="H1740">
        <v>5.6626699265457097</v>
      </c>
      <c r="I1740">
        <v>5.7113060188101397</v>
      </c>
      <c r="J1740">
        <v>5.7598635805305198</v>
      </c>
      <c r="K1740">
        <v>5.80834310456581</v>
      </c>
      <c r="L1740">
        <v>5.8602287420791797</v>
      </c>
    </row>
    <row r="1741" spans="1:12" x14ac:dyDescent="0.25">
      <c r="A1741">
        <v>1.73899999999991</v>
      </c>
      <c r="B1741">
        <v>1.73899999999991</v>
      </c>
      <c r="C1741">
        <v>1.73899999999991</v>
      </c>
      <c r="D1741">
        <v>1.73899999999991</v>
      </c>
      <c r="E1741">
        <v>1.73899999999991</v>
      </c>
      <c r="F1741">
        <v>1.73899999999991</v>
      </c>
      <c r="G1741">
        <v>5.6183561218964897</v>
      </c>
      <c r="H1741">
        <v>5.6671247442466601</v>
      </c>
      <c r="I1741">
        <v>5.71581440890838</v>
      </c>
      <c r="J1741">
        <v>5.7644256087405896</v>
      </c>
      <c r="K1741">
        <v>5.8129588366022498</v>
      </c>
      <c r="L1741">
        <v>5.8649031815138102</v>
      </c>
    </row>
    <row r="1742" spans="1:12" x14ac:dyDescent="0.25">
      <c r="A1742">
        <v>1.7399999999999101</v>
      </c>
      <c r="B1742">
        <v>1.7399999999999101</v>
      </c>
      <c r="C1742">
        <v>1.7399999999999101</v>
      </c>
      <c r="D1742">
        <v>1.7399999999999101</v>
      </c>
      <c r="E1742">
        <v>1.7399999999999101</v>
      </c>
      <c r="F1742">
        <v>1.7399999999999101</v>
      </c>
      <c r="G1742">
        <v>5.6227569424146804</v>
      </c>
      <c r="H1742">
        <v>5.6715791204975998</v>
      </c>
      <c r="I1742">
        <v>5.7203224066066198</v>
      </c>
      <c r="J1742">
        <v>5.7689872936006603</v>
      </c>
      <c r="K1742">
        <v>5.81757427433869</v>
      </c>
      <c r="L1742">
        <v>5.8695773756984302</v>
      </c>
    </row>
    <row r="1743" spans="1:12" x14ac:dyDescent="0.25">
      <c r="A1743">
        <v>1.74099999999991</v>
      </c>
      <c r="B1743">
        <v>1.74099999999991</v>
      </c>
      <c r="C1743">
        <v>1.74099999999991</v>
      </c>
      <c r="D1743">
        <v>1.74099999999991</v>
      </c>
      <c r="E1743">
        <v>1.74099999999991</v>
      </c>
      <c r="F1743">
        <v>1.74099999999991</v>
      </c>
      <c r="G1743">
        <v>5.6271572724328696</v>
      </c>
      <c r="H1743">
        <v>5.6760330552985501</v>
      </c>
      <c r="I1743">
        <v>5.7248300119048601</v>
      </c>
      <c r="J1743">
        <v>5.7735486351107301</v>
      </c>
      <c r="K1743">
        <v>5.8221894177751299</v>
      </c>
      <c r="L1743">
        <v>5.8742513246330503</v>
      </c>
    </row>
    <row r="1744" spans="1:12" x14ac:dyDescent="0.25">
      <c r="A1744">
        <v>1.7419999999999101</v>
      </c>
      <c r="B1744">
        <v>1.7419999999999101</v>
      </c>
      <c r="C1744">
        <v>1.7419999999999101</v>
      </c>
      <c r="D1744">
        <v>1.7419999999999101</v>
      </c>
      <c r="E1744">
        <v>1.7419999999999101</v>
      </c>
      <c r="F1744">
        <v>1.7419999999999101</v>
      </c>
      <c r="G1744">
        <v>5.6315571119510697</v>
      </c>
      <c r="H1744">
        <v>5.6804865486494904</v>
      </c>
      <c r="I1744">
        <v>5.7293372248030998</v>
      </c>
      <c r="J1744">
        <v>5.7781096332708</v>
      </c>
      <c r="K1744">
        <v>5.8268042669115703</v>
      </c>
      <c r="L1744">
        <v>5.8789250283176697</v>
      </c>
    </row>
    <row r="1745" spans="1:12" x14ac:dyDescent="0.25">
      <c r="A1745">
        <v>1.74299999999991</v>
      </c>
      <c r="B1745">
        <v>1.74299999999991</v>
      </c>
      <c r="C1745">
        <v>1.74299999999991</v>
      </c>
      <c r="D1745">
        <v>1.74299999999991</v>
      </c>
      <c r="E1745">
        <v>1.74299999999991</v>
      </c>
      <c r="F1745">
        <v>1.74299999999991</v>
      </c>
      <c r="G1745">
        <v>5.6359564609692603</v>
      </c>
      <c r="H1745">
        <v>5.6849396005504396</v>
      </c>
      <c r="I1745">
        <v>5.7338440453013302</v>
      </c>
      <c r="J1745">
        <v>5.7826702880808698</v>
      </c>
      <c r="K1745">
        <v>5.8314188217480103</v>
      </c>
      <c r="L1745">
        <v>5.8835984867522999</v>
      </c>
    </row>
    <row r="1746" spans="1:12" x14ac:dyDescent="0.25">
      <c r="A1746">
        <v>1.7439999999999101</v>
      </c>
      <c r="B1746">
        <v>1.7439999999999101</v>
      </c>
      <c r="C1746">
        <v>1.7439999999999101</v>
      </c>
      <c r="D1746">
        <v>1.7439999999999101</v>
      </c>
      <c r="E1746">
        <v>1.7439999999999101</v>
      </c>
      <c r="F1746">
        <v>1.7439999999999101</v>
      </c>
      <c r="G1746">
        <v>5.6403553194874503</v>
      </c>
      <c r="H1746">
        <v>5.6893922110013797</v>
      </c>
      <c r="I1746">
        <v>5.7383504733995698</v>
      </c>
      <c r="J1746">
        <v>5.7872305995409397</v>
      </c>
      <c r="K1746">
        <v>5.8360330822844597</v>
      </c>
      <c r="L1746">
        <v>5.8882716999369196</v>
      </c>
    </row>
    <row r="1747" spans="1:12" x14ac:dyDescent="0.25">
      <c r="A1747">
        <v>1.74499999999991</v>
      </c>
      <c r="B1747">
        <v>1.74499999999991</v>
      </c>
      <c r="C1747">
        <v>1.74499999999991</v>
      </c>
      <c r="D1747">
        <v>1.74499999999991</v>
      </c>
      <c r="E1747">
        <v>1.74499999999991</v>
      </c>
      <c r="F1747">
        <v>1.74499999999991</v>
      </c>
      <c r="G1747">
        <v>5.6447536875056397</v>
      </c>
      <c r="H1747">
        <v>5.6938443800023304</v>
      </c>
      <c r="I1747">
        <v>5.7428565090978099</v>
      </c>
      <c r="J1747">
        <v>5.7917905676510104</v>
      </c>
      <c r="K1747">
        <v>5.8406470485208999</v>
      </c>
      <c r="L1747">
        <v>5.8929446678715403</v>
      </c>
    </row>
    <row r="1748" spans="1:12" x14ac:dyDescent="0.25">
      <c r="A1748">
        <v>1.7459999999999101</v>
      </c>
      <c r="B1748">
        <v>1.7459999999999101</v>
      </c>
      <c r="C1748">
        <v>1.7459999999999101</v>
      </c>
      <c r="D1748">
        <v>1.7459999999999101</v>
      </c>
      <c r="E1748">
        <v>1.7459999999999101</v>
      </c>
      <c r="F1748">
        <v>1.7459999999999101</v>
      </c>
      <c r="G1748">
        <v>5.6491515650238302</v>
      </c>
      <c r="H1748">
        <v>5.6982961075532703</v>
      </c>
      <c r="I1748">
        <v>5.7473621523960503</v>
      </c>
      <c r="J1748">
        <v>5.7963501924110803</v>
      </c>
      <c r="K1748">
        <v>5.8452607204573397</v>
      </c>
      <c r="L1748">
        <v>5.89761739055617</v>
      </c>
    </row>
    <row r="1749" spans="1:12" x14ac:dyDescent="0.25">
      <c r="A1749">
        <v>1.74699999999991</v>
      </c>
      <c r="B1749">
        <v>1.74699999999991</v>
      </c>
      <c r="C1749">
        <v>1.74699999999991</v>
      </c>
      <c r="D1749">
        <v>1.74699999999991</v>
      </c>
      <c r="E1749">
        <v>1.74699999999991</v>
      </c>
      <c r="F1749">
        <v>1.74699999999991</v>
      </c>
      <c r="G1749">
        <v>5.6535489520420299</v>
      </c>
      <c r="H1749">
        <v>5.7027473936542199</v>
      </c>
      <c r="I1749">
        <v>5.7518674032942902</v>
      </c>
      <c r="J1749">
        <v>5.8009094738211502</v>
      </c>
      <c r="K1749">
        <v>5.84987409809378</v>
      </c>
      <c r="L1749">
        <v>5.90228986799079</v>
      </c>
    </row>
    <row r="1750" spans="1:12" x14ac:dyDescent="0.25">
      <c r="A1750">
        <v>1.7479999999999101</v>
      </c>
      <c r="B1750">
        <v>1.7479999999999101</v>
      </c>
      <c r="C1750">
        <v>1.7479999999999101</v>
      </c>
      <c r="D1750">
        <v>1.7479999999999101</v>
      </c>
      <c r="E1750">
        <v>1.7479999999999101</v>
      </c>
      <c r="F1750">
        <v>1.7479999999999101</v>
      </c>
      <c r="G1750">
        <v>5.6579458485602201</v>
      </c>
      <c r="H1750">
        <v>5.7071982383051596</v>
      </c>
      <c r="I1750">
        <v>5.7563722617925199</v>
      </c>
      <c r="J1750">
        <v>5.8054684118812201</v>
      </c>
      <c r="K1750">
        <v>5.85448718143022</v>
      </c>
      <c r="L1750">
        <v>5.9069621001754102</v>
      </c>
    </row>
    <row r="1751" spans="1:12" x14ac:dyDescent="0.25">
      <c r="A1751">
        <v>1.74899999999991</v>
      </c>
      <c r="B1751">
        <v>1.74899999999991</v>
      </c>
      <c r="C1751">
        <v>1.74899999999991</v>
      </c>
      <c r="D1751">
        <v>1.74899999999991</v>
      </c>
      <c r="E1751">
        <v>1.74899999999991</v>
      </c>
      <c r="F1751">
        <v>1.74899999999991</v>
      </c>
      <c r="G1751">
        <v>5.6623422545784097</v>
      </c>
      <c r="H1751">
        <v>5.7116486415061098</v>
      </c>
      <c r="I1751">
        <v>5.7608767278907598</v>
      </c>
      <c r="J1751">
        <v>5.81002700659129</v>
      </c>
      <c r="K1751">
        <v>5.8590999704666604</v>
      </c>
      <c r="L1751">
        <v>5.9116340871100297</v>
      </c>
    </row>
    <row r="1752" spans="1:12" x14ac:dyDescent="0.25">
      <c r="A1752">
        <v>1.7499999999999101</v>
      </c>
      <c r="B1752">
        <v>1.7499999999999101</v>
      </c>
      <c r="C1752">
        <v>1.7499999999999101</v>
      </c>
      <c r="D1752">
        <v>1.7499999999999101</v>
      </c>
      <c r="E1752">
        <v>1.7499999999999101</v>
      </c>
      <c r="F1752">
        <v>1.7499999999999101</v>
      </c>
      <c r="G1752">
        <v>5.6667381700966004</v>
      </c>
      <c r="H1752">
        <v>5.7160986032570502</v>
      </c>
      <c r="I1752">
        <v>5.765380801589</v>
      </c>
      <c r="J1752">
        <v>5.8145852579513599</v>
      </c>
      <c r="K1752">
        <v>5.8637124652031103</v>
      </c>
      <c r="L1752">
        <v>5.9163058287946599</v>
      </c>
    </row>
    <row r="1753" spans="1:12" x14ac:dyDescent="0.25">
      <c r="A1753">
        <v>1.75099999999991</v>
      </c>
      <c r="B1753">
        <v>1.75099999999991</v>
      </c>
      <c r="C1753">
        <v>1.75099999999991</v>
      </c>
      <c r="D1753">
        <v>1.75099999999991</v>
      </c>
      <c r="E1753">
        <v>1.75099999999991</v>
      </c>
      <c r="F1753">
        <v>1.75099999999991</v>
      </c>
      <c r="G1753">
        <v>5.6711335951148003</v>
      </c>
      <c r="H1753">
        <v>5.7205481235580002</v>
      </c>
      <c r="I1753">
        <v>5.7698844828872398</v>
      </c>
      <c r="J1753">
        <v>5.8191431659614397</v>
      </c>
      <c r="K1753">
        <v>5.86832466563955</v>
      </c>
      <c r="L1753">
        <v>5.9209773252292797</v>
      </c>
    </row>
    <row r="1754" spans="1:12" x14ac:dyDescent="0.25">
      <c r="A1754">
        <v>1.7519999999999101</v>
      </c>
      <c r="B1754">
        <v>1.7519999999999101</v>
      </c>
      <c r="C1754">
        <v>1.7519999999999101</v>
      </c>
      <c r="D1754">
        <v>1.7519999999999101</v>
      </c>
      <c r="E1754">
        <v>1.7519999999999101</v>
      </c>
      <c r="F1754">
        <v>1.7519999999999101</v>
      </c>
      <c r="G1754">
        <v>5.6755285296329898</v>
      </c>
      <c r="H1754">
        <v>5.7249972024089404</v>
      </c>
      <c r="I1754">
        <v>5.7743877717854799</v>
      </c>
      <c r="J1754">
        <v>5.8237007306215096</v>
      </c>
      <c r="K1754">
        <v>5.8729365717759903</v>
      </c>
      <c r="L1754">
        <v>5.9256485764139004</v>
      </c>
    </row>
    <row r="1755" spans="1:12" x14ac:dyDescent="0.25">
      <c r="A1755">
        <v>1.75299999999991</v>
      </c>
      <c r="B1755">
        <v>1.75299999999991</v>
      </c>
      <c r="C1755">
        <v>1.75299999999991</v>
      </c>
      <c r="D1755">
        <v>1.75299999999991</v>
      </c>
      <c r="E1755">
        <v>1.75299999999991</v>
      </c>
      <c r="F1755">
        <v>1.75299999999991</v>
      </c>
      <c r="G1755">
        <v>5.6799229736511796</v>
      </c>
      <c r="H1755">
        <v>5.7294458398098902</v>
      </c>
      <c r="I1755">
        <v>5.7788906682837098</v>
      </c>
      <c r="J1755">
        <v>5.8282579519315796</v>
      </c>
      <c r="K1755">
        <v>5.8775481836124301</v>
      </c>
      <c r="L1755">
        <v>5.9303195823485204</v>
      </c>
    </row>
    <row r="1756" spans="1:12" x14ac:dyDescent="0.25">
      <c r="A1756">
        <v>1.7539999999999101</v>
      </c>
      <c r="B1756">
        <v>1.7539999999999101</v>
      </c>
      <c r="C1756">
        <v>1.7539999999999101</v>
      </c>
      <c r="D1756">
        <v>1.7539999999999101</v>
      </c>
      <c r="E1756">
        <v>1.7539999999999101</v>
      </c>
      <c r="F1756">
        <v>1.7539999999999101</v>
      </c>
      <c r="G1756">
        <v>5.6843169271693696</v>
      </c>
      <c r="H1756">
        <v>5.7338940357608301</v>
      </c>
      <c r="I1756">
        <v>5.7833931723819498</v>
      </c>
      <c r="J1756">
        <v>5.8328148298916496</v>
      </c>
      <c r="K1756">
        <v>5.8821595011488697</v>
      </c>
      <c r="L1756">
        <v>5.9349903430331503</v>
      </c>
    </row>
    <row r="1757" spans="1:12" x14ac:dyDescent="0.25">
      <c r="A1757">
        <v>1.75499999999991</v>
      </c>
      <c r="B1757">
        <v>1.75499999999991</v>
      </c>
      <c r="C1757">
        <v>1.75499999999991</v>
      </c>
      <c r="D1757">
        <v>1.75499999999991</v>
      </c>
      <c r="E1757">
        <v>1.75499999999991</v>
      </c>
      <c r="F1757">
        <v>1.75499999999991</v>
      </c>
      <c r="G1757">
        <v>5.68871039018756</v>
      </c>
      <c r="H1757">
        <v>5.7383417902617797</v>
      </c>
      <c r="I1757">
        <v>5.7878952840801903</v>
      </c>
      <c r="J1757">
        <v>5.8373713645017196</v>
      </c>
      <c r="K1757">
        <v>5.8867705243853203</v>
      </c>
      <c r="L1757">
        <v>5.9396608584677697</v>
      </c>
    </row>
    <row r="1758" spans="1:12" x14ac:dyDescent="0.25">
      <c r="A1758">
        <v>1.7559999999999101</v>
      </c>
      <c r="B1758">
        <v>1.7559999999999101</v>
      </c>
      <c r="C1758">
        <v>1.7559999999999101</v>
      </c>
      <c r="D1758">
        <v>1.7559999999999101</v>
      </c>
      <c r="E1758">
        <v>1.7559999999999101</v>
      </c>
      <c r="F1758">
        <v>1.7559999999999101</v>
      </c>
      <c r="G1758">
        <v>5.6931033627057603</v>
      </c>
      <c r="H1758">
        <v>5.7427891033127203</v>
      </c>
      <c r="I1758">
        <v>5.7923970033784302</v>
      </c>
      <c r="J1758">
        <v>5.8419275557617896</v>
      </c>
      <c r="K1758">
        <v>5.89138125332176</v>
      </c>
      <c r="L1758">
        <v>5.9443311286523901</v>
      </c>
    </row>
    <row r="1759" spans="1:12" x14ac:dyDescent="0.25">
      <c r="A1759">
        <v>1.75699999999991</v>
      </c>
      <c r="B1759">
        <v>1.75699999999991</v>
      </c>
      <c r="C1759">
        <v>1.75699999999991</v>
      </c>
      <c r="D1759">
        <v>1.75699999999991</v>
      </c>
      <c r="E1759">
        <v>1.75699999999991</v>
      </c>
      <c r="F1759">
        <v>1.75699999999991</v>
      </c>
      <c r="G1759">
        <v>5.6974958447239503</v>
      </c>
      <c r="H1759">
        <v>5.7472359749136697</v>
      </c>
      <c r="I1759">
        <v>5.7968983302766697</v>
      </c>
      <c r="J1759">
        <v>5.8464834036718596</v>
      </c>
      <c r="K1759">
        <v>5.8959916879582002</v>
      </c>
      <c r="L1759">
        <v>5.9490011535870204</v>
      </c>
    </row>
    <row r="1760" spans="1:12" x14ac:dyDescent="0.25">
      <c r="A1760">
        <v>1.7579999999999101</v>
      </c>
      <c r="B1760">
        <v>1.7579999999999101</v>
      </c>
      <c r="C1760">
        <v>1.7579999999999101</v>
      </c>
      <c r="D1760">
        <v>1.7579999999999101</v>
      </c>
      <c r="E1760">
        <v>1.7579999999999101</v>
      </c>
      <c r="F1760">
        <v>1.7579999999999101</v>
      </c>
      <c r="G1760">
        <v>5.7018878362421397</v>
      </c>
      <c r="H1760">
        <v>5.75168240506461</v>
      </c>
      <c r="I1760">
        <v>5.8013992647748998</v>
      </c>
      <c r="J1760">
        <v>5.8510389082319296</v>
      </c>
      <c r="K1760">
        <v>5.90060182829464</v>
      </c>
      <c r="L1760">
        <v>5.9536709332716402</v>
      </c>
    </row>
    <row r="1761" spans="1:12" x14ac:dyDescent="0.25">
      <c r="A1761">
        <v>1.75899999999991</v>
      </c>
      <c r="B1761">
        <v>1.75899999999991</v>
      </c>
      <c r="C1761">
        <v>1.75899999999991</v>
      </c>
      <c r="D1761">
        <v>1.75899999999991</v>
      </c>
      <c r="E1761">
        <v>1.75899999999991</v>
      </c>
      <c r="F1761">
        <v>1.75899999999991</v>
      </c>
      <c r="G1761">
        <v>5.7062793372603302</v>
      </c>
      <c r="H1761">
        <v>5.7561283937655601</v>
      </c>
      <c r="I1761">
        <v>5.80589980687314</v>
      </c>
      <c r="J1761">
        <v>5.8555940694419997</v>
      </c>
      <c r="K1761">
        <v>5.9052116743310803</v>
      </c>
      <c r="L1761">
        <v>5.9583404677062601</v>
      </c>
    </row>
    <row r="1762" spans="1:12" x14ac:dyDescent="0.25">
      <c r="A1762">
        <v>1.7599999999999101</v>
      </c>
      <c r="B1762">
        <v>1.7599999999999101</v>
      </c>
      <c r="C1762">
        <v>1.7599999999999101</v>
      </c>
      <c r="D1762">
        <v>1.7599999999999101</v>
      </c>
      <c r="E1762">
        <v>1.7599999999999101</v>
      </c>
      <c r="F1762">
        <v>1.7599999999999101</v>
      </c>
      <c r="G1762">
        <v>5.7106703477785299</v>
      </c>
      <c r="H1762">
        <v>5.76057394101651</v>
      </c>
      <c r="I1762">
        <v>5.8103999565713798</v>
      </c>
      <c r="J1762">
        <v>5.8601488873020697</v>
      </c>
      <c r="K1762">
        <v>5.9098212260675203</v>
      </c>
      <c r="L1762">
        <v>5.9630097568908802</v>
      </c>
    </row>
    <row r="1763" spans="1:12" x14ac:dyDescent="0.25">
      <c r="A1763">
        <v>1.76099999999991</v>
      </c>
      <c r="B1763">
        <v>1.76099999999991</v>
      </c>
      <c r="C1763">
        <v>1.76099999999991</v>
      </c>
      <c r="D1763">
        <v>1.76099999999991</v>
      </c>
      <c r="E1763">
        <v>1.76099999999991</v>
      </c>
      <c r="F1763">
        <v>1.76099999999991</v>
      </c>
      <c r="G1763">
        <v>5.7150608677967201</v>
      </c>
      <c r="H1763">
        <v>5.76501904681745</v>
      </c>
      <c r="I1763">
        <v>5.8148997138696199</v>
      </c>
      <c r="J1763">
        <v>5.8647033618121398</v>
      </c>
      <c r="K1763">
        <v>5.9144304835039696</v>
      </c>
      <c r="L1763">
        <v>5.9676788008255102</v>
      </c>
    </row>
    <row r="1764" spans="1:12" x14ac:dyDescent="0.25">
      <c r="A1764">
        <v>1.7619999999999101</v>
      </c>
      <c r="B1764">
        <v>1.7619999999999101</v>
      </c>
      <c r="C1764">
        <v>1.7619999999999101</v>
      </c>
      <c r="D1764">
        <v>1.7619999999999101</v>
      </c>
      <c r="E1764">
        <v>1.7619999999999101</v>
      </c>
      <c r="F1764">
        <v>1.7619999999999101</v>
      </c>
      <c r="G1764">
        <v>5.7194508973149096</v>
      </c>
      <c r="H1764">
        <v>5.7694637111683997</v>
      </c>
      <c r="I1764">
        <v>5.8193990787678596</v>
      </c>
      <c r="J1764">
        <v>5.8692574929722099</v>
      </c>
      <c r="K1764">
        <v>5.9190394466404097</v>
      </c>
      <c r="L1764">
        <v>5.9723475995101296</v>
      </c>
    </row>
    <row r="1765" spans="1:12" x14ac:dyDescent="0.25">
      <c r="A1765">
        <v>1.76299999999991</v>
      </c>
      <c r="B1765">
        <v>1.76299999999991</v>
      </c>
      <c r="C1765">
        <v>1.76299999999991</v>
      </c>
      <c r="D1765">
        <v>1.76299999999991</v>
      </c>
      <c r="E1765">
        <v>1.76299999999991</v>
      </c>
      <c r="F1765">
        <v>1.76299999999991</v>
      </c>
      <c r="G1765">
        <v>5.7238404363331004</v>
      </c>
      <c r="H1765">
        <v>5.7739079340693404</v>
      </c>
      <c r="I1765">
        <v>5.8238980512660996</v>
      </c>
      <c r="J1765">
        <v>5.87381128078228</v>
      </c>
      <c r="K1765">
        <v>5.9236481154768503</v>
      </c>
      <c r="L1765">
        <v>5.9770161529447501</v>
      </c>
    </row>
    <row r="1766" spans="1:12" x14ac:dyDescent="0.25">
      <c r="A1766">
        <v>1.7639999999999101</v>
      </c>
      <c r="B1766">
        <v>1.7639999999999101</v>
      </c>
      <c r="C1766">
        <v>1.7639999999999101</v>
      </c>
      <c r="D1766">
        <v>1.7639999999999101</v>
      </c>
      <c r="E1766">
        <v>1.7639999999999101</v>
      </c>
      <c r="F1766">
        <v>1.7639999999999101</v>
      </c>
      <c r="G1766">
        <v>5.7282294848512896</v>
      </c>
      <c r="H1766">
        <v>5.7783517155202899</v>
      </c>
      <c r="I1766">
        <v>5.8283966313643303</v>
      </c>
      <c r="J1766">
        <v>5.8783647252423501</v>
      </c>
      <c r="K1766">
        <v>5.9282564900132897</v>
      </c>
      <c r="L1766">
        <v>5.9816844611293796</v>
      </c>
    </row>
    <row r="1767" spans="1:12" x14ac:dyDescent="0.25">
      <c r="A1767">
        <v>1.76499999999991</v>
      </c>
      <c r="B1767">
        <v>1.76499999999991</v>
      </c>
      <c r="C1767">
        <v>1.76499999999991</v>
      </c>
      <c r="D1767">
        <v>1.76499999999991</v>
      </c>
      <c r="E1767">
        <v>1.76499999999991</v>
      </c>
      <c r="F1767">
        <v>1.76499999999991</v>
      </c>
      <c r="G1767">
        <v>5.7326180428694897</v>
      </c>
      <c r="H1767">
        <v>5.7827950555212304</v>
      </c>
      <c r="I1767">
        <v>5.8328948190625702</v>
      </c>
      <c r="J1767">
        <v>5.8829178263524202</v>
      </c>
      <c r="K1767">
        <v>5.9328645702497296</v>
      </c>
      <c r="L1767">
        <v>5.9863525240640003</v>
      </c>
    </row>
    <row r="1768" spans="1:12" x14ac:dyDescent="0.25">
      <c r="A1768">
        <v>1.7659999999999101</v>
      </c>
      <c r="B1768">
        <v>1.7659999999999101</v>
      </c>
      <c r="C1768">
        <v>1.7659999999999101</v>
      </c>
      <c r="D1768">
        <v>1.7659999999999101</v>
      </c>
      <c r="E1768">
        <v>1.7659999999999101</v>
      </c>
      <c r="F1768">
        <v>1.7659999999999101</v>
      </c>
      <c r="G1768">
        <v>5.7370061103876804</v>
      </c>
      <c r="H1768">
        <v>5.7872379540721797</v>
      </c>
      <c r="I1768">
        <v>5.8373926143608097</v>
      </c>
      <c r="J1768">
        <v>5.8874705841124904</v>
      </c>
      <c r="K1768">
        <v>5.93747235618617</v>
      </c>
      <c r="L1768">
        <v>5.9910203417486203</v>
      </c>
    </row>
    <row r="1769" spans="1:12" x14ac:dyDescent="0.25">
      <c r="A1769">
        <v>1.76699999999991</v>
      </c>
      <c r="B1769">
        <v>1.76699999999991</v>
      </c>
      <c r="C1769">
        <v>1.76699999999991</v>
      </c>
      <c r="D1769">
        <v>1.76699999999991</v>
      </c>
      <c r="E1769">
        <v>1.76699999999991</v>
      </c>
      <c r="F1769">
        <v>1.76699999999991</v>
      </c>
      <c r="G1769">
        <v>5.7413936874058704</v>
      </c>
      <c r="H1769">
        <v>5.7916804111731199</v>
      </c>
      <c r="I1769">
        <v>5.8418900172590504</v>
      </c>
      <c r="J1769">
        <v>5.8920229985225596</v>
      </c>
      <c r="K1769">
        <v>5.9420798478226198</v>
      </c>
      <c r="L1769">
        <v>5.9956879141832404</v>
      </c>
    </row>
    <row r="1770" spans="1:12" x14ac:dyDescent="0.25">
      <c r="A1770">
        <v>1.7679999999999101</v>
      </c>
      <c r="B1770">
        <v>1.7679999999999101</v>
      </c>
      <c r="C1770">
        <v>1.7679999999999101</v>
      </c>
      <c r="D1770">
        <v>1.7679999999999101</v>
      </c>
      <c r="E1770">
        <v>1.7679999999999101</v>
      </c>
      <c r="F1770">
        <v>1.7679999999999101</v>
      </c>
      <c r="G1770">
        <v>5.7457807739240598</v>
      </c>
      <c r="H1770">
        <v>5.7961224268240699</v>
      </c>
      <c r="I1770">
        <v>5.8463870277572898</v>
      </c>
      <c r="J1770">
        <v>5.8965750695826298</v>
      </c>
      <c r="K1770">
        <v>5.9466870451590603</v>
      </c>
      <c r="L1770">
        <v>6.0003552413678696</v>
      </c>
    </row>
    <row r="1771" spans="1:12" x14ac:dyDescent="0.25">
      <c r="A1771">
        <v>1.76899999999991</v>
      </c>
      <c r="B1771">
        <v>1.76899999999991</v>
      </c>
      <c r="C1771">
        <v>1.76899999999991</v>
      </c>
      <c r="D1771">
        <v>1.76899999999991</v>
      </c>
      <c r="E1771">
        <v>1.76899999999991</v>
      </c>
      <c r="F1771">
        <v>1.76899999999991</v>
      </c>
      <c r="G1771">
        <v>5.7501673699422602</v>
      </c>
      <c r="H1771">
        <v>5.8005640010250099</v>
      </c>
      <c r="I1771">
        <v>5.8508836458555198</v>
      </c>
      <c r="J1771">
        <v>5.9011267972927</v>
      </c>
      <c r="K1771">
        <v>5.9512939481954996</v>
      </c>
      <c r="L1771">
        <v>6.00502232330249</v>
      </c>
    </row>
    <row r="1772" spans="1:12" x14ac:dyDescent="0.25">
      <c r="A1772">
        <v>1.7699999999999101</v>
      </c>
      <c r="B1772">
        <v>1.7699999999999101</v>
      </c>
      <c r="C1772">
        <v>1.7699999999999101</v>
      </c>
      <c r="D1772">
        <v>1.7699999999999101</v>
      </c>
      <c r="E1772">
        <v>1.7699999999999101</v>
      </c>
      <c r="F1772">
        <v>1.7699999999999101</v>
      </c>
      <c r="G1772">
        <v>5.7545534754604502</v>
      </c>
      <c r="H1772">
        <v>5.8050051337759596</v>
      </c>
      <c r="I1772">
        <v>5.8553798715537599</v>
      </c>
      <c r="J1772">
        <v>5.9056781816527701</v>
      </c>
      <c r="K1772">
        <v>5.9559005569319403</v>
      </c>
      <c r="L1772">
        <v>6.0096891599871096</v>
      </c>
    </row>
    <row r="1773" spans="1:12" x14ac:dyDescent="0.25">
      <c r="A1773">
        <v>1.77099999999991</v>
      </c>
      <c r="B1773">
        <v>1.77099999999991</v>
      </c>
      <c r="C1773">
        <v>1.77099999999991</v>
      </c>
      <c r="D1773">
        <v>1.77099999999991</v>
      </c>
      <c r="E1773">
        <v>1.77099999999991</v>
      </c>
      <c r="F1773">
        <v>1.77099999999991</v>
      </c>
      <c r="G1773">
        <v>5.7589390904786404</v>
      </c>
      <c r="H1773">
        <v>5.8094458250769003</v>
      </c>
      <c r="I1773">
        <v>5.8598757048519996</v>
      </c>
      <c r="J1773">
        <v>5.9102292226628403</v>
      </c>
      <c r="K1773">
        <v>5.9605068713683798</v>
      </c>
      <c r="L1773">
        <v>6.0143557514217401</v>
      </c>
    </row>
    <row r="1774" spans="1:12" x14ac:dyDescent="0.25">
      <c r="A1774">
        <v>1.7719999999999101</v>
      </c>
      <c r="B1774">
        <v>1.7719999999999101</v>
      </c>
      <c r="C1774">
        <v>1.7719999999999101</v>
      </c>
      <c r="D1774">
        <v>1.7719999999999101</v>
      </c>
      <c r="E1774">
        <v>1.7719999999999101</v>
      </c>
      <c r="F1774">
        <v>1.7719999999999101</v>
      </c>
      <c r="G1774">
        <v>5.76332421499683</v>
      </c>
      <c r="H1774">
        <v>5.8138860749278498</v>
      </c>
      <c r="I1774">
        <v>5.8643711457502397</v>
      </c>
      <c r="J1774">
        <v>5.9147799203229097</v>
      </c>
      <c r="K1774">
        <v>5.9651128915048197</v>
      </c>
      <c r="L1774">
        <v>6.01902209760636</v>
      </c>
    </row>
    <row r="1775" spans="1:12" x14ac:dyDescent="0.25">
      <c r="A1775">
        <v>1.77299999999991</v>
      </c>
      <c r="B1775">
        <v>1.77299999999991</v>
      </c>
      <c r="C1775">
        <v>1.77299999999991</v>
      </c>
      <c r="D1775">
        <v>1.77299999999991</v>
      </c>
      <c r="E1775">
        <v>1.77299999999991</v>
      </c>
      <c r="F1775">
        <v>1.77299999999991</v>
      </c>
      <c r="G1775">
        <v>5.7677088490150297</v>
      </c>
      <c r="H1775">
        <v>5.8183258833287903</v>
      </c>
      <c r="I1775">
        <v>5.8688661942484801</v>
      </c>
      <c r="J1775">
        <v>5.9193302746329799</v>
      </c>
      <c r="K1775">
        <v>5.96971861734127</v>
      </c>
      <c r="L1775">
        <v>6.02368819854098</v>
      </c>
    </row>
    <row r="1776" spans="1:12" x14ac:dyDescent="0.25">
      <c r="A1776">
        <v>1.7739999999999101</v>
      </c>
      <c r="B1776">
        <v>1.7739999999999101</v>
      </c>
      <c r="C1776">
        <v>1.7739999999999101</v>
      </c>
      <c r="D1776">
        <v>1.7739999999999101</v>
      </c>
      <c r="E1776">
        <v>1.7739999999999101</v>
      </c>
      <c r="F1776">
        <v>1.7739999999999101</v>
      </c>
      <c r="G1776">
        <v>5.7720929925332198</v>
      </c>
      <c r="H1776">
        <v>5.8227652502797396</v>
      </c>
      <c r="I1776">
        <v>5.8733608503467103</v>
      </c>
      <c r="J1776">
        <v>5.9238802855930501</v>
      </c>
      <c r="K1776">
        <v>5.9743240488777101</v>
      </c>
      <c r="L1776">
        <v>6.0283540542256002</v>
      </c>
    </row>
    <row r="1777" spans="1:12" x14ac:dyDescent="0.25">
      <c r="A1777">
        <v>1.77499999999991</v>
      </c>
      <c r="B1777">
        <v>1.77499999999991</v>
      </c>
      <c r="C1777">
        <v>1.77499999999991</v>
      </c>
      <c r="D1777">
        <v>1.77499999999991</v>
      </c>
      <c r="E1777">
        <v>1.77499999999991</v>
      </c>
      <c r="F1777">
        <v>1.77499999999991</v>
      </c>
      <c r="G1777">
        <v>5.7764766455514103</v>
      </c>
      <c r="H1777">
        <v>5.8272041757806798</v>
      </c>
      <c r="I1777">
        <v>5.8778551140449498</v>
      </c>
      <c r="J1777">
        <v>5.9284299532031204</v>
      </c>
      <c r="K1777">
        <v>5.9789291861141498</v>
      </c>
      <c r="L1777">
        <v>6.0330196646602303</v>
      </c>
    </row>
    <row r="1778" spans="1:12" x14ac:dyDescent="0.25">
      <c r="A1778">
        <v>1.7759999999999101</v>
      </c>
      <c r="B1778">
        <v>1.7759999999999101</v>
      </c>
      <c r="C1778">
        <v>1.7759999999999101</v>
      </c>
      <c r="D1778">
        <v>1.7759999999999101</v>
      </c>
      <c r="E1778">
        <v>1.7759999999999101</v>
      </c>
      <c r="F1778">
        <v>1.7759999999999101</v>
      </c>
      <c r="G1778">
        <v>5.7808598080696001</v>
      </c>
      <c r="H1778">
        <v>5.8316426598316298</v>
      </c>
      <c r="I1778">
        <v>5.8823489853431896</v>
      </c>
      <c r="J1778">
        <v>5.9329792774631898</v>
      </c>
      <c r="K1778">
        <v>5.9835340290505901</v>
      </c>
      <c r="L1778">
        <v>6.0376850298448499</v>
      </c>
    </row>
    <row r="1779" spans="1:12" x14ac:dyDescent="0.25">
      <c r="A1779">
        <v>1.77699999999991</v>
      </c>
      <c r="B1779">
        <v>1.77699999999991</v>
      </c>
      <c r="C1779">
        <v>1.77699999999991</v>
      </c>
      <c r="D1779">
        <v>1.77699999999991</v>
      </c>
      <c r="E1779">
        <v>1.77699999999991</v>
      </c>
      <c r="F1779">
        <v>1.77699999999991</v>
      </c>
      <c r="G1779">
        <v>5.7852424800877902</v>
      </c>
      <c r="H1779">
        <v>5.8360807024325698</v>
      </c>
      <c r="I1779">
        <v>5.8868424642414299</v>
      </c>
      <c r="J1779">
        <v>5.93752825837326</v>
      </c>
      <c r="K1779">
        <v>5.98813857768703</v>
      </c>
      <c r="L1779">
        <v>6.0423501497794696</v>
      </c>
    </row>
    <row r="1780" spans="1:12" x14ac:dyDescent="0.25">
      <c r="A1780">
        <v>1.7779999999999101</v>
      </c>
      <c r="B1780">
        <v>1.7779999999999101</v>
      </c>
      <c r="C1780">
        <v>1.7779999999999101</v>
      </c>
      <c r="D1780">
        <v>1.7779999999999101</v>
      </c>
      <c r="E1780">
        <v>1.7779999999999101</v>
      </c>
      <c r="F1780">
        <v>1.7779999999999101</v>
      </c>
      <c r="G1780">
        <v>5.7896246616059903</v>
      </c>
      <c r="H1780">
        <v>5.8405183035835204</v>
      </c>
      <c r="I1780">
        <v>5.8913355507396696</v>
      </c>
      <c r="J1780">
        <v>5.9420768959333303</v>
      </c>
      <c r="K1780">
        <v>5.9927428320234704</v>
      </c>
      <c r="L1780">
        <v>6.0470150244641001</v>
      </c>
    </row>
    <row r="1781" spans="1:12" x14ac:dyDescent="0.25">
      <c r="A1781">
        <v>1.77899999999991</v>
      </c>
      <c r="B1781">
        <v>1.77899999999991</v>
      </c>
      <c r="C1781">
        <v>1.77899999999991</v>
      </c>
      <c r="D1781">
        <v>1.77899999999991</v>
      </c>
      <c r="E1781">
        <v>1.77899999999991</v>
      </c>
      <c r="F1781">
        <v>1.77899999999991</v>
      </c>
      <c r="G1781">
        <v>5.7940063526241801</v>
      </c>
      <c r="H1781">
        <v>5.8449554632844603</v>
      </c>
      <c r="I1781">
        <v>5.8958282448379</v>
      </c>
      <c r="J1781">
        <v>5.9466251901433997</v>
      </c>
      <c r="K1781">
        <v>5.9973467920599202</v>
      </c>
      <c r="L1781">
        <v>6.0516796538987201</v>
      </c>
    </row>
    <row r="1782" spans="1:12" x14ac:dyDescent="0.25">
      <c r="A1782">
        <v>1.7799999999999101</v>
      </c>
      <c r="B1782">
        <v>1.7799999999999101</v>
      </c>
      <c r="C1782">
        <v>1.7799999999999101</v>
      </c>
      <c r="D1782">
        <v>1.7799999999999101</v>
      </c>
      <c r="E1782">
        <v>1.7799999999999101</v>
      </c>
      <c r="F1782">
        <v>1.7799999999999101</v>
      </c>
      <c r="G1782">
        <v>5.7983875531423701</v>
      </c>
      <c r="H1782">
        <v>5.8493921815354097</v>
      </c>
      <c r="I1782">
        <v>5.9003205465361397</v>
      </c>
      <c r="J1782">
        <v>5.9511731410034701</v>
      </c>
      <c r="K1782">
        <v>6.0019504577963598</v>
      </c>
      <c r="L1782">
        <v>6.0563440380833402</v>
      </c>
    </row>
    <row r="1783" spans="1:12" x14ac:dyDescent="0.25">
      <c r="A1783">
        <v>1.78099999999991</v>
      </c>
      <c r="B1783">
        <v>1.78099999999991</v>
      </c>
      <c r="C1783">
        <v>1.78099999999991</v>
      </c>
      <c r="D1783">
        <v>1.78099999999991</v>
      </c>
      <c r="E1783">
        <v>1.78099999999991</v>
      </c>
      <c r="F1783">
        <v>1.78099999999991</v>
      </c>
      <c r="G1783">
        <v>5.8027682631605604</v>
      </c>
      <c r="H1783">
        <v>5.8538284583363502</v>
      </c>
      <c r="I1783">
        <v>5.9048124558343797</v>
      </c>
      <c r="J1783">
        <v>5.9557207485135404</v>
      </c>
      <c r="K1783">
        <v>6.0065538292328</v>
      </c>
      <c r="L1783">
        <v>6.0610081770179596</v>
      </c>
    </row>
    <row r="1784" spans="1:12" x14ac:dyDescent="0.25">
      <c r="A1784">
        <v>1.7819999999999101</v>
      </c>
      <c r="B1784">
        <v>1.7819999999999101</v>
      </c>
      <c r="C1784">
        <v>1.7819999999999101</v>
      </c>
      <c r="D1784">
        <v>1.7819999999999101</v>
      </c>
      <c r="E1784">
        <v>1.7819999999999101</v>
      </c>
      <c r="F1784">
        <v>1.7819999999999101</v>
      </c>
      <c r="G1784">
        <v>5.8071484826787501</v>
      </c>
      <c r="H1784">
        <v>5.8582642936873004</v>
      </c>
      <c r="I1784">
        <v>5.9093039727326202</v>
      </c>
      <c r="J1784">
        <v>5.9602680126736098</v>
      </c>
      <c r="K1784">
        <v>6.0111569063692398</v>
      </c>
      <c r="L1784">
        <v>6.0656720707025897</v>
      </c>
    </row>
    <row r="1785" spans="1:12" x14ac:dyDescent="0.25">
      <c r="A1785">
        <v>1.78299999999991</v>
      </c>
      <c r="B1785">
        <v>1.78299999999991</v>
      </c>
      <c r="C1785">
        <v>1.78299999999991</v>
      </c>
      <c r="D1785">
        <v>1.78299999999991</v>
      </c>
      <c r="E1785">
        <v>1.78299999999991</v>
      </c>
      <c r="F1785">
        <v>1.78299999999991</v>
      </c>
      <c r="G1785">
        <v>5.8115282116969498</v>
      </c>
      <c r="H1785">
        <v>5.8626996875882398</v>
      </c>
      <c r="I1785">
        <v>5.9137950972308602</v>
      </c>
      <c r="J1785">
        <v>5.9648149334836802</v>
      </c>
      <c r="K1785">
        <v>6.0157596892056802</v>
      </c>
      <c r="L1785">
        <v>6.0703357191372103</v>
      </c>
    </row>
    <row r="1786" spans="1:12" x14ac:dyDescent="0.25">
      <c r="A1786">
        <v>1.7839999999999101</v>
      </c>
      <c r="B1786">
        <v>1.7839999999999101</v>
      </c>
      <c r="C1786">
        <v>1.7839999999999101</v>
      </c>
      <c r="D1786">
        <v>1.7839999999999101</v>
      </c>
      <c r="E1786">
        <v>1.7839999999999101</v>
      </c>
      <c r="F1786">
        <v>1.7839999999999101</v>
      </c>
      <c r="G1786">
        <v>5.81590745021514</v>
      </c>
      <c r="H1786">
        <v>5.8671346400391897</v>
      </c>
      <c r="I1786">
        <v>5.9182858293290899</v>
      </c>
      <c r="J1786">
        <v>5.9693615109437497</v>
      </c>
      <c r="K1786">
        <v>6.0203621777421299</v>
      </c>
      <c r="L1786">
        <v>6.07499912232183</v>
      </c>
    </row>
    <row r="1787" spans="1:12" x14ac:dyDescent="0.25">
      <c r="A1787">
        <v>1.78499999999991</v>
      </c>
      <c r="B1787">
        <v>1.78499999999991</v>
      </c>
      <c r="C1787">
        <v>1.78499999999991</v>
      </c>
      <c r="D1787">
        <v>1.78499999999991</v>
      </c>
      <c r="E1787">
        <v>1.78499999999991</v>
      </c>
      <c r="F1787">
        <v>1.78499999999991</v>
      </c>
      <c r="G1787">
        <v>5.8202861982333296</v>
      </c>
      <c r="H1787">
        <v>5.8715691510401404</v>
      </c>
      <c r="I1787">
        <v>5.9227761690273297</v>
      </c>
      <c r="J1787">
        <v>5.9739077450538201</v>
      </c>
      <c r="K1787">
        <v>6.0249643719785704</v>
      </c>
      <c r="L1787">
        <v>6.0796622802564597</v>
      </c>
    </row>
    <row r="1788" spans="1:12" x14ac:dyDescent="0.25">
      <c r="A1788">
        <v>1.7859999999999101</v>
      </c>
      <c r="B1788">
        <v>1.7859999999999101</v>
      </c>
      <c r="C1788">
        <v>1.7859999999999101</v>
      </c>
      <c r="D1788">
        <v>1.7859999999999101</v>
      </c>
      <c r="E1788">
        <v>1.7859999999999101</v>
      </c>
      <c r="F1788">
        <v>1.7859999999999101</v>
      </c>
      <c r="G1788">
        <v>5.8246644557515204</v>
      </c>
      <c r="H1788">
        <v>5.8760032205910804</v>
      </c>
      <c r="I1788">
        <v>5.92726611632557</v>
      </c>
      <c r="J1788">
        <v>5.9784536358138904</v>
      </c>
      <c r="K1788">
        <v>6.0295662719150096</v>
      </c>
      <c r="L1788">
        <v>6.0843251929410798</v>
      </c>
    </row>
    <row r="1789" spans="1:12" x14ac:dyDescent="0.25">
      <c r="A1789">
        <v>1.78699999999991</v>
      </c>
      <c r="B1789">
        <v>1.78699999999991</v>
      </c>
      <c r="C1789">
        <v>1.78699999999991</v>
      </c>
      <c r="D1789">
        <v>1.78699999999991</v>
      </c>
      <c r="E1789">
        <v>1.78699999999991</v>
      </c>
      <c r="F1789">
        <v>1.78699999999991</v>
      </c>
      <c r="G1789">
        <v>5.8290422227697203</v>
      </c>
      <c r="H1789">
        <v>5.88043684869203</v>
      </c>
      <c r="I1789">
        <v>5.9317556712238098</v>
      </c>
      <c r="J1789">
        <v>5.98299918322396</v>
      </c>
      <c r="K1789">
        <v>6.0341678775514502</v>
      </c>
      <c r="L1789">
        <v>6.0889878603756999</v>
      </c>
    </row>
    <row r="1790" spans="1:12" x14ac:dyDescent="0.25">
      <c r="A1790">
        <v>1.7879999999999101</v>
      </c>
      <c r="B1790">
        <v>1.7879999999999101</v>
      </c>
      <c r="C1790">
        <v>1.7879999999999101</v>
      </c>
      <c r="D1790">
        <v>1.7879999999999101</v>
      </c>
      <c r="E1790">
        <v>1.7879999999999101</v>
      </c>
      <c r="F1790">
        <v>1.7879999999999101</v>
      </c>
      <c r="G1790">
        <v>5.8334194992879098</v>
      </c>
      <c r="H1790">
        <v>5.8848700353429697</v>
      </c>
      <c r="I1790">
        <v>5.9362448337220499</v>
      </c>
      <c r="J1790">
        <v>5.9875443872840304</v>
      </c>
      <c r="K1790">
        <v>6.0387691888878896</v>
      </c>
      <c r="L1790">
        <v>6.0936502825603203</v>
      </c>
    </row>
    <row r="1791" spans="1:12" x14ac:dyDescent="0.25">
      <c r="A1791">
        <v>1.78899999999991</v>
      </c>
      <c r="B1791">
        <v>1.78899999999991</v>
      </c>
      <c r="C1791">
        <v>1.78899999999991</v>
      </c>
      <c r="D1791">
        <v>1.78899999999991</v>
      </c>
      <c r="E1791">
        <v>1.78899999999991</v>
      </c>
      <c r="F1791">
        <v>1.78899999999991</v>
      </c>
      <c r="G1791">
        <v>5.8377962853060996</v>
      </c>
      <c r="H1791">
        <v>5.88930278054392</v>
      </c>
      <c r="I1791">
        <v>5.9407336038202896</v>
      </c>
      <c r="J1791">
        <v>5.9920892479941097</v>
      </c>
      <c r="K1791">
        <v>6.0433702059243304</v>
      </c>
      <c r="L1791">
        <v>6.0983124594949496</v>
      </c>
    </row>
    <row r="1792" spans="1:12" x14ac:dyDescent="0.25">
      <c r="A1792">
        <v>1.7899999999999101</v>
      </c>
      <c r="B1792">
        <v>1.7899999999999101</v>
      </c>
      <c r="C1792">
        <v>1.7899999999999101</v>
      </c>
      <c r="D1792">
        <v>1.7899999999999101</v>
      </c>
      <c r="E1792">
        <v>1.7899999999999101</v>
      </c>
      <c r="F1792">
        <v>1.7899999999999101</v>
      </c>
      <c r="G1792">
        <v>5.8421725808242897</v>
      </c>
      <c r="H1792">
        <v>5.8937350842948604</v>
      </c>
      <c r="I1792">
        <v>5.9452219815185199</v>
      </c>
      <c r="J1792">
        <v>5.9966337653541801</v>
      </c>
      <c r="K1792">
        <v>6.0479709286607797</v>
      </c>
      <c r="L1792">
        <v>6.1029743911795702</v>
      </c>
    </row>
    <row r="1793" spans="1:12" x14ac:dyDescent="0.25">
      <c r="A1793">
        <v>1.79099999999991</v>
      </c>
      <c r="B1793">
        <v>1.79099999999991</v>
      </c>
      <c r="C1793">
        <v>1.79099999999991</v>
      </c>
      <c r="D1793">
        <v>1.79099999999991</v>
      </c>
      <c r="E1793">
        <v>1.79099999999991</v>
      </c>
      <c r="F1793">
        <v>1.79099999999991</v>
      </c>
      <c r="G1793">
        <v>5.84654838584248</v>
      </c>
      <c r="H1793">
        <v>5.8981669465958104</v>
      </c>
      <c r="I1793">
        <v>5.9497099668167603</v>
      </c>
      <c r="J1793">
        <v>6.0011779393642497</v>
      </c>
      <c r="K1793">
        <v>6.0525713570972197</v>
      </c>
      <c r="L1793">
        <v>6.10763607761419</v>
      </c>
    </row>
    <row r="1794" spans="1:12" x14ac:dyDescent="0.25">
      <c r="A1794">
        <v>1.7919999999999101</v>
      </c>
      <c r="B1794">
        <v>1.7919999999999101</v>
      </c>
      <c r="C1794">
        <v>1.7919999999999101</v>
      </c>
      <c r="D1794">
        <v>1.7919999999999101</v>
      </c>
      <c r="E1794">
        <v>1.7919999999999101</v>
      </c>
      <c r="F1794">
        <v>1.7919999999999101</v>
      </c>
      <c r="G1794">
        <v>5.8509237003606804</v>
      </c>
      <c r="H1794">
        <v>5.9025983674467497</v>
      </c>
      <c r="I1794">
        <v>5.9541975597150003</v>
      </c>
      <c r="J1794">
        <v>6.0057217700243202</v>
      </c>
      <c r="K1794">
        <v>6.0571714912336603</v>
      </c>
      <c r="L1794">
        <v>6.1122975187988198</v>
      </c>
    </row>
    <row r="1795" spans="1:12" x14ac:dyDescent="0.25">
      <c r="A1795">
        <v>1.79299999999991</v>
      </c>
      <c r="B1795">
        <v>1.79299999999991</v>
      </c>
      <c r="C1795">
        <v>1.79299999999991</v>
      </c>
      <c r="D1795">
        <v>1.79299999999991</v>
      </c>
      <c r="E1795">
        <v>1.79299999999991</v>
      </c>
      <c r="F1795">
        <v>1.79299999999991</v>
      </c>
      <c r="G1795">
        <v>5.8552985243788704</v>
      </c>
      <c r="H1795">
        <v>5.9070293468477004</v>
      </c>
      <c r="I1795">
        <v>5.9586847602132398</v>
      </c>
      <c r="J1795">
        <v>6.0102652573343898</v>
      </c>
      <c r="K1795">
        <v>6.0617713310700996</v>
      </c>
      <c r="L1795">
        <v>6.1169587147334399</v>
      </c>
    </row>
    <row r="1796" spans="1:12" x14ac:dyDescent="0.25">
      <c r="A1796">
        <v>1.7939999999999099</v>
      </c>
      <c r="B1796">
        <v>1.7939999999999099</v>
      </c>
      <c r="C1796">
        <v>1.7939999999999099</v>
      </c>
      <c r="D1796">
        <v>1.7939999999999099</v>
      </c>
      <c r="E1796">
        <v>1.7939999999999099</v>
      </c>
      <c r="F1796">
        <v>1.7939999999999099</v>
      </c>
      <c r="G1796">
        <v>5.8596728578970598</v>
      </c>
      <c r="H1796">
        <v>5.9114598847986404</v>
      </c>
      <c r="I1796">
        <v>5.9631715683114797</v>
      </c>
      <c r="J1796">
        <v>6.0148084012944603</v>
      </c>
      <c r="K1796">
        <v>6.0663708766065403</v>
      </c>
      <c r="L1796">
        <v>6.1216196654180601</v>
      </c>
    </row>
    <row r="1797" spans="1:12" x14ac:dyDescent="0.25">
      <c r="A1797">
        <v>1.79499999999991</v>
      </c>
      <c r="B1797">
        <v>1.79499999999991</v>
      </c>
      <c r="C1797">
        <v>1.79499999999991</v>
      </c>
      <c r="D1797">
        <v>1.79499999999991</v>
      </c>
      <c r="E1797">
        <v>1.79499999999991</v>
      </c>
      <c r="F1797">
        <v>1.79499999999991</v>
      </c>
      <c r="G1797">
        <v>5.8640467009152504</v>
      </c>
      <c r="H1797">
        <v>5.91588998129959</v>
      </c>
      <c r="I1797">
        <v>5.9676579840097101</v>
      </c>
      <c r="J1797">
        <v>6.0193512019045299</v>
      </c>
      <c r="K1797">
        <v>6.0709701278429797</v>
      </c>
      <c r="L1797">
        <v>6.1262803708526796</v>
      </c>
    </row>
    <row r="1798" spans="1:12" x14ac:dyDescent="0.25">
      <c r="A1798">
        <v>1.7959999999999099</v>
      </c>
      <c r="B1798">
        <v>1.7959999999999099</v>
      </c>
      <c r="C1798">
        <v>1.7959999999999099</v>
      </c>
      <c r="D1798">
        <v>1.7959999999999099</v>
      </c>
      <c r="E1798">
        <v>1.7959999999999099</v>
      </c>
      <c r="F1798">
        <v>1.7959999999999099</v>
      </c>
      <c r="G1798">
        <v>5.8684200534334501</v>
      </c>
      <c r="H1798">
        <v>5.9203196363505297</v>
      </c>
      <c r="I1798">
        <v>5.9721440073079499</v>
      </c>
      <c r="J1798">
        <v>6.0238936591646004</v>
      </c>
      <c r="K1798">
        <v>6.0755690847794304</v>
      </c>
      <c r="L1798">
        <v>6.1309408310373099</v>
      </c>
    </row>
    <row r="1799" spans="1:12" x14ac:dyDescent="0.25">
      <c r="A1799">
        <v>1.79699999999991</v>
      </c>
      <c r="B1799">
        <v>1.79699999999991</v>
      </c>
      <c r="C1799">
        <v>1.79699999999991</v>
      </c>
      <c r="D1799">
        <v>1.79699999999991</v>
      </c>
      <c r="E1799">
        <v>1.79699999999991</v>
      </c>
      <c r="F1799">
        <v>1.79699999999991</v>
      </c>
      <c r="G1799">
        <v>5.8727929154516403</v>
      </c>
      <c r="H1799">
        <v>5.92474884995148</v>
      </c>
      <c r="I1799">
        <v>5.9766296382061901</v>
      </c>
      <c r="J1799">
        <v>6.02843577307467</v>
      </c>
      <c r="K1799">
        <v>6.08016774741587</v>
      </c>
      <c r="L1799">
        <v>6.1356010459719297</v>
      </c>
    </row>
    <row r="1800" spans="1:12" x14ac:dyDescent="0.25">
      <c r="A1800">
        <v>1.7979999999999099</v>
      </c>
      <c r="B1800">
        <v>1.7979999999999099</v>
      </c>
      <c r="C1800">
        <v>1.7979999999999099</v>
      </c>
      <c r="D1800">
        <v>1.7979999999999099</v>
      </c>
      <c r="E1800">
        <v>1.7979999999999099</v>
      </c>
      <c r="F1800">
        <v>1.7979999999999099</v>
      </c>
      <c r="G1800">
        <v>5.8771652869698299</v>
      </c>
      <c r="H1800">
        <v>5.9291776221024204</v>
      </c>
      <c r="I1800">
        <v>5.9811148767044298</v>
      </c>
      <c r="J1800">
        <v>6.0329775436347397</v>
      </c>
      <c r="K1800">
        <v>6.0847661157523101</v>
      </c>
      <c r="L1800">
        <v>6.1402610156565496</v>
      </c>
    </row>
    <row r="1801" spans="1:12" x14ac:dyDescent="0.25">
      <c r="A1801">
        <v>1.79899999999991</v>
      </c>
      <c r="B1801">
        <v>1.79899999999991</v>
      </c>
      <c r="C1801">
        <v>1.79899999999991</v>
      </c>
      <c r="D1801">
        <v>1.79899999999991</v>
      </c>
      <c r="E1801">
        <v>1.79899999999991</v>
      </c>
      <c r="F1801">
        <v>1.79899999999991</v>
      </c>
      <c r="G1801">
        <v>5.8815371679880197</v>
      </c>
      <c r="H1801">
        <v>5.9336059528033704</v>
      </c>
      <c r="I1801">
        <v>5.9855997228026698</v>
      </c>
      <c r="J1801">
        <v>6.0375189708448103</v>
      </c>
      <c r="K1801">
        <v>6.0893641897887498</v>
      </c>
      <c r="L1801">
        <v>6.1449207400911803</v>
      </c>
    </row>
    <row r="1802" spans="1:12" x14ac:dyDescent="0.25">
      <c r="A1802">
        <v>1.7999999999999099</v>
      </c>
      <c r="B1802">
        <v>1.7999999999999099</v>
      </c>
      <c r="C1802">
        <v>1.7999999999999099</v>
      </c>
      <c r="D1802">
        <v>1.7999999999999099</v>
      </c>
      <c r="E1802">
        <v>1.7999999999999099</v>
      </c>
      <c r="F1802">
        <v>1.7999999999999099</v>
      </c>
      <c r="G1802">
        <v>5.8859085585062099</v>
      </c>
      <c r="H1802">
        <v>5.9380338420543097</v>
      </c>
      <c r="I1802">
        <v>5.9900841765008996</v>
      </c>
      <c r="J1802">
        <v>6.0420600547048799</v>
      </c>
      <c r="K1802">
        <v>6.0939619695251901</v>
      </c>
      <c r="L1802">
        <v>6.1495802192757996</v>
      </c>
    </row>
    <row r="1803" spans="1:12" x14ac:dyDescent="0.25">
      <c r="A1803">
        <v>1.80099999999991</v>
      </c>
      <c r="B1803">
        <v>1.80099999999991</v>
      </c>
      <c r="C1803">
        <v>1.80099999999991</v>
      </c>
      <c r="D1803">
        <v>1.80099999999991</v>
      </c>
      <c r="E1803">
        <v>1.80099999999991</v>
      </c>
      <c r="F1803">
        <v>1.80099999999991</v>
      </c>
      <c r="G1803">
        <v>5.89027945852441</v>
      </c>
      <c r="H1803">
        <v>5.9424612898552596</v>
      </c>
      <c r="I1803">
        <v>5.9945682377991396</v>
      </c>
      <c r="J1803">
        <v>6.0466007952149496</v>
      </c>
      <c r="K1803">
        <v>6.09855945496163</v>
      </c>
      <c r="L1803">
        <v>6.1542394532104199</v>
      </c>
    </row>
    <row r="1804" spans="1:12" x14ac:dyDescent="0.25">
      <c r="A1804">
        <v>1.8019999999999099</v>
      </c>
      <c r="B1804">
        <v>1.8019999999999099</v>
      </c>
      <c r="C1804">
        <v>1.8019999999999099</v>
      </c>
      <c r="D1804">
        <v>1.8019999999999099</v>
      </c>
      <c r="E1804">
        <v>1.8019999999999099</v>
      </c>
      <c r="F1804">
        <v>1.8019999999999099</v>
      </c>
      <c r="G1804">
        <v>5.8946498680425998</v>
      </c>
      <c r="H1804">
        <v>5.9468882962062004</v>
      </c>
      <c r="I1804">
        <v>5.99905190669738</v>
      </c>
      <c r="J1804">
        <v>6.0511411923750202</v>
      </c>
      <c r="K1804">
        <v>6.1031566460980802</v>
      </c>
      <c r="L1804">
        <v>6.1588984418950403</v>
      </c>
    </row>
    <row r="1805" spans="1:12" x14ac:dyDescent="0.25">
      <c r="A1805">
        <v>1.80299999999991</v>
      </c>
      <c r="B1805">
        <v>1.80299999999991</v>
      </c>
      <c r="C1805">
        <v>1.80299999999991</v>
      </c>
      <c r="D1805">
        <v>1.80299999999991</v>
      </c>
      <c r="E1805">
        <v>1.80299999999991</v>
      </c>
      <c r="F1805">
        <v>1.80299999999991</v>
      </c>
      <c r="G1805">
        <v>5.8990197870607899</v>
      </c>
      <c r="H1805">
        <v>5.95131486110715</v>
      </c>
      <c r="I1805">
        <v>6.0035351831956199</v>
      </c>
      <c r="J1805">
        <v>6.05568124618509</v>
      </c>
      <c r="K1805">
        <v>6.1077535429345202</v>
      </c>
      <c r="L1805">
        <v>6.1635571853296698</v>
      </c>
    </row>
    <row r="1806" spans="1:12" x14ac:dyDescent="0.25">
      <c r="A1806">
        <v>1.8039999999999099</v>
      </c>
      <c r="B1806">
        <v>1.8039999999999099</v>
      </c>
      <c r="C1806">
        <v>1.8039999999999099</v>
      </c>
      <c r="D1806">
        <v>1.8039999999999099</v>
      </c>
      <c r="E1806">
        <v>1.8039999999999099</v>
      </c>
      <c r="F1806">
        <v>1.8039999999999099</v>
      </c>
      <c r="G1806">
        <v>5.9033892155789802</v>
      </c>
      <c r="H1806">
        <v>5.9557409845580898</v>
      </c>
      <c r="I1806">
        <v>6.0080180672938601</v>
      </c>
      <c r="J1806">
        <v>6.0602209566451597</v>
      </c>
      <c r="K1806">
        <v>6.1123501454709599</v>
      </c>
      <c r="L1806">
        <v>6.1682156835142896</v>
      </c>
    </row>
    <row r="1807" spans="1:12" x14ac:dyDescent="0.25">
      <c r="A1807">
        <v>1.80499999999991</v>
      </c>
      <c r="B1807">
        <v>1.80499999999991</v>
      </c>
      <c r="C1807">
        <v>1.80499999999991</v>
      </c>
      <c r="D1807">
        <v>1.80499999999991</v>
      </c>
      <c r="E1807">
        <v>1.80499999999991</v>
      </c>
      <c r="F1807">
        <v>1.80499999999991</v>
      </c>
      <c r="G1807">
        <v>5.9077581535971797</v>
      </c>
      <c r="H1807">
        <v>5.96016666655904</v>
      </c>
      <c r="I1807">
        <v>6.0125005589920901</v>
      </c>
      <c r="J1807">
        <v>6.0647603237552303</v>
      </c>
      <c r="K1807">
        <v>6.1169464537074001</v>
      </c>
      <c r="L1807">
        <v>6.1728739364489096</v>
      </c>
    </row>
    <row r="1808" spans="1:12" x14ac:dyDescent="0.25">
      <c r="A1808">
        <v>1.8059999999999099</v>
      </c>
      <c r="B1808">
        <v>1.8059999999999099</v>
      </c>
      <c r="C1808">
        <v>1.8059999999999099</v>
      </c>
      <c r="D1808">
        <v>1.8059999999999099</v>
      </c>
      <c r="E1808">
        <v>1.8059999999999099</v>
      </c>
      <c r="F1808">
        <v>1.8059999999999099</v>
      </c>
      <c r="G1808">
        <v>5.9121266011153697</v>
      </c>
      <c r="H1808">
        <v>5.9645919071099804</v>
      </c>
      <c r="I1808">
        <v>6.0169826582903303</v>
      </c>
      <c r="J1808">
        <v>6.0692993475153001</v>
      </c>
      <c r="K1808">
        <v>6.1215424676438399</v>
      </c>
      <c r="L1808">
        <v>6.1775319441335403</v>
      </c>
    </row>
    <row r="1809" spans="1:12" x14ac:dyDescent="0.25">
      <c r="A1809">
        <v>1.80699999999991</v>
      </c>
      <c r="B1809">
        <v>1.80699999999991</v>
      </c>
      <c r="C1809">
        <v>1.80699999999991</v>
      </c>
      <c r="D1809">
        <v>1.80699999999991</v>
      </c>
      <c r="E1809">
        <v>1.80699999999991</v>
      </c>
      <c r="F1809">
        <v>1.80699999999991</v>
      </c>
      <c r="G1809">
        <v>5.91649455813356</v>
      </c>
      <c r="H1809">
        <v>5.9690167062109296</v>
      </c>
      <c r="I1809">
        <v>6.02146436518857</v>
      </c>
      <c r="J1809">
        <v>6.0738380279253796</v>
      </c>
      <c r="K1809">
        <v>6.1261381872802803</v>
      </c>
      <c r="L1809">
        <v>6.1821897065681597</v>
      </c>
    </row>
    <row r="1810" spans="1:12" x14ac:dyDescent="0.25">
      <c r="A1810">
        <v>1.8079999999999099</v>
      </c>
      <c r="B1810">
        <v>1.8079999999999099</v>
      </c>
      <c r="C1810">
        <v>1.8079999999999099</v>
      </c>
      <c r="D1810">
        <v>1.8079999999999099</v>
      </c>
      <c r="E1810">
        <v>1.8079999999999099</v>
      </c>
      <c r="F1810">
        <v>1.8079999999999099</v>
      </c>
      <c r="G1810">
        <v>5.9208620246517496</v>
      </c>
      <c r="H1810">
        <v>5.9734410638618796</v>
      </c>
      <c r="I1810">
        <v>6.0259456796868101</v>
      </c>
      <c r="J1810">
        <v>6.0783763649854503</v>
      </c>
      <c r="K1810">
        <v>6.13073361261673</v>
      </c>
      <c r="L1810">
        <v>6.1868472237527801</v>
      </c>
    </row>
    <row r="1811" spans="1:12" x14ac:dyDescent="0.25">
      <c r="A1811">
        <v>1.80899999999991</v>
      </c>
      <c r="B1811">
        <v>1.80899999999991</v>
      </c>
      <c r="C1811">
        <v>1.80899999999991</v>
      </c>
      <c r="D1811">
        <v>1.80899999999991</v>
      </c>
      <c r="E1811">
        <v>1.80899999999991</v>
      </c>
      <c r="F1811">
        <v>1.80899999999991</v>
      </c>
      <c r="G1811">
        <v>5.9252290006699404</v>
      </c>
      <c r="H1811">
        <v>5.9778649800628196</v>
      </c>
      <c r="I1811">
        <v>6.0304266017850496</v>
      </c>
      <c r="J1811">
        <v>6.0829143586955201</v>
      </c>
      <c r="K1811">
        <v>6.1353287436531696</v>
      </c>
      <c r="L1811">
        <v>6.1915044956873997</v>
      </c>
    </row>
    <row r="1812" spans="1:12" x14ac:dyDescent="0.25">
      <c r="A1812">
        <v>1.8099999999999099</v>
      </c>
      <c r="B1812">
        <v>1.8099999999999099</v>
      </c>
      <c r="C1812">
        <v>1.8099999999999099</v>
      </c>
      <c r="D1812">
        <v>1.8099999999999099</v>
      </c>
      <c r="E1812">
        <v>1.8099999999999099</v>
      </c>
      <c r="F1812">
        <v>1.8099999999999099</v>
      </c>
      <c r="G1812">
        <v>5.9295954861881404</v>
      </c>
      <c r="H1812">
        <v>5.9822884548137703</v>
      </c>
      <c r="I1812">
        <v>6.0349071314832896</v>
      </c>
      <c r="J1812">
        <v>6.0874520090555899</v>
      </c>
      <c r="K1812">
        <v>6.1399235803896097</v>
      </c>
      <c r="L1812">
        <v>6.1961615223720301</v>
      </c>
    </row>
    <row r="1813" spans="1:12" x14ac:dyDescent="0.25">
      <c r="A1813">
        <v>1.81099999999991</v>
      </c>
      <c r="B1813">
        <v>1.81099999999991</v>
      </c>
      <c r="C1813">
        <v>1.81099999999991</v>
      </c>
      <c r="D1813">
        <v>1.81099999999991</v>
      </c>
      <c r="E1813">
        <v>1.81099999999991</v>
      </c>
      <c r="F1813">
        <v>1.81099999999991</v>
      </c>
      <c r="G1813">
        <v>5.9339614812063299</v>
      </c>
      <c r="H1813">
        <v>5.9867114881147101</v>
      </c>
      <c r="I1813">
        <v>6.0393872687815202</v>
      </c>
      <c r="J1813">
        <v>6.0919893160656597</v>
      </c>
      <c r="K1813">
        <v>6.1445181228260504</v>
      </c>
      <c r="L1813">
        <v>6.20081830380665</v>
      </c>
    </row>
    <row r="1814" spans="1:12" x14ac:dyDescent="0.25">
      <c r="A1814">
        <v>1.8119999999999099</v>
      </c>
      <c r="B1814">
        <v>1.8119999999999099</v>
      </c>
      <c r="C1814">
        <v>1.8119999999999099</v>
      </c>
      <c r="D1814">
        <v>1.8119999999999099</v>
      </c>
      <c r="E1814">
        <v>1.8119999999999099</v>
      </c>
      <c r="F1814">
        <v>1.8119999999999099</v>
      </c>
      <c r="G1814">
        <v>5.9383269857245198</v>
      </c>
      <c r="H1814">
        <v>5.9911340799656596</v>
      </c>
      <c r="I1814">
        <v>6.0438670136797601</v>
      </c>
      <c r="J1814">
        <v>6.0965262797257296</v>
      </c>
      <c r="K1814">
        <v>6.1491123709624897</v>
      </c>
      <c r="L1814">
        <v>6.20547483999127</v>
      </c>
    </row>
    <row r="1815" spans="1:12" x14ac:dyDescent="0.25">
      <c r="A1815">
        <v>1.81299999999991</v>
      </c>
      <c r="B1815">
        <v>1.81299999999991</v>
      </c>
      <c r="C1815">
        <v>1.81299999999991</v>
      </c>
      <c r="D1815">
        <v>1.81299999999991</v>
      </c>
      <c r="E1815">
        <v>1.81299999999991</v>
      </c>
      <c r="F1815">
        <v>1.81299999999991</v>
      </c>
      <c r="G1815">
        <v>5.9426919997427099</v>
      </c>
      <c r="H1815">
        <v>5.9955562303666001</v>
      </c>
      <c r="I1815">
        <v>6.0483463661780004</v>
      </c>
      <c r="J1815">
        <v>6.1010629000358003</v>
      </c>
      <c r="K1815">
        <v>6.1537063247989296</v>
      </c>
      <c r="L1815">
        <v>6.2101311309259</v>
      </c>
    </row>
    <row r="1816" spans="1:12" x14ac:dyDescent="0.25">
      <c r="A1816">
        <v>1.8139999999999099</v>
      </c>
      <c r="B1816">
        <v>1.8139999999999099</v>
      </c>
      <c r="C1816">
        <v>1.8139999999999099</v>
      </c>
      <c r="D1816">
        <v>1.8139999999999099</v>
      </c>
      <c r="E1816">
        <v>1.8139999999999099</v>
      </c>
      <c r="F1816">
        <v>1.8139999999999099</v>
      </c>
      <c r="G1816">
        <v>5.9470565232609101</v>
      </c>
      <c r="H1816">
        <v>5.9999779393175503</v>
      </c>
      <c r="I1816">
        <v>6.0528253262762401</v>
      </c>
      <c r="J1816">
        <v>6.1055991769958702</v>
      </c>
      <c r="K1816">
        <v>6.1582999843353798</v>
      </c>
      <c r="L1816">
        <v>6.2147871766105203</v>
      </c>
    </row>
    <row r="1817" spans="1:12" x14ac:dyDescent="0.25">
      <c r="A1817">
        <v>1.81499999999991</v>
      </c>
      <c r="B1817">
        <v>1.81499999999991</v>
      </c>
      <c r="C1817">
        <v>1.81499999999991</v>
      </c>
      <c r="D1817">
        <v>1.81499999999991</v>
      </c>
      <c r="E1817">
        <v>1.81499999999991</v>
      </c>
      <c r="F1817">
        <v>1.81499999999991</v>
      </c>
      <c r="G1817">
        <v>5.9514205562790998</v>
      </c>
      <c r="H1817">
        <v>6.0043992068184897</v>
      </c>
      <c r="I1817">
        <v>6.0573038939744803</v>
      </c>
      <c r="J1817">
        <v>6.1101351106059401</v>
      </c>
      <c r="K1817">
        <v>6.1628933495718199</v>
      </c>
      <c r="L1817">
        <v>6.2194429770451398</v>
      </c>
    </row>
    <row r="1818" spans="1:12" x14ac:dyDescent="0.25">
      <c r="A1818">
        <v>1.8159999999999099</v>
      </c>
      <c r="B1818">
        <v>1.8159999999999099</v>
      </c>
      <c r="C1818">
        <v>1.8159999999999099</v>
      </c>
      <c r="D1818">
        <v>1.8159999999999099</v>
      </c>
      <c r="E1818">
        <v>1.8159999999999099</v>
      </c>
      <c r="F1818">
        <v>1.8159999999999099</v>
      </c>
      <c r="G1818">
        <v>5.9557840987972899</v>
      </c>
      <c r="H1818">
        <v>6.0088200328694397</v>
      </c>
      <c r="I1818">
        <v>6.0617820692727102</v>
      </c>
      <c r="J1818">
        <v>6.1146707008660099</v>
      </c>
      <c r="K1818">
        <v>6.1674864205082596</v>
      </c>
      <c r="L1818">
        <v>6.2240985322297604</v>
      </c>
    </row>
    <row r="1819" spans="1:12" x14ac:dyDescent="0.25">
      <c r="A1819">
        <v>1.81699999999991</v>
      </c>
      <c r="B1819">
        <v>1.81699999999991</v>
      </c>
      <c r="C1819">
        <v>1.81699999999991</v>
      </c>
      <c r="D1819">
        <v>1.81699999999991</v>
      </c>
      <c r="E1819">
        <v>1.81699999999991</v>
      </c>
      <c r="F1819">
        <v>1.81699999999991</v>
      </c>
      <c r="G1819">
        <v>5.9601471508154802</v>
      </c>
      <c r="H1819">
        <v>6.0132404174703797</v>
      </c>
      <c r="I1819">
        <v>6.0662598521709503</v>
      </c>
      <c r="J1819">
        <v>6.1192059477760798</v>
      </c>
      <c r="K1819">
        <v>6.1720791971446998</v>
      </c>
      <c r="L1819">
        <v>6.22875384216439</v>
      </c>
    </row>
    <row r="1820" spans="1:12" x14ac:dyDescent="0.25">
      <c r="A1820">
        <v>1.8179999999999099</v>
      </c>
      <c r="B1820">
        <v>1.8179999999999099</v>
      </c>
      <c r="C1820">
        <v>1.8179999999999099</v>
      </c>
      <c r="D1820">
        <v>1.8179999999999099</v>
      </c>
      <c r="E1820">
        <v>1.8179999999999099</v>
      </c>
      <c r="F1820">
        <v>1.8179999999999099</v>
      </c>
      <c r="G1820">
        <v>5.9645097123336699</v>
      </c>
      <c r="H1820">
        <v>6.0176603606213304</v>
      </c>
      <c r="I1820">
        <v>6.0707372426691899</v>
      </c>
      <c r="J1820">
        <v>6.1237408513361498</v>
      </c>
      <c r="K1820">
        <v>6.1766716794811396</v>
      </c>
      <c r="L1820">
        <v>6.2334089068490099</v>
      </c>
    </row>
    <row r="1821" spans="1:12" x14ac:dyDescent="0.25">
      <c r="A1821">
        <v>1.81899999999991</v>
      </c>
      <c r="B1821">
        <v>1.81899999999991</v>
      </c>
      <c r="C1821">
        <v>1.81899999999991</v>
      </c>
      <c r="D1821">
        <v>1.81899999999991</v>
      </c>
      <c r="E1821">
        <v>1.81899999999991</v>
      </c>
      <c r="F1821">
        <v>1.81899999999991</v>
      </c>
      <c r="G1821">
        <v>5.9688717833518696</v>
      </c>
      <c r="H1821">
        <v>6.0220798623222702</v>
      </c>
      <c r="I1821">
        <v>6.0752142407674299</v>
      </c>
      <c r="J1821">
        <v>6.1282754115462197</v>
      </c>
      <c r="K1821">
        <v>6.1812638675175897</v>
      </c>
      <c r="L1821">
        <v>6.23806372628363</v>
      </c>
    </row>
    <row r="1822" spans="1:12" x14ac:dyDescent="0.25">
      <c r="A1822">
        <v>1.8199999999999099</v>
      </c>
      <c r="B1822">
        <v>1.8199999999999099</v>
      </c>
      <c r="C1822">
        <v>1.8199999999999099</v>
      </c>
      <c r="D1822">
        <v>1.8199999999999099</v>
      </c>
      <c r="E1822">
        <v>1.8199999999999099</v>
      </c>
      <c r="F1822">
        <v>1.8199999999999099</v>
      </c>
      <c r="G1822">
        <v>5.9732333638700599</v>
      </c>
      <c r="H1822">
        <v>6.0264989225732197</v>
      </c>
      <c r="I1822">
        <v>6.0796908464656703</v>
      </c>
      <c r="J1822">
        <v>6.1328096284062896</v>
      </c>
      <c r="K1822">
        <v>6.1858557612540297</v>
      </c>
      <c r="L1822">
        <v>6.24271830046826</v>
      </c>
    </row>
    <row r="1823" spans="1:12" x14ac:dyDescent="0.25">
      <c r="A1823">
        <v>1.82099999999991</v>
      </c>
      <c r="B1823">
        <v>1.82099999999991</v>
      </c>
      <c r="C1823">
        <v>1.82099999999991</v>
      </c>
      <c r="D1823">
        <v>1.82099999999991</v>
      </c>
      <c r="E1823">
        <v>1.82099999999991</v>
      </c>
      <c r="F1823">
        <v>1.82099999999991</v>
      </c>
      <c r="G1823">
        <v>5.9775944538882504</v>
      </c>
      <c r="H1823">
        <v>6.0309175413741603</v>
      </c>
      <c r="I1823">
        <v>6.0841670597639004</v>
      </c>
      <c r="J1823">
        <v>6.1373435019163702</v>
      </c>
      <c r="K1823">
        <v>6.1904473606904702</v>
      </c>
      <c r="L1823">
        <v>6.2473726294028804</v>
      </c>
    </row>
    <row r="1824" spans="1:12" x14ac:dyDescent="0.25">
      <c r="A1824">
        <v>1.8219999999999099</v>
      </c>
      <c r="B1824">
        <v>1.8219999999999099</v>
      </c>
      <c r="C1824">
        <v>1.8219999999999099</v>
      </c>
      <c r="D1824">
        <v>1.8219999999999099</v>
      </c>
      <c r="E1824">
        <v>1.8219999999999099</v>
      </c>
      <c r="F1824">
        <v>1.8219999999999099</v>
      </c>
      <c r="G1824">
        <v>5.9819550534064403</v>
      </c>
      <c r="H1824">
        <v>6.0353357187251104</v>
      </c>
      <c r="I1824">
        <v>6.0886428806621398</v>
      </c>
      <c r="J1824">
        <v>6.1418770320764402</v>
      </c>
      <c r="K1824">
        <v>6.1950386658269103</v>
      </c>
      <c r="L1824">
        <v>6.2520267130875</v>
      </c>
    </row>
    <row r="1825" spans="1:12" x14ac:dyDescent="0.25">
      <c r="A1825">
        <v>1.82299999999991</v>
      </c>
      <c r="B1825">
        <v>1.82299999999991</v>
      </c>
      <c r="C1825">
        <v>1.82299999999991</v>
      </c>
      <c r="D1825">
        <v>1.82299999999991</v>
      </c>
      <c r="E1825">
        <v>1.82299999999991</v>
      </c>
      <c r="F1825">
        <v>1.82299999999991</v>
      </c>
      <c r="G1825">
        <v>5.9863151624246402</v>
      </c>
      <c r="H1825">
        <v>6.0397534546260498</v>
      </c>
      <c r="I1825">
        <v>6.0931183091603804</v>
      </c>
      <c r="J1825">
        <v>6.1464102188865102</v>
      </c>
      <c r="K1825">
        <v>6.1996296766633501</v>
      </c>
      <c r="L1825">
        <v>6.2566805515221198</v>
      </c>
    </row>
    <row r="1826" spans="1:12" x14ac:dyDescent="0.25">
      <c r="A1826">
        <v>1.8239999999999099</v>
      </c>
      <c r="B1826">
        <v>1.8239999999999099</v>
      </c>
      <c r="C1826">
        <v>1.8239999999999099</v>
      </c>
      <c r="D1826">
        <v>1.8239999999999099</v>
      </c>
      <c r="E1826">
        <v>1.8239999999999099</v>
      </c>
      <c r="F1826">
        <v>1.8239999999999099</v>
      </c>
      <c r="G1826">
        <v>5.9906747809428298</v>
      </c>
      <c r="H1826">
        <v>6.0441707490769998</v>
      </c>
      <c r="I1826">
        <v>6.0975933452586197</v>
      </c>
      <c r="J1826">
        <v>6.1509430623465802</v>
      </c>
      <c r="K1826">
        <v>6.2042203931997904</v>
      </c>
      <c r="L1826">
        <v>6.2613341447067503</v>
      </c>
    </row>
    <row r="1827" spans="1:12" x14ac:dyDescent="0.25">
      <c r="A1827">
        <v>1.8249999999999</v>
      </c>
      <c r="B1827">
        <v>1.8249999999999</v>
      </c>
      <c r="C1827">
        <v>1.8249999999999</v>
      </c>
      <c r="D1827">
        <v>1.8249999999999</v>
      </c>
      <c r="E1827">
        <v>1.8249999999999</v>
      </c>
      <c r="F1827">
        <v>1.8249999999999</v>
      </c>
      <c r="G1827">
        <v>5.9950339089610196</v>
      </c>
      <c r="H1827">
        <v>6.0485876020779399</v>
      </c>
      <c r="I1827">
        <v>6.1020679889568603</v>
      </c>
      <c r="J1827">
        <v>6.1554755624566502</v>
      </c>
      <c r="K1827">
        <v>6.20881081543624</v>
      </c>
      <c r="L1827">
        <v>6.2659874926413703</v>
      </c>
    </row>
    <row r="1828" spans="1:12" x14ac:dyDescent="0.25">
      <c r="A1828">
        <v>1.8259999999998999</v>
      </c>
      <c r="B1828">
        <v>1.8259999999998999</v>
      </c>
      <c r="C1828">
        <v>1.8259999999998999</v>
      </c>
      <c r="D1828">
        <v>1.8259999999998999</v>
      </c>
      <c r="E1828">
        <v>1.8259999999998999</v>
      </c>
      <c r="F1828">
        <v>1.8259999999998999</v>
      </c>
      <c r="G1828">
        <v>5.9993925464792097</v>
      </c>
      <c r="H1828">
        <v>6.0530040136288896</v>
      </c>
      <c r="I1828">
        <v>6.1065422402550897</v>
      </c>
      <c r="J1828">
        <v>6.1600077192167202</v>
      </c>
      <c r="K1828">
        <v>6.2134009433726796</v>
      </c>
      <c r="L1828">
        <v>6.2706405953259896</v>
      </c>
    </row>
    <row r="1829" spans="1:12" x14ac:dyDescent="0.25">
      <c r="A1829">
        <v>1.8269999999999</v>
      </c>
      <c r="B1829">
        <v>1.8269999999999</v>
      </c>
      <c r="C1829">
        <v>1.8269999999999</v>
      </c>
      <c r="D1829">
        <v>1.8269999999999</v>
      </c>
      <c r="E1829">
        <v>1.8269999999999</v>
      </c>
      <c r="F1829">
        <v>1.8269999999999</v>
      </c>
      <c r="G1829">
        <v>6.0037506934974001</v>
      </c>
      <c r="H1829">
        <v>6.0574199837298304</v>
      </c>
      <c r="I1829">
        <v>6.1110160991533302</v>
      </c>
      <c r="J1829">
        <v>6.1645395326267902</v>
      </c>
      <c r="K1829">
        <v>6.2179907770091196</v>
      </c>
      <c r="L1829">
        <v>6.2752934527606197</v>
      </c>
    </row>
    <row r="1830" spans="1:12" x14ac:dyDescent="0.25">
      <c r="A1830">
        <v>1.8279999999998999</v>
      </c>
      <c r="B1830">
        <v>1.8279999999998999</v>
      </c>
      <c r="C1830">
        <v>1.8279999999998999</v>
      </c>
      <c r="D1830">
        <v>1.8279999999998999</v>
      </c>
      <c r="E1830">
        <v>1.8279999999998999</v>
      </c>
      <c r="F1830">
        <v>1.8279999999998999</v>
      </c>
      <c r="G1830">
        <v>6.0081083500155996</v>
      </c>
      <c r="H1830">
        <v>6.0618355123807799</v>
      </c>
      <c r="I1830">
        <v>6.1154895656515702</v>
      </c>
      <c r="J1830">
        <v>6.1690710026868603</v>
      </c>
      <c r="K1830">
        <v>6.2225803163455602</v>
      </c>
      <c r="L1830">
        <v>6.2799460649452401</v>
      </c>
    </row>
    <row r="1831" spans="1:12" x14ac:dyDescent="0.25">
      <c r="A1831">
        <v>1.8289999999999</v>
      </c>
      <c r="B1831">
        <v>1.8289999999999</v>
      </c>
      <c r="C1831">
        <v>1.8289999999999</v>
      </c>
      <c r="D1831">
        <v>1.8289999999999</v>
      </c>
      <c r="E1831">
        <v>1.8289999999999</v>
      </c>
      <c r="F1831">
        <v>1.8289999999999</v>
      </c>
      <c r="G1831">
        <v>6.0124655160337896</v>
      </c>
      <c r="H1831">
        <v>6.0662505995817204</v>
      </c>
      <c r="I1831">
        <v>6.1199626397498097</v>
      </c>
      <c r="J1831">
        <v>6.1736021293969303</v>
      </c>
      <c r="K1831">
        <v>6.2271695613820004</v>
      </c>
      <c r="L1831">
        <v>6.2845984318798598</v>
      </c>
    </row>
    <row r="1832" spans="1:12" x14ac:dyDescent="0.25">
      <c r="A1832">
        <v>1.8299999999998999</v>
      </c>
      <c r="B1832">
        <v>1.8299999999998999</v>
      </c>
      <c r="C1832">
        <v>1.8299999999998999</v>
      </c>
      <c r="D1832">
        <v>1.8299999999998999</v>
      </c>
      <c r="E1832">
        <v>1.8299999999998999</v>
      </c>
      <c r="F1832">
        <v>1.8299999999998999</v>
      </c>
      <c r="G1832">
        <v>6.0168221915519799</v>
      </c>
      <c r="H1832">
        <v>6.0706652453326697</v>
      </c>
      <c r="I1832">
        <v>6.1244353214480496</v>
      </c>
      <c r="J1832">
        <v>6.1781329127570004</v>
      </c>
      <c r="K1832">
        <v>6.2317585121184402</v>
      </c>
      <c r="L1832">
        <v>6.2892505535644796</v>
      </c>
    </row>
    <row r="1833" spans="1:12" x14ac:dyDescent="0.25">
      <c r="A1833">
        <v>1.8309999999999</v>
      </c>
      <c r="B1833">
        <v>1.8309999999999</v>
      </c>
      <c r="C1833">
        <v>1.8309999999999</v>
      </c>
      <c r="D1833">
        <v>1.8309999999999</v>
      </c>
      <c r="E1833">
        <v>1.8309999999999</v>
      </c>
      <c r="F1833">
        <v>1.8309999999999</v>
      </c>
      <c r="G1833">
        <v>6.0211783765701696</v>
      </c>
      <c r="H1833">
        <v>6.07507944963361</v>
      </c>
      <c r="I1833">
        <v>6.1289076107462899</v>
      </c>
      <c r="J1833">
        <v>6.1826633527670696</v>
      </c>
      <c r="K1833">
        <v>6.2363471685548904</v>
      </c>
      <c r="L1833">
        <v>6.2939024299991102</v>
      </c>
    </row>
    <row r="1834" spans="1:12" x14ac:dyDescent="0.25">
      <c r="A1834">
        <v>1.8319999999998999</v>
      </c>
      <c r="B1834">
        <v>1.8319999999998999</v>
      </c>
      <c r="C1834">
        <v>1.8319999999998999</v>
      </c>
      <c r="D1834">
        <v>1.8319999999998999</v>
      </c>
      <c r="E1834">
        <v>1.8319999999998999</v>
      </c>
      <c r="F1834">
        <v>1.8319999999998999</v>
      </c>
      <c r="G1834">
        <v>6.0255340710883702</v>
      </c>
      <c r="H1834">
        <v>6.07949321248456</v>
      </c>
      <c r="I1834">
        <v>6.1333795076445199</v>
      </c>
      <c r="J1834">
        <v>6.1871934494271397</v>
      </c>
      <c r="K1834">
        <v>6.2409355306913303</v>
      </c>
      <c r="L1834">
        <v>6.2985540611837303</v>
      </c>
    </row>
    <row r="1835" spans="1:12" x14ac:dyDescent="0.25">
      <c r="A1835">
        <v>1.8329999999999</v>
      </c>
      <c r="B1835">
        <v>1.8329999999999</v>
      </c>
      <c r="C1835">
        <v>1.8329999999999</v>
      </c>
      <c r="D1835">
        <v>1.8329999999999</v>
      </c>
      <c r="E1835">
        <v>1.8329999999999</v>
      </c>
      <c r="F1835">
        <v>1.8329999999999</v>
      </c>
      <c r="G1835">
        <v>6.0298892751065596</v>
      </c>
      <c r="H1835">
        <v>6.0839065338855001</v>
      </c>
      <c r="I1835">
        <v>6.1378510121427601</v>
      </c>
      <c r="J1835">
        <v>6.1917232027372098</v>
      </c>
      <c r="K1835">
        <v>6.2455235985277699</v>
      </c>
      <c r="L1835">
        <v>6.3032054471183496</v>
      </c>
    </row>
    <row r="1836" spans="1:12" x14ac:dyDescent="0.25">
      <c r="A1836">
        <v>1.8339999999998999</v>
      </c>
      <c r="B1836">
        <v>1.8339999999998999</v>
      </c>
      <c r="C1836">
        <v>1.8339999999998999</v>
      </c>
      <c r="D1836">
        <v>1.8339999999998999</v>
      </c>
      <c r="E1836">
        <v>1.8339999999998999</v>
      </c>
      <c r="F1836">
        <v>1.8339999999998999</v>
      </c>
      <c r="G1836">
        <v>6.0342439886247501</v>
      </c>
      <c r="H1836">
        <v>6.0883194138364498</v>
      </c>
      <c r="I1836">
        <v>6.1423221242409998</v>
      </c>
      <c r="J1836">
        <v>6.1962526126972799</v>
      </c>
      <c r="K1836">
        <v>6.2501113720642101</v>
      </c>
      <c r="L1836">
        <v>6.3078565878029798</v>
      </c>
    </row>
    <row r="1837" spans="1:12" x14ac:dyDescent="0.25">
      <c r="A1837">
        <v>1.8349999999999</v>
      </c>
      <c r="B1837">
        <v>1.8349999999999</v>
      </c>
      <c r="C1837">
        <v>1.8349999999999</v>
      </c>
      <c r="D1837">
        <v>1.8349999999999</v>
      </c>
      <c r="E1837">
        <v>1.8349999999999</v>
      </c>
      <c r="F1837">
        <v>1.8349999999999</v>
      </c>
      <c r="G1837">
        <v>6.03859821164294</v>
      </c>
      <c r="H1837">
        <v>6.0927318523373897</v>
      </c>
      <c r="I1837">
        <v>6.1467928439392399</v>
      </c>
      <c r="J1837">
        <v>6.20078167930735</v>
      </c>
      <c r="K1837">
        <v>6.2546988513006498</v>
      </c>
      <c r="L1837">
        <v>6.3125074832376002</v>
      </c>
    </row>
    <row r="1838" spans="1:12" x14ac:dyDescent="0.25">
      <c r="A1838">
        <v>1.8359999999998999</v>
      </c>
      <c r="B1838">
        <v>1.8359999999998999</v>
      </c>
      <c r="C1838">
        <v>1.8359999999998999</v>
      </c>
      <c r="D1838">
        <v>1.8359999999998999</v>
      </c>
      <c r="E1838">
        <v>1.8359999999998999</v>
      </c>
      <c r="F1838">
        <v>1.8359999999998999</v>
      </c>
      <c r="G1838">
        <v>6.0429519441611301</v>
      </c>
      <c r="H1838">
        <v>6.0971438493883401</v>
      </c>
      <c r="I1838">
        <v>6.1512631712374803</v>
      </c>
      <c r="J1838">
        <v>6.2053104025674202</v>
      </c>
      <c r="K1838">
        <v>6.2592860362370901</v>
      </c>
      <c r="L1838">
        <v>6.31715813342222</v>
      </c>
    </row>
    <row r="1839" spans="1:12" x14ac:dyDescent="0.25">
      <c r="A1839">
        <v>1.8369999999999</v>
      </c>
      <c r="B1839">
        <v>1.8369999999999</v>
      </c>
      <c r="C1839">
        <v>1.8369999999999</v>
      </c>
      <c r="D1839">
        <v>1.8369999999999</v>
      </c>
      <c r="E1839">
        <v>1.8369999999999</v>
      </c>
      <c r="F1839">
        <v>1.8369999999999</v>
      </c>
      <c r="G1839">
        <v>6.0473051861793303</v>
      </c>
      <c r="H1839">
        <v>6.1015554049892797</v>
      </c>
      <c r="I1839">
        <v>6.1557331061357097</v>
      </c>
      <c r="J1839">
        <v>6.2098387824774903</v>
      </c>
      <c r="K1839">
        <v>6.2638729268735398</v>
      </c>
      <c r="L1839">
        <v>6.3218085383568399</v>
      </c>
    </row>
    <row r="1840" spans="1:12" x14ac:dyDescent="0.25">
      <c r="A1840">
        <v>1.8379999999998999</v>
      </c>
      <c r="B1840">
        <v>1.8379999999998999</v>
      </c>
      <c r="C1840">
        <v>1.8379999999998999</v>
      </c>
      <c r="D1840">
        <v>1.8379999999998999</v>
      </c>
      <c r="E1840">
        <v>1.8379999999998999</v>
      </c>
      <c r="F1840">
        <v>1.8379999999998999</v>
      </c>
      <c r="G1840">
        <v>6.0516579376975201</v>
      </c>
      <c r="H1840">
        <v>6.1059665191402299</v>
      </c>
      <c r="I1840">
        <v>6.1602026486339501</v>
      </c>
      <c r="J1840">
        <v>6.2143668190375596</v>
      </c>
      <c r="K1840">
        <v>6.2684595232099802</v>
      </c>
      <c r="L1840">
        <v>6.3264586980414697</v>
      </c>
    </row>
    <row r="1841" spans="1:12" x14ac:dyDescent="0.25">
      <c r="A1841">
        <v>1.8389999999999</v>
      </c>
      <c r="B1841">
        <v>1.8389999999999</v>
      </c>
      <c r="C1841">
        <v>1.8389999999999</v>
      </c>
      <c r="D1841">
        <v>1.8389999999999</v>
      </c>
      <c r="E1841">
        <v>1.8389999999999</v>
      </c>
      <c r="F1841">
        <v>1.8389999999999</v>
      </c>
      <c r="G1841">
        <v>6.0560101987157102</v>
      </c>
      <c r="H1841">
        <v>6.1103771918411702</v>
      </c>
      <c r="I1841">
        <v>6.16467179873219</v>
      </c>
      <c r="J1841">
        <v>6.2188945122476298</v>
      </c>
      <c r="K1841">
        <v>6.2730458252464203</v>
      </c>
      <c r="L1841">
        <v>6.3311086124760898</v>
      </c>
    </row>
    <row r="1842" spans="1:12" x14ac:dyDescent="0.25">
      <c r="A1842">
        <v>1.8399999999998999</v>
      </c>
      <c r="B1842">
        <v>1.8399999999998999</v>
      </c>
      <c r="C1842">
        <v>1.8399999999998999</v>
      </c>
      <c r="D1842">
        <v>1.8399999999998999</v>
      </c>
      <c r="E1842">
        <v>1.8399999999998999</v>
      </c>
      <c r="F1842">
        <v>1.8399999999998999</v>
      </c>
      <c r="G1842">
        <v>6.0603619692338997</v>
      </c>
      <c r="H1842">
        <v>6.1147874230921202</v>
      </c>
      <c r="I1842">
        <v>6.1691405564304302</v>
      </c>
      <c r="J1842">
        <v>6.2234218621077</v>
      </c>
      <c r="K1842">
        <v>6.27763183298286</v>
      </c>
      <c r="L1842">
        <v>6.3357582816607101</v>
      </c>
    </row>
    <row r="1843" spans="1:12" x14ac:dyDescent="0.25">
      <c r="A1843">
        <v>1.8409999999999</v>
      </c>
      <c r="B1843">
        <v>1.8409999999999</v>
      </c>
      <c r="C1843">
        <v>1.8409999999999</v>
      </c>
      <c r="D1843">
        <v>1.8409999999999</v>
      </c>
      <c r="E1843">
        <v>1.8409999999999</v>
      </c>
      <c r="F1843">
        <v>1.8409999999999</v>
      </c>
      <c r="G1843">
        <v>6.0647132492521001</v>
      </c>
      <c r="H1843">
        <v>6.1191972128930701</v>
      </c>
      <c r="I1843">
        <v>6.17360892172867</v>
      </c>
      <c r="J1843">
        <v>6.2279488686177702</v>
      </c>
      <c r="K1843">
        <v>6.2822175464193002</v>
      </c>
      <c r="L1843">
        <v>6.3404077055953296</v>
      </c>
    </row>
    <row r="1844" spans="1:12" x14ac:dyDescent="0.25">
      <c r="A1844">
        <v>1.8419999999998999</v>
      </c>
      <c r="B1844">
        <v>1.8419999999998999</v>
      </c>
      <c r="C1844">
        <v>1.8419999999998999</v>
      </c>
      <c r="D1844">
        <v>1.8419999999998999</v>
      </c>
      <c r="E1844">
        <v>1.8419999999998999</v>
      </c>
      <c r="F1844">
        <v>1.8419999999998999</v>
      </c>
      <c r="G1844">
        <v>6.0690640387702901</v>
      </c>
      <c r="H1844">
        <v>6.12360656124401</v>
      </c>
      <c r="I1844">
        <v>6.1780768946268996</v>
      </c>
      <c r="J1844">
        <v>6.2324755317778404</v>
      </c>
      <c r="K1844">
        <v>6.28680296555574</v>
      </c>
      <c r="L1844">
        <v>6.34505688427996</v>
      </c>
    </row>
    <row r="1845" spans="1:12" x14ac:dyDescent="0.25">
      <c r="A1845">
        <v>1.8429999999999001</v>
      </c>
      <c r="B1845">
        <v>1.8429999999999001</v>
      </c>
      <c r="C1845">
        <v>1.8429999999999001</v>
      </c>
      <c r="D1845">
        <v>1.8429999999999001</v>
      </c>
      <c r="E1845">
        <v>1.8429999999999001</v>
      </c>
      <c r="F1845">
        <v>1.8429999999999001</v>
      </c>
      <c r="G1845">
        <v>6.0734143377884804</v>
      </c>
      <c r="H1845">
        <v>6.1280154681449597</v>
      </c>
      <c r="I1845">
        <v>6.1825444751251402</v>
      </c>
      <c r="J1845">
        <v>6.2370018515879098</v>
      </c>
      <c r="K1845">
        <v>6.2913880903921902</v>
      </c>
      <c r="L1845">
        <v>6.3497058177145798</v>
      </c>
    </row>
    <row r="1846" spans="1:12" x14ac:dyDescent="0.25">
      <c r="A1846">
        <v>1.8439999999998999</v>
      </c>
      <c r="B1846">
        <v>1.8439999999998999</v>
      </c>
      <c r="C1846">
        <v>1.8439999999998999</v>
      </c>
      <c r="D1846">
        <v>1.8439999999998999</v>
      </c>
      <c r="E1846">
        <v>1.8439999999998999</v>
      </c>
      <c r="F1846">
        <v>1.8439999999998999</v>
      </c>
      <c r="G1846">
        <v>6.0777641463066701</v>
      </c>
      <c r="H1846">
        <v>6.1324239335959003</v>
      </c>
      <c r="I1846">
        <v>6.1870116632233803</v>
      </c>
      <c r="J1846">
        <v>6.24152782804798</v>
      </c>
      <c r="K1846">
        <v>6.2959729209286301</v>
      </c>
      <c r="L1846">
        <v>6.3543545058991997</v>
      </c>
    </row>
    <row r="1847" spans="1:12" x14ac:dyDescent="0.25">
      <c r="A1847">
        <v>1.8449999999999001</v>
      </c>
      <c r="B1847">
        <v>1.8449999999999001</v>
      </c>
      <c r="C1847">
        <v>1.8449999999999001</v>
      </c>
      <c r="D1847">
        <v>1.8449999999999001</v>
      </c>
      <c r="E1847">
        <v>1.8449999999999001</v>
      </c>
      <c r="F1847">
        <v>1.8449999999999001</v>
      </c>
      <c r="G1847">
        <v>6.0821134643248698</v>
      </c>
      <c r="H1847">
        <v>6.1368319575968497</v>
      </c>
      <c r="I1847">
        <v>6.1914784589216199</v>
      </c>
      <c r="J1847">
        <v>6.2460534611580503</v>
      </c>
      <c r="K1847">
        <v>6.3005574571650698</v>
      </c>
      <c r="L1847">
        <v>6.3590029488338304</v>
      </c>
    </row>
    <row r="1848" spans="1:12" x14ac:dyDescent="0.25">
      <c r="A1848">
        <v>1.8459999999998999</v>
      </c>
      <c r="B1848">
        <v>1.8459999999998999</v>
      </c>
      <c r="C1848">
        <v>1.8459999999998999</v>
      </c>
      <c r="D1848">
        <v>1.8459999999998999</v>
      </c>
      <c r="E1848">
        <v>1.8459999999998999</v>
      </c>
      <c r="F1848">
        <v>1.8459999999998999</v>
      </c>
      <c r="G1848">
        <v>6.08646229184306</v>
      </c>
      <c r="H1848">
        <v>6.1412395401477902</v>
      </c>
      <c r="I1848">
        <v>6.1959448622198598</v>
      </c>
      <c r="J1848">
        <v>6.2505787509181197</v>
      </c>
      <c r="K1848">
        <v>6.3051416991015099</v>
      </c>
      <c r="L1848">
        <v>6.3636511465184498</v>
      </c>
    </row>
    <row r="1849" spans="1:12" x14ac:dyDescent="0.25">
      <c r="A1849">
        <v>1.8469999999999001</v>
      </c>
      <c r="B1849">
        <v>1.8469999999999001</v>
      </c>
      <c r="C1849">
        <v>1.8469999999999001</v>
      </c>
      <c r="D1849">
        <v>1.8469999999999001</v>
      </c>
      <c r="E1849">
        <v>1.8469999999999001</v>
      </c>
      <c r="F1849">
        <v>1.8469999999999001</v>
      </c>
      <c r="G1849">
        <v>6.0908106288612496</v>
      </c>
      <c r="H1849">
        <v>6.1456466812487403</v>
      </c>
      <c r="I1849">
        <v>6.2004108731180896</v>
      </c>
      <c r="J1849">
        <v>6.2551036973281899</v>
      </c>
      <c r="K1849">
        <v>6.3097256467379497</v>
      </c>
      <c r="L1849">
        <v>6.3682990989530701</v>
      </c>
    </row>
    <row r="1850" spans="1:12" x14ac:dyDescent="0.25">
      <c r="A1850">
        <v>1.8479999999998999</v>
      </c>
      <c r="B1850">
        <v>1.8479999999998999</v>
      </c>
      <c r="C1850">
        <v>1.8479999999998999</v>
      </c>
      <c r="D1850">
        <v>1.8479999999998999</v>
      </c>
      <c r="E1850">
        <v>1.8479999999998999</v>
      </c>
      <c r="F1850">
        <v>1.8479999999998999</v>
      </c>
      <c r="G1850">
        <v>6.0951584753794403</v>
      </c>
      <c r="H1850">
        <v>6.1500533808996796</v>
      </c>
      <c r="I1850">
        <v>6.2048764916163304</v>
      </c>
      <c r="J1850">
        <v>6.2596283003882602</v>
      </c>
      <c r="K1850">
        <v>6.3143093000743997</v>
      </c>
      <c r="L1850">
        <v>6.3729468061376897</v>
      </c>
    </row>
    <row r="1851" spans="1:12" x14ac:dyDescent="0.25">
      <c r="A1851">
        <v>1.8489999999999001</v>
      </c>
      <c r="B1851">
        <v>1.8489999999999001</v>
      </c>
      <c r="C1851">
        <v>1.8489999999999001</v>
      </c>
      <c r="D1851">
        <v>1.8489999999999001</v>
      </c>
      <c r="E1851">
        <v>1.8489999999999001</v>
      </c>
      <c r="F1851">
        <v>1.8489999999999001</v>
      </c>
      <c r="G1851">
        <v>6.0995058313976296</v>
      </c>
      <c r="H1851">
        <v>6.1544596391006303</v>
      </c>
      <c r="I1851">
        <v>6.2093417177145698</v>
      </c>
      <c r="J1851">
        <v>6.2641525600983297</v>
      </c>
      <c r="K1851">
        <v>6.3188926591108396</v>
      </c>
      <c r="L1851">
        <v>6.3775942680723201</v>
      </c>
    </row>
    <row r="1852" spans="1:12" x14ac:dyDescent="0.25">
      <c r="A1852">
        <v>1.8499999999998999</v>
      </c>
      <c r="B1852">
        <v>1.8499999999998999</v>
      </c>
      <c r="C1852">
        <v>1.8499999999998999</v>
      </c>
      <c r="D1852">
        <v>1.8499999999998999</v>
      </c>
      <c r="E1852">
        <v>1.8499999999998999</v>
      </c>
      <c r="F1852">
        <v>1.8499999999998999</v>
      </c>
      <c r="G1852">
        <v>6.1038526969158298</v>
      </c>
      <c r="H1852">
        <v>6.1588654558515703</v>
      </c>
      <c r="I1852">
        <v>6.2138065514128096</v>
      </c>
      <c r="J1852">
        <v>6.2686764764584</v>
      </c>
      <c r="K1852">
        <v>6.3234757238472801</v>
      </c>
      <c r="L1852">
        <v>6.38224148475694</v>
      </c>
    </row>
    <row r="1853" spans="1:12" x14ac:dyDescent="0.25">
      <c r="A1853">
        <v>1.8509999999999001</v>
      </c>
      <c r="B1853">
        <v>1.8509999999999001</v>
      </c>
      <c r="C1853">
        <v>1.8509999999999001</v>
      </c>
      <c r="D1853">
        <v>1.8509999999999001</v>
      </c>
      <c r="E1853">
        <v>1.8509999999999001</v>
      </c>
      <c r="F1853">
        <v>1.8509999999999001</v>
      </c>
      <c r="G1853">
        <v>6.1081990719340196</v>
      </c>
      <c r="H1853">
        <v>6.1632708311525199</v>
      </c>
      <c r="I1853">
        <v>6.2182709927110498</v>
      </c>
      <c r="J1853">
        <v>6.2732000494684703</v>
      </c>
      <c r="K1853">
        <v>6.3280584942837201</v>
      </c>
      <c r="L1853">
        <v>6.38688845619156</v>
      </c>
    </row>
    <row r="1854" spans="1:12" x14ac:dyDescent="0.25">
      <c r="A1854">
        <v>1.8519999999998999</v>
      </c>
      <c r="B1854">
        <v>1.8519999999998999</v>
      </c>
      <c r="C1854">
        <v>1.8519999999998999</v>
      </c>
      <c r="D1854">
        <v>1.8519999999998999</v>
      </c>
      <c r="E1854">
        <v>1.8519999999998999</v>
      </c>
      <c r="F1854">
        <v>1.8519999999998999</v>
      </c>
      <c r="G1854">
        <v>6.1125449564522096</v>
      </c>
      <c r="H1854">
        <v>6.1676757650034597</v>
      </c>
      <c r="I1854">
        <v>6.2227350416092904</v>
      </c>
      <c r="J1854">
        <v>6.2777232791285398</v>
      </c>
      <c r="K1854">
        <v>6.3326409704201598</v>
      </c>
      <c r="L1854">
        <v>6.3915351823761899</v>
      </c>
    </row>
    <row r="1855" spans="1:12" x14ac:dyDescent="0.25">
      <c r="A1855">
        <v>1.8529999999999001</v>
      </c>
      <c r="B1855">
        <v>1.8529999999999001</v>
      </c>
      <c r="C1855">
        <v>1.8529999999999001</v>
      </c>
      <c r="D1855">
        <v>1.8529999999999001</v>
      </c>
      <c r="E1855">
        <v>1.8529999999999001</v>
      </c>
      <c r="F1855">
        <v>1.8529999999999001</v>
      </c>
      <c r="G1855">
        <v>6.1168903504704</v>
      </c>
      <c r="H1855">
        <v>6.17208025740441</v>
      </c>
      <c r="I1855">
        <v>6.2271986981075198</v>
      </c>
      <c r="J1855">
        <v>6.2822461654386199</v>
      </c>
      <c r="K1855">
        <v>6.3372231522566</v>
      </c>
      <c r="L1855">
        <v>6.3961816633108102</v>
      </c>
    </row>
    <row r="1856" spans="1:12" x14ac:dyDescent="0.25">
      <c r="A1856">
        <v>1.8539999999999</v>
      </c>
      <c r="B1856">
        <v>1.8539999999999</v>
      </c>
      <c r="C1856">
        <v>1.8539999999999</v>
      </c>
      <c r="D1856">
        <v>1.8539999999999</v>
      </c>
      <c r="E1856">
        <v>1.8539999999999</v>
      </c>
      <c r="F1856">
        <v>1.8539999999999</v>
      </c>
      <c r="G1856">
        <v>6.1212352539885897</v>
      </c>
      <c r="H1856">
        <v>6.1764843083553496</v>
      </c>
      <c r="I1856">
        <v>6.2316619622057603</v>
      </c>
      <c r="J1856">
        <v>6.2867687083986903</v>
      </c>
      <c r="K1856">
        <v>6.3418050397930497</v>
      </c>
      <c r="L1856">
        <v>6.4008278989954297</v>
      </c>
    </row>
    <row r="1857" spans="1:12" x14ac:dyDescent="0.25">
      <c r="A1857">
        <v>1.8549999999999001</v>
      </c>
      <c r="B1857">
        <v>1.8549999999999001</v>
      </c>
      <c r="C1857">
        <v>1.8549999999999001</v>
      </c>
      <c r="D1857">
        <v>1.8549999999999001</v>
      </c>
      <c r="E1857">
        <v>1.8549999999999001</v>
      </c>
      <c r="F1857">
        <v>1.8549999999999001</v>
      </c>
      <c r="G1857">
        <v>6.1255796670067904</v>
      </c>
      <c r="H1857">
        <v>6.1808879178562997</v>
      </c>
      <c r="I1857">
        <v>6.2361248339040003</v>
      </c>
      <c r="J1857">
        <v>6.2912909080087598</v>
      </c>
      <c r="K1857">
        <v>6.34638663302949</v>
      </c>
      <c r="L1857">
        <v>6.40547388943006</v>
      </c>
    </row>
    <row r="1858" spans="1:12" x14ac:dyDescent="0.25">
      <c r="A1858">
        <v>1.8559999999999</v>
      </c>
      <c r="B1858">
        <v>1.8559999999999</v>
      </c>
      <c r="C1858">
        <v>1.8559999999999</v>
      </c>
      <c r="D1858">
        <v>1.8559999999999</v>
      </c>
      <c r="E1858">
        <v>1.8559999999999</v>
      </c>
      <c r="F1858">
        <v>1.8559999999999</v>
      </c>
      <c r="G1858">
        <v>6.1299235895249797</v>
      </c>
      <c r="H1858">
        <v>6.1852910859072399</v>
      </c>
      <c r="I1858">
        <v>6.2405873132022398</v>
      </c>
      <c r="J1858">
        <v>6.2958127642688302</v>
      </c>
      <c r="K1858">
        <v>6.35096793196593</v>
      </c>
      <c r="L1858">
        <v>6.4101196346146798</v>
      </c>
    </row>
    <row r="1859" spans="1:12" x14ac:dyDescent="0.25">
      <c r="A1859">
        <v>1.8569999999999001</v>
      </c>
      <c r="B1859">
        <v>1.8569999999999001</v>
      </c>
      <c r="C1859">
        <v>1.8569999999999001</v>
      </c>
      <c r="D1859">
        <v>1.8569999999999001</v>
      </c>
      <c r="E1859">
        <v>1.8569999999999001</v>
      </c>
      <c r="F1859">
        <v>1.8569999999999001</v>
      </c>
      <c r="G1859">
        <v>6.1342670215431703</v>
      </c>
      <c r="H1859">
        <v>6.1896938125081897</v>
      </c>
      <c r="I1859">
        <v>6.2450494001004797</v>
      </c>
      <c r="J1859">
        <v>6.3003342771788997</v>
      </c>
      <c r="K1859">
        <v>6.3555489366023696</v>
      </c>
      <c r="L1859">
        <v>6.4147651345492998</v>
      </c>
    </row>
    <row r="1860" spans="1:12" x14ac:dyDescent="0.25">
      <c r="A1860">
        <v>1.8579999999999</v>
      </c>
      <c r="B1860">
        <v>1.8579999999999</v>
      </c>
      <c r="C1860">
        <v>1.8579999999999</v>
      </c>
      <c r="D1860">
        <v>1.8579999999999</v>
      </c>
      <c r="E1860">
        <v>1.8579999999999</v>
      </c>
      <c r="F1860">
        <v>1.8579999999999</v>
      </c>
      <c r="G1860">
        <v>6.1386099630613602</v>
      </c>
      <c r="H1860">
        <v>6.1940960976591297</v>
      </c>
      <c r="I1860">
        <v>6.2495110945987102</v>
      </c>
      <c r="J1860">
        <v>6.3048554467389701</v>
      </c>
      <c r="K1860">
        <v>6.3601296469388098</v>
      </c>
      <c r="L1860">
        <v>6.4194103892339198</v>
      </c>
    </row>
    <row r="1861" spans="1:12" x14ac:dyDescent="0.25">
      <c r="A1861">
        <v>1.8589999999999001</v>
      </c>
      <c r="B1861">
        <v>1.8589999999999001</v>
      </c>
      <c r="C1861">
        <v>1.8589999999999001</v>
      </c>
      <c r="D1861">
        <v>1.8589999999999001</v>
      </c>
      <c r="E1861">
        <v>1.8589999999999001</v>
      </c>
      <c r="F1861">
        <v>1.8589999999999001</v>
      </c>
      <c r="G1861">
        <v>6.1429524140795602</v>
      </c>
      <c r="H1861">
        <v>6.1984979413600803</v>
      </c>
      <c r="I1861">
        <v>6.25397239669695</v>
      </c>
      <c r="J1861">
        <v>6.3093762729490397</v>
      </c>
      <c r="K1861">
        <v>6.3647100629752504</v>
      </c>
      <c r="L1861">
        <v>6.4240553986685498</v>
      </c>
    </row>
    <row r="1862" spans="1:12" x14ac:dyDescent="0.25">
      <c r="A1862">
        <v>1.8599999999999</v>
      </c>
      <c r="B1862">
        <v>1.8599999999999</v>
      </c>
      <c r="C1862">
        <v>1.8599999999999</v>
      </c>
      <c r="D1862">
        <v>1.8599999999999</v>
      </c>
      <c r="E1862">
        <v>1.8599999999999</v>
      </c>
      <c r="F1862">
        <v>1.8599999999999</v>
      </c>
      <c r="G1862">
        <v>6.1472943745977497</v>
      </c>
      <c r="H1862">
        <v>6.20289934361102</v>
      </c>
      <c r="I1862">
        <v>6.2584333063951902</v>
      </c>
      <c r="J1862">
        <v>6.3138967558091101</v>
      </c>
      <c r="K1862">
        <v>6.3692901847116996</v>
      </c>
      <c r="L1862">
        <v>6.4287001628531701</v>
      </c>
    </row>
    <row r="1863" spans="1:12" x14ac:dyDescent="0.25">
      <c r="A1863">
        <v>1.8609999999999001</v>
      </c>
      <c r="B1863">
        <v>1.8609999999999001</v>
      </c>
      <c r="C1863">
        <v>1.8609999999999001</v>
      </c>
      <c r="D1863">
        <v>1.8609999999999001</v>
      </c>
      <c r="E1863">
        <v>1.8609999999999001</v>
      </c>
      <c r="F1863">
        <v>1.8609999999999001</v>
      </c>
      <c r="G1863">
        <v>6.1516358446159396</v>
      </c>
      <c r="H1863">
        <v>6.2073003044119703</v>
      </c>
      <c r="I1863">
        <v>6.26289382369343</v>
      </c>
      <c r="J1863">
        <v>6.3184168953191797</v>
      </c>
      <c r="K1863">
        <v>6.3738700121481404</v>
      </c>
      <c r="L1863">
        <v>6.4333446817877897</v>
      </c>
    </row>
    <row r="1864" spans="1:12" x14ac:dyDescent="0.25">
      <c r="A1864">
        <v>1.8619999999999</v>
      </c>
      <c r="B1864">
        <v>1.8619999999999</v>
      </c>
      <c r="C1864">
        <v>1.8619999999999</v>
      </c>
      <c r="D1864">
        <v>1.8619999999999</v>
      </c>
      <c r="E1864">
        <v>1.8619999999999</v>
      </c>
      <c r="F1864">
        <v>1.8619999999999</v>
      </c>
      <c r="G1864">
        <v>6.1559768241341297</v>
      </c>
      <c r="H1864">
        <v>6.2117008237629099</v>
      </c>
      <c r="I1864">
        <v>6.2673539485916701</v>
      </c>
      <c r="J1864">
        <v>6.3229366914792502</v>
      </c>
      <c r="K1864">
        <v>6.37844954528458</v>
      </c>
      <c r="L1864">
        <v>6.4379889554724201</v>
      </c>
    </row>
    <row r="1865" spans="1:12" x14ac:dyDescent="0.25">
      <c r="A1865">
        <v>1.8629999999999001</v>
      </c>
      <c r="B1865">
        <v>1.8629999999999001</v>
      </c>
      <c r="C1865">
        <v>1.8629999999999001</v>
      </c>
      <c r="D1865">
        <v>1.8629999999999001</v>
      </c>
      <c r="E1865">
        <v>1.8629999999999001</v>
      </c>
      <c r="F1865">
        <v>1.8629999999999001</v>
      </c>
      <c r="G1865">
        <v>6.1603173131523299</v>
      </c>
      <c r="H1865">
        <v>6.21610090166386</v>
      </c>
      <c r="I1865">
        <v>6.2718136810899097</v>
      </c>
      <c r="J1865">
        <v>6.3274561442893198</v>
      </c>
      <c r="K1865">
        <v>6.38302878412102</v>
      </c>
      <c r="L1865">
        <v>6.44263298390704</v>
      </c>
    </row>
    <row r="1866" spans="1:12" x14ac:dyDescent="0.25">
      <c r="A1866">
        <v>1.8639999999999</v>
      </c>
      <c r="B1866">
        <v>1.8639999999999</v>
      </c>
      <c r="C1866">
        <v>1.8639999999999</v>
      </c>
      <c r="D1866">
        <v>1.8639999999999</v>
      </c>
      <c r="E1866">
        <v>1.8639999999999</v>
      </c>
      <c r="F1866">
        <v>1.8639999999999</v>
      </c>
      <c r="G1866">
        <v>6.1646573116705197</v>
      </c>
      <c r="H1866">
        <v>6.2205005381148002</v>
      </c>
      <c r="I1866">
        <v>6.2762730211881399</v>
      </c>
      <c r="J1866">
        <v>6.3319752537493903</v>
      </c>
      <c r="K1866">
        <v>6.3876077286574597</v>
      </c>
      <c r="L1866">
        <v>6.44727676709166</v>
      </c>
    </row>
    <row r="1867" spans="1:12" x14ac:dyDescent="0.25">
      <c r="A1867">
        <v>1.8649999999999001</v>
      </c>
      <c r="B1867">
        <v>1.8649999999999001</v>
      </c>
      <c r="C1867">
        <v>1.8649999999999001</v>
      </c>
      <c r="D1867">
        <v>1.8649999999999001</v>
      </c>
      <c r="E1867">
        <v>1.8649999999999001</v>
      </c>
      <c r="F1867">
        <v>1.8649999999999001</v>
      </c>
      <c r="G1867">
        <v>6.1689968196887097</v>
      </c>
      <c r="H1867">
        <v>6.2248997331157501</v>
      </c>
      <c r="I1867">
        <v>6.2807319688863803</v>
      </c>
      <c r="J1867">
        <v>6.3364940198594599</v>
      </c>
      <c r="K1867">
        <v>6.3921863788939</v>
      </c>
      <c r="L1867">
        <v>6.4519203050262801</v>
      </c>
    </row>
    <row r="1868" spans="1:12" x14ac:dyDescent="0.25">
      <c r="A1868">
        <v>1.8659999999999</v>
      </c>
      <c r="B1868">
        <v>1.8659999999999</v>
      </c>
      <c r="C1868">
        <v>1.8659999999999</v>
      </c>
      <c r="D1868">
        <v>1.8659999999999</v>
      </c>
      <c r="E1868">
        <v>1.8659999999999</v>
      </c>
      <c r="F1868">
        <v>1.8659999999999</v>
      </c>
      <c r="G1868">
        <v>6.1733358372069</v>
      </c>
      <c r="H1868">
        <v>6.2292984866666901</v>
      </c>
      <c r="I1868">
        <v>6.2851905241846202</v>
      </c>
      <c r="J1868">
        <v>6.3410124426195296</v>
      </c>
      <c r="K1868">
        <v>6.3967647348303496</v>
      </c>
      <c r="L1868">
        <v>6.4565635977109102</v>
      </c>
    </row>
    <row r="1869" spans="1:12" x14ac:dyDescent="0.25">
      <c r="A1869">
        <v>1.8669999999999001</v>
      </c>
      <c r="B1869">
        <v>1.8669999999999001</v>
      </c>
      <c r="C1869">
        <v>1.8669999999999001</v>
      </c>
      <c r="D1869">
        <v>1.8669999999999001</v>
      </c>
      <c r="E1869">
        <v>1.8669999999999001</v>
      </c>
      <c r="F1869">
        <v>1.8669999999999001</v>
      </c>
      <c r="G1869">
        <v>6.1776743642250898</v>
      </c>
      <c r="H1869">
        <v>6.2336967987676397</v>
      </c>
      <c r="I1869">
        <v>6.2896486870828596</v>
      </c>
      <c r="J1869">
        <v>6.3455305220296001</v>
      </c>
      <c r="K1869">
        <v>6.4013427964667899</v>
      </c>
      <c r="L1869">
        <v>6.4612066451455297</v>
      </c>
    </row>
    <row r="1870" spans="1:12" x14ac:dyDescent="0.25">
      <c r="A1870">
        <v>1.8679999999999</v>
      </c>
      <c r="B1870">
        <v>1.8679999999999</v>
      </c>
      <c r="C1870">
        <v>1.8679999999999</v>
      </c>
      <c r="D1870">
        <v>1.8679999999999</v>
      </c>
      <c r="E1870">
        <v>1.8679999999999</v>
      </c>
      <c r="F1870">
        <v>1.8679999999999</v>
      </c>
      <c r="G1870">
        <v>6.1820124007432904</v>
      </c>
      <c r="H1870">
        <v>6.2380946694185804</v>
      </c>
      <c r="I1870">
        <v>6.2941064575811003</v>
      </c>
      <c r="J1870">
        <v>6.3500482580896698</v>
      </c>
      <c r="K1870">
        <v>6.4059205638032299</v>
      </c>
      <c r="L1870">
        <v>6.4658494473301502</v>
      </c>
    </row>
    <row r="1871" spans="1:12" x14ac:dyDescent="0.25">
      <c r="A1871">
        <v>1.8689999999999001</v>
      </c>
      <c r="B1871">
        <v>1.8689999999999001</v>
      </c>
      <c r="C1871">
        <v>1.8689999999999001</v>
      </c>
      <c r="D1871">
        <v>1.8689999999999001</v>
      </c>
      <c r="E1871">
        <v>1.8689999999999001</v>
      </c>
      <c r="F1871">
        <v>1.8689999999999001</v>
      </c>
      <c r="G1871">
        <v>6.1863499467614798</v>
      </c>
      <c r="H1871">
        <v>6.2424920986195298</v>
      </c>
      <c r="I1871">
        <v>6.2985638356793299</v>
      </c>
      <c r="J1871">
        <v>6.3545656507997403</v>
      </c>
      <c r="K1871">
        <v>6.4104980368396696</v>
      </c>
      <c r="L1871">
        <v>6.4704920042647798</v>
      </c>
    </row>
    <row r="1872" spans="1:12" x14ac:dyDescent="0.25">
      <c r="A1872">
        <v>1.8699999999999</v>
      </c>
      <c r="B1872">
        <v>1.8699999999999</v>
      </c>
      <c r="C1872">
        <v>1.8699999999999</v>
      </c>
      <c r="D1872">
        <v>1.8699999999999</v>
      </c>
      <c r="E1872">
        <v>1.8699999999999</v>
      </c>
      <c r="F1872">
        <v>1.8699999999999</v>
      </c>
      <c r="G1872">
        <v>6.1906870022796703</v>
      </c>
      <c r="H1872">
        <v>6.2468890863704702</v>
      </c>
      <c r="I1872">
        <v>6.3030208213775696</v>
      </c>
      <c r="J1872">
        <v>6.35908270015981</v>
      </c>
      <c r="K1872">
        <v>6.4150752155761097</v>
      </c>
      <c r="L1872">
        <v>6.4751343159493997</v>
      </c>
    </row>
    <row r="1873" spans="1:12" x14ac:dyDescent="0.25">
      <c r="A1873">
        <v>1.8709999999999001</v>
      </c>
      <c r="B1873">
        <v>1.8709999999999001</v>
      </c>
      <c r="C1873">
        <v>1.8709999999999001</v>
      </c>
      <c r="D1873">
        <v>1.8709999999999001</v>
      </c>
      <c r="E1873">
        <v>1.8709999999999001</v>
      </c>
      <c r="F1873">
        <v>1.8709999999999001</v>
      </c>
      <c r="G1873">
        <v>6.1950235672978602</v>
      </c>
      <c r="H1873">
        <v>6.2512856326714203</v>
      </c>
      <c r="I1873">
        <v>6.3074774146758097</v>
      </c>
      <c r="J1873">
        <v>6.3635994061698797</v>
      </c>
      <c r="K1873">
        <v>6.4196521000125504</v>
      </c>
      <c r="L1873">
        <v>6.4797763823840198</v>
      </c>
    </row>
    <row r="1874" spans="1:12" x14ac:dyDescent="0.25">
      <c r="A1874">
        <v>1.8719999999999</v>
      </c>
      <c r="B1874">
        <v>1.8719999999999</v>
      </c>
      <c r="C1874">
        <v>1.8719999999999</v>
      </c>
      <c r="D1874">
        <v>1.8719999999999</v>
      </c>
      <c r="E1874">
        <v>1.8719999999999</v>
      </c>
      <c r="F1874">
        <v>1.8719999999999</v>
      </c>
      <c r="G1874">
        <v>6.1993596418160601</v>
      </c>
      <c r="H1874">
        <v>6.2556817375223597</v>
      </c>
      <c r="I1874">
        <v>6.3119336155740502</v>
      </c>
      <c r="J1874">
        <v>6.3681157688299503</v>
      </c>
      <c r="K1874">
        <v>6.4242286901490004</v>
      </c>
      <c r="L1874">
        <v>6.48441820356864</v>
      </c>
    </row>
    <row r="1875" spans="1:12" x14ac:dyDescent="0.25">
      <c r="A1875">
        <v>1.8729999999999001</v>
      </c>
      <c r="B1875">
        <v>1.8729999999999001</v>
      </c>
      <c r="C1875">
        <v>1.8729999999999001</v>
      </c>
      <c r="D1875">
        <v>1.8729999999999001</v>
      </c>
      <c r="E1875">
        <v>1.8729999999999001</v>
      </c>
      <c r="F1875">
        <v>1.8729999999999001</v>
      </c>
      <c r="G1875">
        <v>6.2036952258342497</v>
      </c>
      <c r="H1875">
        <v>6.2600774009233104</v>
      </c>
      <c r="I1875">
        <v>6.3163894240722902</v>
      </c>
      <c r="J1875">
        <v>6.3726317881400298</v>
      </c>
      <c r="K1875">
        <v>6.4288049859854404</v>
      </c>
      <c r="L1875">
        <v>6.4890597795032701</v>
      </c>
    </row>
    <row r="1876" spans="1:12" x14ac:dyDescent="0.25">
      <c r="A1876">
        <v>1.8739999999999</v>
      </c>
      <c r="B1876">
        <v>1.8739999999999</v>
      </c>
      <c r="C1876">
        <v>1.8739999999999</v>
      </c>
      <c r="D1876">
        <v>1.8739999999999</v>
      </c>
      <c r="E1876">
        <v>1.8739999999999</v>
      </c>
      <c r="F1876">
        <v>1.8739999999999</v>
      </c>
      <c r="G1876">
        <v>6.2080303193524404</v>
      </c>
      <c r="H1876">
        <v>6.2644726228742602</v>
      </c>
      <c r="I1876">
        <v>6.32084484017052</v>
      </c>
      <c r="J1876">
        <v>6.3771474641000996</v>
      </c>
      <c r="K1876">
        <v>6.4333809875218799</v>
      </c>
      <c r="L1876">
        <v>6.4937011101878896</v>
      </c>
    </row>
    <row r="1877" spans="1:12" x14ac:dyDescent="0.25">
      <c r="A1877">
        <v>1.8749999999999001</v>
      </c>
      <c r="B1877">
        <v>1.8749999999999001</v>
      </c>
      <c r="C1877">
        <v>1.8749999999999001</v>
      </c>
      <c r="D1877">
        <v>1.8749999999999001</v>
      </c>
      <c r="E1877">
        <v>1.8749999999999001</v>
      </c>
      <c r="F1877">
        <v>1.8749999999999001</v>
      </c>
      <c r="G1877">
        <v>6.2123649223706296</v>
      </c>
      <c r="H1877">
        <v>6.2688674033752001</v>
      </c>
      <c r="I1877">
        <v>6.3252998638687599</v>
      </c>
      <c r="J1877">
        <v>6.3816627967101702</v>
      </c>
      <c r="K1877">
        <v>6.43795669475832</v>
      </c>
      <c r="L1877">
        <v>6.4983421956225103</v>
      </c>
    </row>
    <row r="1878" spans="1:12" x14ac:dyDescent="0.25">
      <c r="A1878">
        <v>1.8759999999999</v>
      </c>
      <c r="B1878">
        <v>1.8759999999999</v>
      </c>
      <c r="C1878">
        <v>1.8759999999999</v>
      </c>
      <c r="D1878">
        <v>1.8759999999999</v>
      </c>
      <c r="E1878">
        <v>1.8759999999999</v>
      </c>
      <c r="F1878">
        <v>1.8759999999999</v>
      </c>
      <c r="G1878">
        <v>6.21669903488882</v>
      </c>
      <c r="H1878">
        <v>6.2732617424261496</v>
      </c>
      <c r="I1878">
        <v>6.3297544951670002</v>
      </c>
      <c r="J1878">
        <v>6.38617778597024</v>
      </c>
      <c r="K1878">
        <v>6.4425321076947597</v>
      </c>
      <c r="L1878">
        <v>6.5029830358071399</v>
      </c>
    </row>
    <row r="1879" spans="1:12" x14ac:dyDescent="0.25">
      <c r="A1879">
        <v>1.8769999999999001</v>
      </c>
      <c r="B1879">
        <v>1.8769999999999001</v>
      </c>
      <c r="C1879">
        <v>1.8769999999999001</v>
      </c>
      <c r="D1879">
        <v>1.8769999999999001</v>
      </c>
      <c r="E1879">
        <v>1.8769999999999001</v>
      </c>
      <c r="G1879">
        <v>6.2210326569070196</v>
      </c>
      <c r="H1879">
        <v>6.2776556400270902</v>
      </c>
      <c r="I1879">
        <v>6.33420873406524</v>
      </c>
      <c r="J1879">
        <v>6.3906924318803098</v>
      </c>
      <c r="K1879">
        <v>6.4471072263312097</v>
      </c>
    </row>
    <row r="1880" spans="1:12" x14ac:dyDescent="0.25">
      <c r="A1880">
        <v>1.8779999999999</v>
      </c>
      <c r="B1880">
        <v>1.8779999999999</v>
      </c>
      <c r="C1880">
        <v>1.8779999999999</v>
      </c>
      <c r="D1880">
        <v>1.8779999999999</v>
      </c>
      <c r="E1880">
        <v>1.8779999999999</v>
      </c>
      <c r="G1880">
        <v>6.2253657884252096</v>
      </c>
      <c r="H1880">
        <v>6.2820490961780404</v>
      </c>
      <c r="I1880">
        <v>6.3386625805634802</v>
      </c>
      <c r="J1880">
        <v>6.3952067344403796</v>
      </c>
      <c r="K1880">
        <v>6.4516820506676504</v>
      </c>
    </row>
    <row r="1881" spans="1:12" x14ac:dyDescent="0.25">
      <c r="A1881">
        <v>1.8789999999999001</v>
      </c>
      <c r="B1881">
        <v>1.8789999999999001</v>
      </c>
      <c r="C1881">
        <v>1.8789999999999001</v>
      </c>
      <c r="D1881">
        <v>1.8789999999999001</v>
      </c>
      <c r="E1881">
        <v>1.8789999999999001</v>
      </c>
      <c r="G1881">
        <v>6.2296984294433999</v>
      </c>
      <c r="H1881">
        <v>6.2864421108789799</v>
      </c>
      <c r="I1881">
        <v>6.3431160346617199</v>
      </c>
      <c r="J1881">
        <v>6.3997206936504503</v>
      </c>
      <c r="K1881">
        <v>6.4562565807040899</v>
      </c>
    </row>
    <row r="1882" spans="1:12" x14ac:dyDescent="0.25">
      <c r="A1882">
        <v>1.8799999999999</v>
      </c>
      <c r="B1882">
        <v>1.8799999999999</v>
      </c>
      <c r="C1882">
        <v>1.8799999999999</v>
      </c>
      <c r="D1882">
        <v>1.8799999999999</v>
      </c>
      <c r="E1882">
        <v>1.8799999999999</v>
      </c>
      <c r="G1882">
        <v>6.2340305799615896</v>
      </c>
      <c r="H1882">
        <v>6.2908346841299299</v>
      </c>
      <c r="I1882">
        <v>6.3475690963599503</v>
      </c>
      <c r="J1882">
        <v>6.4042343095105201</v>
      </c>
      <c r="K1882">
        <v>6.4608308164405299</v>
      </c>
    </row>
    <row r="1883" spans="1:12" x14ac:dyDescent="0.25">
      <c r="A1883">
        <v>1.8809999999999001</v>
      </c>
      <c r="B1883">
        <v>1.8809999999999001</v>
      </c>
      <c r="C1883">
        <v>1.8809999999999001</v>
      </c>
      <c r="D1883">
        <v>1.8809999999999001</v>
      </c>
      <c r="E1883">
        <v>1.8809999999999001</v>
      </c>
      <c r="G1883">
        <v>6.2383622399797902</v>
      </c>
      <c r="H1883">
        <v>6.29522681593087</v>
      </c>
      <c r="I1883">
        <v>6.3520217656581899</v>
      </c>
      <c r="J1883">
        <v>6.4087475820205899</v>
      </c>
      <c r="K1883">
        <v>6.4654047578769704</v>
      </c>
    </row>
    <row r="1884" spans="1:12" x14ac:dyDescent="0.25">
      <c r="A1884">
        <v>1.8819999999999</v>
      </c>
      <c r="B1884">
        <v>1.8819999999999</v>
      </c>
      <c r="C1884">
        <v>1.8819999999999</v>
      </c>
      <c r="D1884">
        <v>1.8819999999999</v>
      </c>
      <c r="E1884">
        <v>1.8819999999999</v>
      </c>
      <c r="G1884">
        <v>6.2426934094979796</v>
      </c>
      <c r="H1884">
        <v>6.2996185062818197</v>
      </c>
      <c r="I1884">
        <v>6.3564740425564299</v>
      </c>
      <c r="J1884">
        <v>6.4132605111806598</v>
      </c>
      <c r="K1884">
        <v>6.4699784050134097</v>
      </c>
    </row>
    <row r="1885" spans="1:12" x14ac:dyDescent="0.25">
      <c r="A1885">
        <v>1.8829999999999001</v>
      </c>
      <c r="B1885">
        <v>1.8829999999999001</v>
      </c>
      <c r="C1885">
        <v>1.8829999999999001</v>
      </c>
      <c r="D1885">
        <v>1.8829999999999001</v>
      </c>
      <c r="E1885">
        <v>1.8829999999999001</v>
      </c>
      <c r="G1885">
        <v>6.2470240885161701</v>
      </c>
      <c r="H1885">
        <v>6.3040097551827596</v>
      </c>
      <c r="I1885">
        <v>6.3609259270546703</v>
      </c>
      <c r="J1885">
        <v>6.4177730969907296</v>
      </c>
      <c r="K1885">
        <v>6.4745517578498504</v>
      </c>
    </row>
    <row r="1886" spans="1:12" x14ac:dyDescent="0.25">
      <c r="A1886">
        <v>1.8839999999999</v>
      </c>
      <c r="B1886">
        <v>1.8839999999999</v>
      </c>
      <c r="C1886">
        <v>1.8839999999999</v>
      </c>
      <c r="D1886">
        <v>1.8839999999999</v>
      </c>
      <c r="E1886">
        <v>1.8839999999999</v>
      </c>
      <c r="G1886">
        <v>6.25135427703436</v>
      </c>
      <c r="H1886">
        <v>6.3084005626337101</v>
      </c>
      <c r="I1886">
        <v>6.3653774191529102</v>
      </c>
      <c r="J1886">
        <v>6.4222853394508004</v>
      </c>
      <c r="K1886">
        <v>6.4791248163862996</v>
      </c>
    </row>
    <row r="1887" spans="1:12" x14ac:dyDescent="0.25">
      <c r="A1887">
        <v>1.8849999999999001</v>
      </c>
      <c r="B1887">
        <v>1.8849999999999001</v>
      </c>
      <c r="C1887">
        <v>1.8849999999999001</v>
      </c>
      <c r="D1887">
        <v>1.8849999999999001</v>
      </c>
      <c r="E1887">
        <v>1.8849999999999001</v>
      </c>
      <c r="G1887">
        <v>6.2556839750525501</v>
      </c>
      <c r="H1887">
        <v>6.3127909286346497</v>
      </c>
      <c r="I1887">
        <v>6.3698285188511399</v>
      </c>
      <c r="J1887">
        <v>6.4267972385608703</v>
      </c>
      <c r="K1887">
        <v>6.4836975806227404</v>
      </c>
    </row>
    <row r="1888" spans="1:12" x14ac:dyDescent="0.25">
      <c r="A1888">
        <v>1.8859999999999</v>
      </c>
      <c r="B1888">
        <v>1.8859999999999</v>
      </c>
      <c r="C1888">
        <v>1.8859999999999</v>
      </c>
      <c r="D1888">
        <v>1.8859999999999</v>
      </c>
      <c r="E1888">
        <v>1.8859999999999</v>
      </c>
      <c r="G1888">
        <v>6.2600131825707503</v>
      </c>
      <c r="H1888">
        <v>6.3171808531856</v>
      </c>
      <c r="I1888">
        <v>6.3742792261493797</v>
      </c>
      <c r="J1888">
        <v>6.4313087943209402</v>
      </c>
      <c r="K1888">
        <v>6.4882700505591799</v>
      </c>
    </row>
    <row r="1889" spans="1:11" x14ac:dyDescent="0.25">
      <c r="A1889">
        <v>1.8869999999999001</v>
      </c>
      <c r="B1889">
        <v>1.8869999999999001</v>
      </c>
      <c r="C1889">
        <v>1.8869999999999001</v>
      </c>
      <c r="D1889">
        <v>1.8869999999999001</v>
      </c>
      <c r="E1889">
        <v>1.8869999999999001</v>
      </c>
      <c r="G1889">
        <v>6.2643418995889402</v>
      </c>
      <c r="H1889">
        <v>6.3215703362865403</v>
      </c>
      <c r="I1889">
        <v>6.3787295410476199</v>
      </c>
      <c r="J1889">
        <v>6.4358200067310198</v>
      </c>
      <c r="K1889">
        <v>6.49284222619562</v>
      </c>
    </row>
    <row r="1890" spans="1:11" x14ac:dyDescent="0.25">
      <c r="A1890">
        <v>1.8879999999999</v>
      </c>
      <c r="B1890">
        <v>1.8879999999999</v>
      </c>
      <c r="C1890">
        <v>1.8879999999999</v>
      </c>
      <c r="D1890">
        <v>1.8879999999999</v>
      </c>
      <c r="E1890">
        <v>1.8879999999999</v>
      </c>
      <c r="G1890">
        <v>6.2686701261071303</v>
      </c>
      <c r="H1890">
        <v>6.3259593779374903</v>
      </c>
      <c r="I1890">
        <v>6.3831794635458596</v>
      </c>
      <c r="J1890">
        <v>6.4403308757910898</v>
      </c>
      <c r="K1890">
        <v>6.4974141075320597</v>
      </c>
    </row>
    <row r="1891" spans="1:11" x14ac:dyDescent="0.25">
      <c r="A1891">
        <v>1.8889999999999001</v>
      </c>
      <c r="B1891">
        <v>1.8889999999999001</v>
      </c>
      <c r="C1891">
        <v>1.8889999999999001</v>
      </c>
      <c r="D1891">
        <v>1.8889999999999001</v>
      </c>
      <c r="E1891">
        <v>1.8889999999999001</v>
      </c>
      <c r="G1891">
        <v>6.2729978621253197</v>
      </c>
      <c r="H1891">
        <v>6.3303479781384304</v>
      </c>
      <c r="I1891">
        <v>6.3876289936440998</v>
      </c>
      <c r="J1891">
        <v>6.4448414015011597</v>
      </c>
      <c r="K1891">
        <v>6.5019856945685097</v>
      </c>
    </row>
    <row r="1892" spans="1:11" x14ac:dyDescent="0.25">
      <c r="A1892">
        <v>1.8899999999999</v>
      </c>
      <c r="B1892">
        <v>1.8899999999999</v>
      </c>
      <c r="C1892">
        <v>1.8899999999999</v>
      </c>
      <c r="D1892">
        <v>1.8899999999999</v>
      </c>
      <c r="G1892">
        <v>6.2773251076435201</v>
      </c>
      <c r="H1892">
        <v>6.3347361368893802</v>
      </c>
      <c r="I1892">
        <v>6.3920781313423296</v>
      </c>
      <c r="J1892">
        <v>6.4493515838612296</v>
      </c>
    </row>
    <row r="1893" spans="1:11" x14ac:dyDescent="0.25">
      <c r="A1893">
        <v>1.8909999999999001</v>
      </c>
      <c r="B1893">
        <v>1.8909999999999001</v>
      </c>
      <c r="C1893">
        <v>1.8909999999999001</v>
      </c>
      <c r="D1893">
        <v>1.8909999999999001</v>
      </c>
      <c r="G1893">
        <v>6.2816518626617102</v>
      </c>
      <c r="H1893">
        <v>6.3391238541903201</v>
      </c>
      <c r="I1893">
        <v>6.3965268766405696</v>
      </c>
      <c r="J1893">
        <v>6.4538614228712996</v>
      </c>
    </row>
    <row r="1894" spans="1:11" x14ac:dyDescent="0.25">
      <c r="A1894">
        <v>1.8919999999999</v>
      </c>
      <c r="B1894">
        <v>1.8919999999999</v>
      </c>
      <c r="C1894">
        <v>1.8919999999999</v>
      </c>
      <c r="D1894">
        <v>1.8919999999999</v>
      </c>
      <c r="G1894">
        <v>6.2859781271798996</v>
      </c>
      <c r="H1894">
        <v>6.3435111300412697</v>
      </c>
      <c r="I1894">
        <v>6.40097522953881</v>
      </c>
      <c r="J1894">
        <v>6.4583709185313696</v>
      </c>
    </row>
    <row r="1895" spans="1:11" x14ac:dyDescent="0.25">
      <c r="A1895">
        <v>1.8929999999999001</v>
      </c>
      <c r="B1895">
        <v>1.8929999999999001</v>
      </c>
      <c r="C1895">
        <v>1.8929999999999001</v>
      </c>
      <c r="D1895">
        <v>1.8929999999999001</v>
      </c>
      <c r="G1895">
        <v>6.2903039011980901</v>
      </c>
      <c r="H1895">
        <v>6.3478979644422102</v>
      </c>
      <c r="I1895">
        <v>6.40542319003705</v>
      </c>
      <c r="J1895">
        <v>6.4628800708414396</v>
      </c>
    </row>
    <row r="1896" spans="1:11" x14ac:dyDescent="0.25">
      <c r="A1896">
        <v>1.8939999999999</v>
      </c>
      <c r="B1896">
        <v>1.8939999999999</v>
      </c>
      <c r="C1896">
        <v>1.8939999999999</v>
      </c>
      <c r="D1896">
        <v>1.8939999999999</v>
      </c>
      <c r="G1896">
        <v>6.2946291847162898</v>
      </c>
      <c r="H1896">
        <v>6.3522843573931604</v>
      </c>
      <c r="I1896">
        <v>6.4098707581352903</v>
      </c>
      <c r="J1896">
        <v>6.4673888798015096</v>
      </c>
    </row>
    <row r="1897" spans="1:11" x14ac:dyDescent="0.25">
      <c r="A1897">
        <v>1.8949999999999001</v>
      </c>
      <c r="B1897">
        <v>1.8949999999999001</v>
      </c>
      <c r="C1897">
        <v>1.8949999999999001</v>
      </c>
      <c r="D1897">
        <v>1.8949999999999001</v>
      </c>
      <c r="G1897">
        <v>6.2989539777344801</v>
      </c>
      <c r="H1897">
        <v>6.3566703088940999</v>
      </c>
      <c r="I1897">
        <v>6.4143179338335203</v>
      </c>
      <c r="J1897">
        <v>6.4718973454115796</v>
      </c>
    </row>
    <row r="1898" spans="1:11" x14ac:dyDescent="0.25">
      <c r="A1898">
        <v>1.8959999999999</v>
      </c>
      <c r="B1898">
        <v>1.8959999999999</v>
      </c>
      <c r="C1898">
        <v>1.8959999999999</v>
      </c>
      <c r="D1898">
        <v>1.8959999999999</v>
      </c>
      <c r="G1898">
        <v>6.3032782802526697</v>
      </c>
      <c r="H1898">
        <v>6.3610558189450499</v>
      </c>
      <c r="I1898">
        <v>6.4187647171317597</v>
      </c>
      <c r="J1898">
        <v>6.4764054676716496</v>
      </c>
    </row>
    <row r="1899" spans="1:11" x14ac:dyDescent="0.25">
      <c r="A1899">
        <v>1.8969999999999001</v>
      </c>
      <c r="B1899">
        <v>1.8969999999999001</v>
      </c>
      <c r="C1899">
        <v>1.8969999999999001</v>
      </c>
      <c r="D1899">
        <v>1.8969999999999001</v>
      </c>
      <c r="G1899">
        <v>6.3076020922708604</v>
      </c>
      <c r="H1899">
        <v>6.36544088754599</v>
      </c>
      <c r="I1899">
        <v>6.4232111080300003</v>
      </c>
      <c r="J1899">
        <v>6.4809132465817196</v>
      </c>
    </row>
    <row r="1900" spans="1:11" x14ac:dyDescent="0.25">
      <c r="A1900">
        <v>1.8979999999999</v>
      </c>
      <c r="B1900">
        <v>1.8979999999999</v>
      </c>
      <c r="C1900">
        <v>1.8979999999999</v>
      </c>
      <c r="D1900">
        <v>1.8979999999999</v>
      </c>
      <c r="G1900">
        <v>6.3119254137890497</v>
      </c>
      <c r="H1900">
        <v>6.3698255146969398</v>
      </c>
      <c r="I1900">
        <v>6.4276571065282404</v>
      </c>
      <c r="J1900">
        <v>6.4854206821417897</v>
      </c>
    </row>
    <row r="1901" spans="1:11" x14ac:dyDescent="0.25">
      <c r="A1901">
        <v>1.8989999999999001</v>
      </c>
      <c r="B1901">
        <v>1.8989999999999001</v>
      </c>
      <c r="C1901">
        <v>1.8989999999999001</v>
      </c>
      <c r="D1901">
        <v>1.8989999999999001</v>
      </c>
      <c r="G1901">
        <v>6.3162482448072499</v>
      </c>
      <c r="H1901">
        <v>6.3742097003978797</v>
      </c>
      <c r="I1901">
        <v>6.43210271262648</v>
      </c>
      <c r="J1901">
        <v>6.4899277743518597</v>
      </c>
    </row>
    <row r="1902" spans="1:11" x14ac:dyDescent="0.25">
      <c r="A1902">
        <v>1.8999999999999</v>
      </c>
      <c r="B1902">
        <v>1.8999999999999</v>
      </c>
      <c r="C1902">
        <v>1.8999999999999</v>
      </c>
      <c r="D1902">
        <v>1.8999999999999</v>
      </c>
      <c r="G1902">
        <v>6.3205705853254397</v>
      </c>
      <c r="H1902">
        <v>6.3785934446488302</v>
      </c>
      <c r="I1902">
        <v>6.4365479263247201</v>
      </c>
      <c r="J1902">
        <v>6.4944345232119298</v>
      </c>
    </row>
    <row r="1903" spans="1:11" x14ac:dyDescent="0.25">
      <c r="A1903">
        <v>1.9009999999999001</v>
      </c>
      <c r="B1903">
        <v>1.9009999999999001</v>
      </c>
      <c r="C1903">
        <v>1.9009999999999001</v>
      </c>
      <c r="D1903">
        <v>1.9009999999999001</v>
      </c>
      <c r="G1903">
        <v>6.3248924353436298</v>
      </c>
      <c r="H1903">
        <v>6.3829767474497796</v>
      </c>
      <c r="I1903">
        <v>6.4409927476229498</v>
      </c>
      <c r="J1903">
        <v>6.4989409287219999</v>
      </c>
    </row>
    <row r="1904" spans="1:11" x14ac:dyDescent="0.25">
      <c r="A1904">
        <v>1.9019999999999</v>
      </c>
      <c r="B1904">
        <v>1.9019999999999</v>
      </c>
      <c r="C1904">
        <v>1.9019999999999</v>
      </c>
      <c r="D1904">
        <v>1.9019999999999</v>
      </c>
      <c r="G1904">
        <v>6.3292137948618201</v>
      </c>
      <c r="H1904">
        <v>6.3873596088007201</v>
      </c>
      <c r="I1904">
        <v>6.4454371765211897</v>
      </c>
      <c r="J1904">
        <v>6.50344699088207</v>
      </c>
    </row>
    <row r="1905" spans="1:9" x14ac:dyDescent="0.25">
      <c r="A1905">
        <v>1.9029999999999001</v>
      </c>
      <c r="B1905">
        <v>1.9029999999999001</v>
      </c>
      <c r="C1905">
        <v>1.9029999999999001</v>
      </c>
      <c r="G1905">
        <v>6.3335346638800196</v>
      </c>
      <c r="H1905">
        <v>6.3917420287016604</v>
      </c>
      <c r="I1905">
        <v>6.4498812130194301</v>
      </c>
    </row>
    <row r="1906" spans="1:9" x14ac:dyDescent="0.25">
      <c r="A1906">
        <v>1.9039999999999</v>
      </c>
      <c r="B1906">
        <v>1.9039999999999</v>
      </c>
      <c r="C1906">
        <v>1.9039999999999</v>
      </c>
      <c r="G1906">
        <v>6.3378550423982096</v>
      </c>
      <c r="H1906">
        <v>6.3961240071526104</v>
      </c>
      <c r="I1906">
        <v>6.4543248571176699</v>
      </c>
    </row>
    <row r="1907" spans="1:9" x14ac:dyDescent="0.25">
      <c r="A1907">
        <v>1.9049999999999001</v>
      </c>
      <c r="B1907">
        <v>1.9049999999999001</v>
      </c>
      <c r="C1907">
        <v>1.9049999999999001</v>
      </c>
      <c r="G1907">
        <v>6.3421749304163999</v>
      </c>
      <c r="H1907">
        <v>6.4005055441535603</v>
      </c>
      <c r="I1907">
        <v>6.4587681088159101</v>
      </c>
    </row>
    <row r="1908" spans="1:9" x14ac:dyDescent="0.25">
      <c r="A1908">
        <v>1.9059999999999</v>
      </c>
      <c r="B1908">
        <v>1.9059999999999</v>
      </c>
      <c r="C1908">
        <v>1.9059999999999</v>
      </c>
      <c r="G1908">
        <v>6.3464943279345896</v>
      </c>
      <c r="H1908">
        <v>6.4048866397045003</v>
      </c>
      <c r="I1908">
        <v>6.4632109681141401</v>
      </c>
    </row>
    <row r="1909" spans="1:9" x14ac:dyDescent="0.25">
      <c r="A1909">
        <v>1.9069999999999001</v>
      </c>
      <c r="B1909">
        <v>1.9069999999999001</v>
      </c>
      <c r="C1909">
        <v>1.9069999999999001</v>
      </c>
      <c r="G1909">
        <v>6.3508132349527804</v>
      </c>
      <c r="H1909">
        <v>6.40926729380545</v>
      </c>
      <c r="I1909">
        <v>6.4676534350123802</v>
      </c>
    </row>
    <row r="1910" spans="1:9" x14ac:dyDescent="0.25">
      <c r="A1910">
        <v>1.9079999999999</v>
      </c>
      <c r="B1910">
        <v>1.9079999999999</v>
      </c>
      <c r="C1910">
        <v>1.9079999999999</v>
      </c>
      <c r="G1910">
        <v>6.3551316514709804</v>
      </c>
      <c r="H1910">
        <v>6.4136475064563898</v>
      </c>
      <c r="I1910">
        <v>6.4720955095106198</v>
      </c>
    </row>
    <row r="1911" spans="1:9" x14ac:dyDescent="0.25">
      <c r="A1911">
        <v>1.9089999999999001</v>
      </c>
      <c r="B1911">
        <v>1.9089999999999001</v>
      </c>
      <c r="C1911">
        <v>1.9089999999999001</v>
      </c>
      <c r="G1911">
        <v>6.3594495774891699</v>
      </c>
      <c r="H1911">
        <v>6.4180272776573402</v>
      </c>
      <c r="I1911">
        <v>6.4765371916088599</v>
      </c>
    </row>
    <row r="1912" spans="1:9" x14ac:dyDescent="0.25">
      <c r="A1912">
        <v>1.9099999999999</v>
      </c>
      <c r="B1912">
        <v>1.9099999999999</v>
      </c>
      <c r="C1912">
        <v>1.9099999999999</v>
      </c>
      <c r="G1912">
        <v>6.3637670130073598</v>
      </c>
      <c r="H1912">
        <v>6.4224066074082797</v>
      </c>
      <c r="I1912">
        <v>6.4809784813071003</v>
      </c>
    </row>
    <row r="1913" spans="1:9" x14ac:dyDescent="0.25">
      <c r="A1913">
        <v>1.9109999999998999</v>
      </c>
      <c r="B1913">
        <v>1.9109999999998999</v>
      </c>
      <c r="C1913">
        <v>1.9109999999998999</v>
      </c>
      <c r="G1913">
        <v>6.3680839580255499</v>
      </c>
      <c r="H1913">
        <v>6.4267854957092299</v>
      </c>
      <c r="I1913">
        <v>6.4854193786053296</v>
      </c>
    </row>
    <row r="1914" spans="1:9" x14ac:dyDescent="0.25">
      <c r="A1914">
        <v>1.9119999999999</v>
      </c>
      <c r="B1914">
        <v>1.9119999999999</v>
      </c>
      <c r="C1914">
        <v>1.9119999999999</v>
      </c>
      <c r="G1914">
        <v>6.3724004125437501</v>
      </c>
      <c r="H1914">
        <v>6.4311639425601701</v>
      </c>
      <c r="I1914">
        <v>6.4898598835035699</v>
      </c>
    </row>
    <row r="1915" spans="1:9" x14ac:dyDescent="0.25">
      <c r="A1915">
        <v>1.9129999999998999</v>
      </c>
      <c r="B1915">
        <v>1.9129999999998999</v>
      </c>
      <c r="C1915">
        <v>1.9129999999998999</v>
      </c>
      <c r="G1915">
        <v>6.3767163765619399</v>
      </c>
      <c r="H1915">
        <v>6.43554194796112</v>
      </c>
      <c r="I1915">
        <v>6.4942999960018097</v>
      </c>
    </row>
    <row r="1916" spans="1:9" x14ac:dyDescent="0.25">
      <c r="A1916">
        <v>1.9139999999999</v>
      </c>
      <c r="B1916">
        <v>1.9139999999999</v>
      </c>
      <c r="C1916">
        <v>1.9139999999999</v>
      </c>
      <c r="G1916">
        <v>6.38103185008013</v>
      </c>
      <c r="H1916">
        <v>6.43991951191206</v>
      </c>
      <c r="I1916">
        <v>6.49873971610005</v>
      </c>
    </row>
    <row r="1917" spans="1:9" x14ac:dyDescent="0.25">
      <c r="A1917">
        <v>1.9149999999998999</v>
      </c>
      <c r="B1917">
        <v>1.9149999999998999</v>
      </c>
      <c r="C1917">
        <v>1.9149999999998999</v>
      </c>
      <c r="G1917">
        <v>6.3853468330983203</v>
      </c>
      <c r="H1917">
        <v>6.4442966344130097</v>
      </c>
      <c r="I1917">
        <v>6.5031790437982897</v>
      </c>
    </row>
    <row r="1918" spans="1:9" x14ac:dyDescent="0.25">
      <c r="A1918">
        <v>1.91599999999989</v>
      </c>
      <c r="B1918">
        <v>1.91599999999989</v>
      </c>
      <c r="G1918">
        <v>6.38966132561651</v>
      </c>
      <c r="H1918">
        <v>6.4486733154639504</v>
      </c>
    </row>
    <row r="1919" spans="1:9" x14ac:dyDescent="0.25">
      <c r="A1919">
        <v>1.9169999999998899</v>
      </c>
      <c r="B1919">
        <v>1.9169999999998899</v>
      </c>
      <c r="G1919">
        <v>6.3939753276347098</v>
      </c>
      <c r="H1919">
        <v>6.4530495550648999</v>
      </c>
    </row>
    <row r="1920" spans="1:9" x14ac:dyDescent="0.25">
      <c r="A1920">
        <v>1.91799999999989</v>
      </c>
      <c r="B1920">
        <v>1.91799999999989</v>
      </c>
      <c r="G1920">
        <v>6.3982888391529</v>
      </c>
      <c r="H1920">
        <v>6.4574253532158403</v>
      </c>
    </row>
    <row r="1921" spans="1:8" x14ac:dyDescent="0.25">
      <c r="A1921">
        <v>1.9189999999998899</v>
      </c>
      <c r="B1921">
        <v>1.9189999999998899</v>
      </c>
      <c r="G1921">
        <v>6.4026018601710897</v>
      </c>
      <c r="H1921">
        <v>6.4618007099167896</v>
      </c>
    </row>
    <row r="1922" spans="1:8" x14ac:dyDescent="0.25">
      <c r="A1922">
        <v>1.91999999999989</v>
      </c>
      <c r="B1922">
        <v>1.91999999999989</v>
      </c>
      <c r="G1922">
        <v>6.4069143906892796</v>
      </c>
      <c r="H1922">
        <v>6.4661756251677298</v>
      </c>
    </row>
    <row r="1923" spans="1:8" x14ac:dyDescent="0.25">
      <c r="A1923">
        <v>1.9209999999998899</v>
      </c>
      <c r="B1923">
        <v>1.9209999999998899</v>
      </c>
      <c r="G1923">
        <v>6.4112264307074804</v>
      </c>
      <c r="H1923">
        <v>6.4705500989686797</v>
      </c>
    </row>
    <row r="1924" spans="1:8" x14ac:dyDescent="0.25">
      <c r="A1924">
        <v>1.92199999999989</v>
      </c>
      <c r="B1924">
        <v>1.92199999999989</v>
      </c>
      <c r="G1924">
        <v>6.41553798022567</v>
      </c>
      <c r="H1924">
        <v>6.4749241313196197</v>
      </c>
    </row>
    <row r="1925" spans="1:8" x14ac:dyDescent="0.25">
      <c r="A1925">
        <v>1.9229999999998899</v>
      </c>
      <c r="B1925">
        <v>1.9229999999998899</v>
      </c>
      <c r="G1925">
        <v>6.4198490392438599</v>
      </c>
      <c r="H1925">
        <v>6.4792977222205703</v>
      </c>
    </row>
    <row r="1926" spans="1:8" x14ac:dyDescent="0.25">
      <c r="A1926">
        <v>1.92399999999989</v>
      </c>
      <c r="B1926">
        <v>1.92399999999989</v>
      </c>
      <c r="G1926">
        <v>6.42415960776205</v>
      </c>
      <c r="H1926">
        <v>6.4836708716715101</v>
      </c>
    </row>
    <row r="1927" spans="1:8" x14ac:dyDescent="0.25">
      <c r="A1927">
        <v>1.9249999999998899</v>
      </c>
      <c r="B1927">
        <v>1.9249999999998899</v>
      </c>
      <c r="G1927">
        <v>6.4284696857802404</v>
      </c>
      <c r="H1927">
        <v>6.4880435796724596</v>
      </c>
    </row>
    <row r="1928" spans="1:8" x14ac:dyDescent="0.25">
      <c r="A1928">
        <v>1.92599999999989</v>
      </c>
      <c r="B1928">
        <v>1.92599999999989</v>
      </c>
      <c r="G1928">
        <v>6.4327792732984399</v>
      </c>
      <c r="H1928">
        <v>6.4924158462234001</v>
      </c>
    </row>
    <row r="1929" spans="1:8" x14ac:dyDescent="0.25">
      <c r="A1929">
        <v>1.9269999999998899</v>
      </c>
      <c r="B1929">
        <v>1.9269999999998899</v>
      </c>
      <c r="G1929">
        <v>6.4370883703166299</v>
      </c>
      <c r="H1929">
        <v>6.4967876713243502</v>
      </c>
    </row>
    <row r="1930" spans="1:8" x14ac:dyDescent="0.25">
      <c r="A1930">
        <v>1.92799999999989</v>
      </c>
      <c r="B1930">
        <v>1.92799999999989</v>
      </c>
      <c r="G1930">
        <v>6.4413969768348203</v>
      </c>
      <c r="H1930">
        <v>6.5011590549752896</v>
      </c>
    </row>
    <row r="1931" spans="1:8" x14ac:dyDescent="0.25">
      <c r="A1931">
        <v>1.9289999999998899</v>
      </c>
      <c r="G1931">
        <v>6.44570509285301</v>
      </c>
    </row>
    <row r="1932" spans="1:8" x14ac:dyDescent="0.25">
      <c r="A1932">
        <v>1.92999999999989</v>
      </c>
      <c r="G1932">
        <v>6.4500127183712097</v>
      </c>
    </row>
    <row r="1933" spans="1:8" x14ac:dyDescent="0.25">
      <c r="A1933">
        <v>1.9309999999998899</v>
      </c>
      <c r="G1933">
        <v>6.4543198533894</v>
      </c>
    </row>
    <row r="1934" spans="1:8" x14ac:dyDescent="0.25">
      <c r="A1934">
        <v>1.93199999999989</v>
      </c>
      <c r="G1934">
        <v>6.4586264979075896</v>
      </c>
    </row>
    <row r="1935" spans="1:8" x14ac:dyDescent="0.25">
      <c r="A1935">
        <v>1.9329999999998899</v>
      </c>
      <c r="G1935">
        <v>6.4629326519257804</v>
      </c>
    </row>
    <row r="1936" spans="1:8" x14ac:dyDescent="0.25">
      <c r="A1936">
        <v>1.93399999999989</v>
      </c>
      <c r="G1936">
        <v>6.4672383154439697</v>
      </c>
    </row>
    <row r="1937" spans="1:7" x14ac:dyDescent="0.25">
      <c r="A1937">
        <v>1.9349999999998899</v>
      </c>
      <c r="G1937">
        <v>6.4715434884621699</v>
      </c>
    </row>
    <row r="1938" spans="1:7" x14ac:dyDescent="0.25">
      <c r="A1938">
        <v>1.93599999999989</v>
      </c>
      <c r="G1938">
        <v>6.4758481709803597</v>
      </c>
    </row>
    <row r="1939" spans="1:7" x14ac:dyDescent="0.25">
      <c r="A1939">
        <v>1.9369999999998899</v>
      </c>
      <c r="G1939">
        <v>6.4801523629985498</v>
      </c>
    </row>
    <row r="1940" spans="1:7" x14ac:dyDescent="0.25">
      <c r="A1940">
        <v>1.93799999999989</v>
      </c>
      <c r="G1940">
        <v>6.4844560645167402</v>
      </c>
    </row>
    <row r="1941" spans="1:7" x14ac:dyDescent="0.25">
      <c r="A1941">
        <v>1.9389999999998899</v>
      </c>
      <c r="G1941">
        <v>6.4887592755349397</v>
      </c>
    </row>
    <row r="1942" spans="1:7" x14ac:dyDescent="0.25">
      <c r="A1942">
        <v>1.93999999999989</v>
      </c>
      <c r="G1942">
        <v>6.4930619960531297</v>
      </c>
    </row>
    <row r="1943" spans="1:7" x14ac:dyDescent="0.25">
      <c r="A1943">
        <v>1.9409999999998899</v>
      </c>
      <c r="G1943">
        <v>6.49736422607132</v>
      </c>
    </row>
    <row r="1944" spans="1:7" x14ac:dyDescent="0.25">
      <c r="A1944">
        <v>1.94199999999989</v>
      </c>
      <c r="G1944">
        <v>6.5016659655895097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Winston</dc:creator>
  <cp:lastModifiedBy>Max Winston</cp:lastModifiedBy>
  <dcterms:created xsi:type="dcterms:W3CDTF">2018-03-12T06:09:33Z</dcterms:created>
  <dcterms:modified xsi:type="dcterms:W3CDTF">2018-03-12T06:30:30Z</dcterms:modified>
</cp:coreProperties>
</file>