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s and Color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Names</t>
        </is>
      </c>
      <c r="B1" t="inlineStr">
        <is>
          <t>Colors</t>
        </is>
      </c>
    </row>
    <row r="2">
      <c r="A2" t="inlineStr">
        <is>
          <t>Dan</t>
        </is>
      </c>
      <c r="B2" t="inlineStr">
        <is>
          <t>Red</t>
        </is>
      </c>
    </row>
    <row r="3">
      <c r="A3" t="inlineStr">
        <is>
          <t>April</t>
        </is>
      </c>
      <c r="B3" t="inlineStr">
        <is>
          <t>Blue</t>
        </is>
      </c>
    </row>
    <row r="4">
      <c r="A4" t="inlineStr">
        <is>
          <t>Neal</t>
        </is>
      </c>
      <c r="B4" t="inlineStr">
        <is>
          <t>Yellow</t>
        </is>
      </c>
    </row>
    <row r="5">
      <c r="B5">
        <f>B2&amp;","&amp;B3&amp;","&amp;B4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2021-06-18T18:41:47Z</dcterms:created>
  <dcterms:modified xsi:type="dcterms:W3CDTF">2021-06-18T18:41:47Z</dcterms:modified>
</cp:coreProperties>
</file>