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Bar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<sst xmlns="http://schemas.openxmlformats.org/spreadsheetml/2006/main" count="7" uniqueCount="7">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</sst>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Country</c:v>
          </c:tx>
          <c:cat>
            <c:strRef>
              <c:f>CountryBarChart!$A$1:$G$1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CountryBarChart!$A$2:$G$2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2019-12-10T14:29:36Z</dcterms:created>
  <dc:creator>Apache POI</dc:creator>
</cp:coreProperties>
</file>