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StackedColumnChart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<sst xmlns="http://schemas.openxmlformats.org/spreadsheetml/2006/main" count="7" uniqueCount="7">
  <si>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</si>
  <si>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</si>
  <si>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USA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</si>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</sst>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stacked"/>
        <c:varyColors val="true"/>
        <c:ser>
          <c:idx val="0"/>
          <c:order val="0"/>
          <c:tx>
            <c:v>Area</c:v>
          </c:tx>
          <c:cat>
            <c:strRef>
              <c:f>CountryStackedColumnChart!$A$1:$G$1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CountryStackedColumnChart!$A$2:$G$2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</c:ser>
        <c:ser>
          <c:idx val="1"/>
          <c:order val="1"/>
          <c:tx>
            <c:v>Population</c:v>
          </c:tx>
          <c:cat>
            <c:strRef>
              <c:f>CountryStackedColumnChart!$A$1:$G$1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CountryStackedColumnChart!$A$3:$G$3</c:f>
              <c:numCache>
                <c:ptCount val="7"/>
                <c:pt idx="0">
                  <c:v>1.4590041E7</c:v>
                </c:pt>
                <c:pt idx="1">
                  <c:v>3.5151728E7</c:v>
                </c:pt>
                <c:pt idx="2">
                  <c:v>3.2993302E7</c:v>
                </c:pt>
                <c:pt idx="3">
                  <c:v>1.4362887E7</c:v>
                </c:pt>
                <c:pt idx="4">
                  <c:v>2.1172141E7</c:v>
                </c:pt>
                <c:pt idx="5">
                  <c:v>2.5335727E7</c:v>
                </c:pt>
                <c:pt idx="6">
                  <c:v>1.3724923E7</c:v>
                </c:pt>
              </c:numCache>
            </c:numRef>
          </c:val>
        </c:ser>
        <c:overlap val="100"/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Country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Area &amp; 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  <row r="3">
      <c r="A3" t="n">
        <v>1.4590041E7</v>
      </c>
      <c r="B3" t="n">
        <v>3.5151728E7</v>
      </c>
      <c r="C3" t="n">
        <v>3.2993302E7</v>
      </c>
      <c r="D3" t="n">
        <v>1.4362887E7</v>
      </c>
      <c r="E3" t="n">
        <v>2.1172141E7</v>
      </c>
      <c r="F3" t="n">
        <v>2.5335727E7</v>
      </c>
      <c r="G3" t="n">
        <v>1.3724923E7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2019-12-13T08:43:35Z</dcterms:created>
  <dc:creator>Apache POI</dc:creator>
</cp:coreProperties>
</file>