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LineChart" r:id="rId3" sheetId="1"/>
  </sheets>
</workbook>
</file>

<file path=xl/sharedStrings.xml><?xml version="1.0" encoding="utf-8"?>
<sst xmlns="http://schemas.openxmlformats.org/spreadsheetml/2006/main" count="7" uniqueCount="7">
  <si>
    <t>Russia</t>
  </si>
  <si>
    <t>Canada</t>
  </si>
  <si>
    <t>USA</t>
  </si>
  <si>
    <t>China</t>
  </si>
  <si>
    <t>Brazil</t>
  </si>
  <si>
    <t>Australia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</si>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</sst>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Area</c:v>
          </c:tx>
          <c:marker>
            <c:symbol val="star"/>
          </c:marker>
          <c:cat>
            <c:strRef>
              <c:f>CountryLineChart!$A$1:$G$1</c:f>
              <c:strCache>
                <c:ptCount val="7"/>
                <c:pt idx="0">
                  <c:v>Russia</c:v>
                </c:pt>
                <c:pt idx="1">
                  <c:v>Canada</c:v>
                </c:pt>
                <c:pt idx="2">
                  <c:v>USA</c:v>
                </c:pt>
                <c:pt idx="3">
                  <c:v>China</c:v>
                </c:pt>
                <c:pt idx="4">
                  <c:v>Brazil</c:v>
                </c:pt>
                <c:pt idx="5">
                  <c:v>Australia</c:v>
                </c:pt>
                <c:pt idx="6">
                  <c:v>India</c:v>
                </c:pt>
              </c:strCache>
            </c:strRef>
          </c:cat>
          <c:val>
            <c:numRef>
              <c:f>CountryLineChart!$A$2:$G$2</c:f>
              <c:numCache>
                <c:ptCount val="7"/>
                <c:pt idx="0">
                  <c:v>1.7098242E7</c:v>
                </c:pt>
                <c:pt idx="1">
                  <c:v>9984670.0</c:v>
                </c:pt>
                <c:pt idx="2">
                  <c:v>9826675.0</c:v>
                </c:pt>
                <c:pt idx="3">
                  <c:v>9596961.0</c:v>
                </c:pt>
                <c:pt idx="4">
                  <c:v>8514877.0</c:v>
                </c:pt>
                <c:pt idx="5">
                  <c:v>7741220.0</c:v>
                </c:pt>
                <c:pt idx="6">
                  <c:v>3287263.0</c:v>
                </c:pt>
              </c:numCache>
            </c:numRef>
          </c:val>
          <c:smooth val="false"/>
        </c:ser>
        <c:ser>
          <c:idx val="1"/>
          <c:order val="1"/>
          <c:tx>
            <c:v>Population</c:v>
          </c:tx>
          <c:marker>
            <c:symbol val="square"/>
            <c:size val="6"/>
          </c:marker>
          <c:cat>
            <c:strRef>
              <c:f>CountryLineChart!$A$1:$G$1</c:f>
              <c:strCache>
                <c:ptCount val="7"/>
                <c:pt idx="0">
                  <c:v>Russia</c:v>
                </c:pt>
                <c:pt idx="1">
                  <c:v>Canada</c:v>
                </c:pt>
                <c:pt idx="2">
                  <c:v>USA</c:v>
                </c:pt>
                <c:pt idx="3">
                  <c:v>China</c:v>
                </c:pt>
                <c:pt idx="4">
                  <c:v>Brazil</c:v>
                </c:pt>
                <c:pt idx="5">
                  <c:v>Australia</c:v>
                </c:pt>
                <c:pt idx="6">
                  <c:v>India</c:v>
                </c:pt>
              </c:strCache>
            </c:strRef>
          </c:cat>
          <c:val>
            <c:numRef>
              <c:f>CountryLineChart!$A$3:$G$3</c:f>
              <c:numCache>
                <c:ptCount val="7"/>
                <c:pt idx="0">
                  <c:v>1.4590041E7</c:v>
                </c:pt>
                <c:pt idx="1">
                  <c:v>3.5151728E7</c:v>
                </c:pt>
                <c:pt idx="2">
                  <c:v>3.2993302E7</c:v>
                </c:pt>
                <c:pt idx="3">
                  <c:v>1.4362887E7</c:v>
                </c:pt>
                <c:pt idx="4">
                  <c:v>2.1172141E7</c:v>
                </c:pt>
                <c:pt idx="5">
                  <c:v>2.5335727E7</c:v>
                </c:pt>
                <c:pt idx="6">
                  <c:v>1.3724923E7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Country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Area &amp; Population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7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1.7098242E7</v>
      </c>
      <c r="B2" t="n">
        <v>9984670.0</v>
      </c>
      <c r="C2" t="n">
        <v>9826675.0</v>
      </c>
      <c r="D2" t="n">
        <v>9596961.0</v>
      </c>
      <c r="E2" t="n">
        <v>8514877.0</v>
      </c>
      <c r="F2" t="n">
        <v>7741220.0</v>
      </c>
      <c r="G2" t="n">
        <v>3287263.0</v>
      </c>
    </row>
    <row r="3">
      <c r="A3" t="n">
        <v>1.4590041E7</v>
      </c>
      <c r="B3" t="n">
        <v>3.5151728E7</v>
      </c>
      <c r="C3" t="n">
        <v>3.2993302E7</v>
      </c>
      <c r="D3" t="n">
        <v>1.4362887E7</v>
      </c>
      <c r="E3" t="n">
        <v>2.1172141E7</v>
      </c>
      <c r="F3" t="n">
        <v>2.5335727E7</v>
      </c>
      <c r="G3" t="n">
        <v>1.3724923E7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2019-12-16T11:36:17Z</dcterms:created>
  <dc:creator>Apache POI</dc:creator>
</cp:coreProperties>
</file>