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7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tatic.metricool.com/zapier/202607/5733306-file-16822801000119623328.png" TargetMode="External" Id="rId1" /><Relationship Type="http://schemas.openxmlformats.org/officeDocument/2006/relationships/hyperlink" Target="https://static.metricool.com/zapier/202607/5733306-file-16452501522709958112.png" TargetMode="External" Id="rId2" /><Relationship Type="http://schemas.openxmlformats.org/officeDocument/2006/relationships/hyperlink" Target="https://static.metricool.com/zapier/202607/5733306-file-8531875422604542130.png" TargetMode="External" Id="rId3" /><Relationship Type="http://schemas.openxmlformats.org/officeDocument/2006/relationships/hyperlink" Target="https://static.metricool.com/zapier/202607/5733306-file-8251962599419752019.png" TargetMode="External" Id="rId4" /><Relationship Type="http://schemas.openxmlformats.org/officeDocument/2006/relationships/hyperlink" Target="https://static.metricool.com/zapier/202607/5733306-file-3031722724201374554.png" TargetMode="External" Id="rId5" /><Relationship Type="http://schemas.openxmlformats.org/officeDocument/2006/relationships/hyperlink" Target="https://static.metricool.com/zapier/202607/5733306-file-7752346412386492648.png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07/09 au 13/09</t>
        </is>
      </c>
    </row>
    <row r="3">
      <c r="B3" s="2" t="inlineStr">
        <is>
          <t>Gossip Beauty Center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0" customHeight="1">
      <c r="A2" s="6" t="inlineStr">
        <is>
          <t>GBC-01</t>
        </is>
      </c>
      <c r="B2" s="6" t="inlineStr">
        <is>
          <t>Lun 07/09</t>
        </is>
      </c>
      <c r="C2" s="7" t="inlineStr">
        <is>
          <t>18:00</t>
        </is>
      </c>
      <c r="D2" s="6" t="inlineStr">
        <is>
          <t>Post</t>
        </is>
      </c>
      <c r="E2" s="6" t="inlineStr">
        <is>
          <t>FB + IG</t>
        </is>
      </c>
      <c r="F2" s="8" t="inlineStr">
        <is>
          <t>voir le visuel</t>
        </is>
      </c>
      <c r="G2" s="9" t="inlineStr">
        <is>
          <t>[CARROUSEL - contenu à mettre en page]
Slide 1 (titre) : 5 faits sur le chaud-froid et ton corps
Slide 2 : Passer du chaud au froid stimule la microcirculation.
Slide 3 : C'est une technique utilisée depuis longtemps dans les rituels de bien-être.
Slide 4 : Le froid resserre les tissus, le chaud les détend, l'alternance active la circulation.
Slide 5 : Ce contraste peut aussi donner une sensation immédiate de tonus.
Slide 6 : Il ne doit jamais être brutal pour rester agréable et bénéfique.
Slide 7 (CTA) : Commente CONTRASTE pour découvrir nos rituels bien-être.</t>
        </is>
      </c>
      <c r="H2" s="10" t="inlineStr"/>
      <c r="I2" s="9" t="inlineStr"/>
    </row>
    <row r="3" ht="171" customHeight="1">
      <c r="A3" s="6" t="inlineStr">
        <is>
          <t>GBC-02</t>
        </is>
      </c>
      <c r="B3" s="6" t="inlineStr">
        <is>
          <t>Lun 07/09</t>
        </is>
      </c>
      <c r="C3" s="7" t="inlineStr">
        <is>
          <t>18:00</t>
        </is>
      </c>
      <c r="D3" s="6" t="inlineStr">
        <is>
          <t>Post</t>
        </is>
      </c>
      <c r="E3" s="6" t="inlineStr">
        <is>
          <t>FB + IG</t>
        </is>
      </c>
      <c r="F3" s="8" t="inlineStr">
        <is>
          <t>voir le visuel</t>
        </is>
      </c>
      <c r="G3" s="9" t="inlineStr">
        <is>
          <t>🍁 Cet automne, les cheveux se réchauffent : caramel, cuivré, brun glacé…
La saison idéale pour une couleur qui illumine le teint quand la lumière baisse. On vous conseille la nuance qui VOUS va — pas celle du catalogue.
✨ Prenez rendez-vous couleur — lien en bio.
#couleur #automne #coiffure #Argenteuil #gossipbeautycenter</t>
        </is>
      </c>
      <c r="H3" s="10" t="inlineStr"/>
      <c r="I3" s="9" t="inlineStr"/>
    </row>
    <row r="4" ht="210" customHeight="1">
      <c r="A4" s="6" t="inlineStr">
        <is>
          <t>GBC-03</t>
        </is>
      </c>
      <c r="B4" s="6" t="inlineStr">
        <is>
          <t>Mer 09/09</t>
        </is>
      </c>
      <c r="C4" s="7" t="inlineStr">
        <is>
          <t>18:00</t>
        </is>
      </c>
      <c r="D4" s="6" t="inlineStr">
        <is>
          <t>Post</t>
        </is>
      </c>
      <c r="E4" s="6" t="inlineStr">
        <is>
          <t>FB + IG</t>
        </is>
      </c>
      <c r="F4" s="8" t="inlineStr">
        <is>
          <t>voir le visuel</t>
        </is>
      </c>
      <c r="G4" s="9" t="inlineStr">
        <is>
          <t>[CARROUSEL - contenu à mettre en page]
Slide 1 (titre) : 5 mythes coiffure à arrêter de croire
Slide 2 : Non, couper les cheveux ne les fait pas pousser plus vite.
Slide 3 : Non, se laver les cheveux tous les jours n'est pas obligatoire pour eux.
Slide 4 : Non, les cheveux gris ne sont pas plus épais que les autres.
Slide 5 : Non, brosser 100 coups par jour n'apporte aucun bénéfice prouvé.
Slide 6 : Non, une coupe ne «refermer» pas les pointes, elle les enlève.
Slide 7 (CTA) : Commente MYTHE pour qu'on démonte le prochain.</t>
        </is>
      </c>
      <c r="H4" s="10" t="inlineStr"/>
      <c r="I4" s="9" t="inlineStr"/>
    </row>
    <row r="5" ht="141" customHeight="1">
      <c r="A5" s="6" t="inlineStr">
        <is>
          <t>GBC-04</t>
        </is>
      </c>
      <c r="B5" s="6" t="inlineStr">
        <is>
          <t>Mer 09/09</t>
        </is>
      </c>
      <c r="C5" s="7" t="inlineStr">
        <is>
          <t>18:00</t>
        </is>
      </c>
      <c r="D5" s="6" t="inlineStr">
        <is>
          <t>Post</t>
        </is>
      </c>
      <c r="E5" s="6" t="inlineStr">
        <is>
          <t>FB + IG</t>
        </is>
      </c>
      <c r="F5" s="8" t="inlineStr">
        <is>
          <t>voir le visuel</t>
        </is>
      </c>
      <c r="G5" s="9" t="inlineStr">
        <is>
          <t>😴 Mal dormi depuis la rentrée ?
La chaleur du hammam et le massage font baisser la tension nerveuse et préparent le corps à un sommeil profond. C'est prouvé, et ça se ressent dès la première nuit.
✨ Offrez-vous une vraie nuit — lien en bio.
#sommeil #hammam #massage #Argenteuil #gossipbeautycenter</t>
        </is>
      </c>
      <c r="H5" s="10" t="inlineStr"/>
      <c r="I5" s="9" t="inlineStr"/>
    </row>
    <row r="6" ht="186" customHeight="1">
      <c r="A6" s="6" t="inlineStr">
        <is>
          <t>GBC-05</t>
        </is>
      </c>
      <c r="B6" s="6" t="inlineStr">
        <is>
          <t>Jeu 10/09</t>
        </is>
      </c>
      <c r="C6" s="7" t="inlineStr">
        <is>
          <t>18:00</t>
        </is>
      </c>
      <c r="D6" s="6" t="inlineStr">
        <is>
          <t>Post</t>
        </is>
      </c>
      <c r="E6" s="6" t="inlineStr">
        <is>
          <t>FB + IG</t>
        </is>
      </c>
      <c r="F6" s="8" t="inlineStr">
        <is>
          <t>voir le visuel</t>
        </is>
      </c>
      <c r="G6" s="9" t="inlineStr">
        <is>
          <t>🎵 Le hammam, bien plus qu'un soin : un héritage.
De Fès à Alger en passant par Istanbul, le bain de vapeur se transmet entre femmes depuis des siècles — un lieu de beauté, de parole et de transmission, de mère en fille. À Argenteuil, nous perpétuons cette tradition dans les règles de l'art, et toujours entre femmes.
✨ Vivez le rituel — lien en bio.
#hammam #tradition #transmission #Argenteuil #gossipbeautycenter</t>
        </is>
      </c>
      <c r="H6" s="10" t="inlineStr"/>
      <c r="I6" s="9" t="inlineStr"/>
    </row>
    <row r="7" ht="141" customHeight="1">
      <c r="A7" s="6" t="inlineStr">
        <is>
          <t>GBC-06</t>
        </is>
      </c>
      <c r="B7" s="6" t="inlineStr">
        <is>
          <t>Ven 11/09</t>
        </is>
      </c>
      <c r="C7" s="7" t="inlineStr">
        <is>
          <t>18:00</t>
        </is>
      </c>
      <c r="D7" s="6" t="inlineStr">
        <is>
          <t>Post</t>
        </is>
      </c>
      <c r="E7" s="6" t="inlineStr">
        <is>
          <t>FB + IG</t>
        </is>
      </c>
      <c r="F7" s="6" t="inlineStr">
        <is>
          <t>⚠️ visuel à venir</t>
        </is>
      </c>
      <c r="G7" s="9" t="inlineStr">
        <is>
          <t>🗓️ Vendredi. Vous avez tenu la semaine — le week-end commence ICI.
Hammam, massage, brushing du week-end : la meilleure façon de basculer du mode « travail » au mode « vous ».
✨ Réservez votre samedi détente — lien en bio.
#weekend #detente #spa #Argenteuil #gossipbeautycenter</t>
        </is>
      </c>
      <c r="H7" s="10" t="inlineStr"/>
      <c r="I7" s="9" t="inlineStr"/>
    </row>
    <row r="8" ht="210" customHeight="1">
      <c r="A8" s="6" t="inlineStr">
        <is>
          <t>GBC-07</t>
        </is>
      </c>
      <c r="B8" s="6" t="inlineStr">
        <is>
          <t>Ven 11/09</t>
        </is>
      </c>
      <c r="C8" s="7" t="inlineStr">
        <is>
          <t>18:00</t>
        </is>
      </c>
      <c r="D8" s="6" t="inlineStr">
        <is>
          <t>Post</t>
        </is>
      </c>
      <c r="E8" s="6" t="inlineStr">
        <is>
          <t>FB + IG</t>
        </is>
      </c>
      <c r="F8" s="8" t="inlineStr">
        <is>
          <t>voir le visuel</t>
        </is>
      </c>
      <c r="G8" s="9" t="inlineStr">
        <is>
          <t>[CARROUSEL - contenu à mettre en page]
Slide 1 (titre) : 5 faits sur les rituels bien-être hebdomadaires
Slide 2 : Un moment rien que pour soi une fois par semaine aide à réguler les émotions sur la durée.
Slide 3 : La régularité compte plus que la durée du moment lui-même.
Slide 4 : Un rituel fixe dans l'agenda est plus facile à tenir qu'une bonne intention floue.
Slide 5 : Le corps et l'esprit associent ce moment récurrent à une vraie récupération.
Slide 6 : Ce n'est pas un luxe ponctuel, c'est un entretien régulier, comme le reste.
Slide 7 (CTA) : Commente RITUEL pour bloquer ton rendez-vous bien-être hebdo.</t>
        </is>
      </c>
      <c r="H8" s="10" t="inlineStr"/>
      <c r="I8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8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8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8" r:id="rId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gossip-beauty-center</t>
        </is>
      </c>
    </row>
    <row r="2">
      <c r="A2" t="inlineStr">
        <is>
          <t>semaine</t>
        </is>
      </c>
      <c r="B2" t="inlineStr">
        <is>
          <t>2026-09-07</t>
        </is>
      </c>
    </row>
    <row r="3">
      <c r="A3" t="inlineStr">
        <is>
          <t>genere</t>
        </is>
      </c>
      <c r="B3" t="inlineStr">
        <is>
          <t>2026-09-04T06:06:08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GBC-01</t>
        </is>
      </c>
      <c r="B6" t="n">
        <v>352395663</v>
      </c>
      <c r="C6" t="n">
        <v>5733306</v>
      </c>
      <c r="D6" t="inlineStr">
        <is>
          <t>2026-09-07T18:00:00</t>
        </is>
      </c>
      <c r="E6" t="inlineStr">
        <is>
          <t>[CARROUSEL - contenu à mettre en page]
Slide 1 (titre) : 5 faits sur le chaud-froid et ton corps
Slide 2 : Passer du chaud au froid stimule la microcirculation.
Slide 3 : C'est une technique utilisée depuis longtemps dans les rituels de bien-être.
Slide 4 : Le froid resserre les tissus, le chaud les détend, l'alternance active la circulation.
Slide 5 : Ce contraste peut aussi donner une sensation immédiate de tonus.
Slide 6 : Il ne doit jamais être brutal pour rester agréable et bénéfique.
Slide 7 (CTA) : Commente CONTRASTE pour découvrir nos rituels bien-être.</t>
        </is>
      </c>
    </row>
    <row r="7">
      <c r="A7" t="inlineStr">
        <is>
          <t>GBC-02</t>
        </is>
      </c>
      <c r="B7" t="n">
        <v>352395692</v>
      </c>
      <c r="C7" t="n">
        <v>5733306</v>
      </c>
      <c r="D7" t="inlineStr">
        <is>
          <t>2026-09-07T18:00:00</t>
        </is>
      </c>
      <c r="E7" t="inlineStr">
        <is>
          <t>🍁 Cet automne, les cheveux se réchauffent : caramel, cuivré, brun glacé…
La saison idéale pour une couleur qui illumine le teint quand la lumière baisse. On vous conseille la nuance qui VOUS va — pas celle du catalogue.
✨ Prenez rendez-vous couleur — lien en bio.
#couleur #automne #coiffure #Argenteuil #gossipbeautycenter</t>
        </is>
      </c>
    </row>
    <row r="8">
      <c r="A8" t="inlineStr">
        <is>
          <t>GBC-03</t>
        </is>
      </c>
      <c r="B8" t="n">
        <v>352395698</v>
      </c>
      <c r="C8" t="n">
        <v>5733306</v>
      </c>
      <c r="D8" t="inlineStr">
        <is>
          <t>2026-09-09T18:00:00</t>
        </is>
      </c>
      <c r="E8" t="inlineStr">
        <is>
          <t>[CARROUSEL - contenu à mettre en page]
Slide 1 (titre) : 5 mythes coiffure à arrêter de croire
Slide 2 : Non, couper les cheveux ne les fait pas pousser plus vite.
Slide 3 : Non, se laver les cheveux tous les jours n'est pas obligatoire pour eux.
Slide 4 : Non, les cheveux gris ne sont pas plus épais que les autres.
Slide 5 : Non, brosser 100 coups par jour n'apporte aucun bénéfice prouvé.
Slide 6 : Non, une coupe ne «refermer» pas les pointes, elle les enlève.
Slide 7 (CTA) : Commente MYTHE pour qu'on démonte le prochain.</t>
        </is>
      </c>
    </row>
    <row r="9">
      <c r="A9" t="inlineStr">
        <is>
          <t>GBC-04</t>
        </is>
      </c>
      <c r="B9" t="n">
        <v>352395704</v>
      </c>
      <c r="C9" t="n">
        <v>5733306</v>
      </c>
      <c r="D9" t="inlineStr">
        <is>
          <t>2026-09-09T18:00:00</t>
        </is>
      </c>
      <c r="E9" t="inlineStr">
        <is>
          <t>😴 Mal dormi depuis la rentrée ?
La chaleur du hammam et le massage font baisser la tension nerveuse et préparent le corps à un sommeil profond. C'est prouvé, et ça se ressent dès la première nuit.
✨ Offrez-vous une vraie nuit — lien en bio.
#sommeil #hammam #massage #Argenteuil #gossipbeautycenter</t>
        </is>
      </c>
    </row>
    <row r="10">
      <c r="A10" t="inlineStr">
        <is>
          <t>GBC-05</t>
        </is>
      </c>
      <c r="B10" t="n">
        <v>352395714</v>
      </c>
      <c r="C10" t="n">
        <v>5733306</v>
      </c>
      <c r="D10" t="inlineStr">
        <is>
          <t>2026-09-10T18:00:00</t>
        </is>
      </c>
      <c r="E10" t="inlineStr">
        <is>
          <t>🎵 Le hammam, bien plus qu'un soin : un héritage.
De Fès à Alger en passant par Istanbul, le bain de vapeur se transmet entre femmes depuis des siècles — un lieu de beauté, de parole et de transmission, de mère en fille. À Argenteuil, nous perpétuons cette tradition dans les règles de l'art, et toujours entre femmes.
✨ Vivez le rituel — lien en bio.
#hammam #tradition #transmission #Argenteuil #gossipbeautycenter</t>
        </is>
      </c>
    </row>
    <row r="11">
      <c r="A11" t="inlineStr">
        <is>
          <t>GBC-06</t>
        </is>
      </c>
      <c r="B11" t="n">
        <v>350333545</v>
      </c>
      <c r="C11" t="n">
        <v>5733306</v>
      </c>
      <c r="D11" t="inlineStr">
        <is>
          <t>2026-09-11T18:00:00</t>
        </is>
      </c>
      <c r="E11" t="inlineStr">
        <is>
          <t>🗓️ Vendredi. Vous avez tenu la semaine — le week-end commence ICI.
Hammam, massage, brushing du week-end : la meilleure façon de basculer du mode « travail » au mode « vous ».
✨ Réservez votre samedi détente — lien en bio.
#weekend #detente #spa #Argenteuil #gossipbeautycenter</t>
        </is>
      </c>
    </row>
    <row r="12">
      <c r="A12" t="inlineStr">
        <is>
          <t>GBC-07</t>
        </is>
      </c>
      <c r="B12" t="n">
        <v>352395727</v>
      </c>
      <c r="C12" t="n">
        <v>5733306</v>
      </c>
      <c r="D12" t="inlineStr">
        <is>
          <t>2026-09-11T18:00:00</t>
        </is>
      </c>
      <c r="E12" t="inlineStr">
        <is>
          <t>[CARROUSEL - contenu à mettre en page]
Slide 1 (titre) : 5 faits sur les rituels bien-être hebdomadaires
Slide 2 : Un moment rien que pour soi une fois par semaine aide à réguler les émotions sur la durée.
Slide 3 : La régularité compte plus que la durée du moment lui-même.
Slide 4 : Un rituel fixe dans l'agenda est plus facile à tenir qu'une bonne intention floue.
Slide 5 : Le corps et l'esprit associent ce moment récurrent à une vraie récupération.
Slide 6 : Ce n'est pas un luxe ponctuel, c'est un entretien régulier, comme le reste.
Slide 7 (CTA) : Commente RITUEL pour bloquer ton rendez-vous bien-être hebdo.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2026-09-04T06:06:08Z</dcterms:created>
  <dcterms:modified xsi:type="dcterms:W3CDTF">2026-09-04T06:06:08Z</dcterms:modified>
</cp:coreProperties>
</file>