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07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3c92e58e-10ae-4a29-b812-68c1ca7f51a0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07/09 au 13/09</t>
        </is>
      </c>
    </row>
    <row r="3">
      <c r="B3" s="2" t="inlineStr">
        <is>
          <t>Pierre Huiban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0" customHeight="1">
      <c r="A2" s="6" t="inlineStr">
        <is>
          <t>PH-01</t>
        </is>
      </c>
      <c r="B2" s="6" t="inlineStr">
        <is>
          <t>Mer 09/09</t>
        </is>
      </c>
      <c r="C2" s="7" t="inlineStr">
        <is>
          <t>18:00</t>
        </is>
      </c>
      <c r="D2" s="6" t="inlineStr">
        <is>
          <t>Carrousel (8 visuels)</t>
        </is>
      </c>
      <c r="E2" s="6" t="inlineStr">
        <is>
          <t>IG</t>
        </is>
      </c>
      <c r="F2" s="8" t="inlineStr">
        <is>
          <t>voir le visuel</t>
        </is>
      </c>
      <c r="G2" s="9" t="inlineStr">
        <is>
          <t>The 2027 Hyrox World Championships are in Hong Kong, 10–13 June. The first ones ever held in Asia-Pacific 🔊
Ten months. And honestly ten months is far more interesting than ten weeks: with that much runway you get to fix a weakness instead of working around it. Swipe.
I'm not doing this alone — @antoine_bhna trains with me. On the days one of us would have skipped the session, we don't.
And to be clear: "Road to" is a goal, not a status. Nothing is earned yet. I'll document all of it from here.
Thank you for the energy ❤️🙏
#hyrox #hyroxfrance #roadtohongkong #hyroxworldchampionships</t>
        </is>
      </c>
      <c r="H2" s="10" t="inlineStr"/>
      <c r="I2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2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pierre-huiban</t>
        </is>
      </c>
    </row>
    <row r="2">
      <c r="A2" t="inlineStr">
        <is>
          <t>semaine</t>
        </is>
      </c>
      <c r="B2" t="inlineStr">
        <is>
          <t>2026-09-07</t>
        </is>
      </c>
    </row>
    <row r="3">
      <c r="A3" t="inlineStr">
        <is>
          <t>genere</t>
        </is>
      </c>
      <c r="B3" t="inlineStr">
        <is>
          <t>2026-09-04T06:06:10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PH-01</t>
        </is>
      </c>
      <c r="B6" t="n">
        <v>364324968</v>
      </c>
      <c r="C6" t="n">
        <v>6572293</v>
      </c>
      <c r="D6" t="inlineStr">
        <is>
          <t>2026-09-09T18:00:00</t>
        </is>
      </c>
      <c r="E6" t="inlineStr">
        <is>
          <t>The 2027 Hyrox World Championships are in Hong Kong, 10–13 June. The first ones ever held in Asia-Pacific 🔊
Ten months. And honestly ten months is far more interesting than ten weeks: with that much runway you get to fix a weakness instead of working around it. Swipe.
I'm not doing this alone — @antoine_bhna trains with me. On the days one of us would have skipped the session, we don't.
And to be clear: "Road to" is a goal, not a status. Nothing is earned yet. I'll document all of it from here.
Thank you for the energy ❤️🙏
#hyrox #hyroxfrance #roadtohongkong #hyroxworldchampionships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2026-09-04T06:06:10Z</dcterms:created>
  <dcterms:modified xsi:type="dcterms:W3CDTF">2026-09-04T06:06:10Z</dcterms:modified>
</cp:coreProperties>
</file>