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31-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3fc41606-5da5-45c2-b4d2-38d04c55a044.png" TargetMode="External" Id="rId1" /><Relationship Type="http://schemas.openxmlformats.org/officeDocument/2006/relationships/hyperlink" Target="https://d2ol7oe51mr4n9.cloudfront.net/user_2zae6klRfE97hlBWhyQP6j7d9cR/7851e3ab-9878-454c-8ff3-4f1fa341aff3.png" TargetMode="External" Id="rId2"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31/08 au 06/09</t>
        </is>
      </c>
    </row>
    <row r="3">
      <c r="B3" s="2" t="inlineStr">
        <is>
          <t>Pierre Huiban</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PH-01</t>
        </is>
      </c>
      <c r="B2" s="6" t="inlineStr">
        <is>
          <t>Lun 31/08</t>
        </is>
      </c>
      <c r="C2" s="7" t="inlineStr">
        <is>
          <t>06:00</t>
        </is>
      </c>
      <c r="D2" s="6" t="inlineStr">
        <is>
          <t>Post</t>
        </is>
      </c>
      <c r="E2" s="6" t="inlineStr">
        <is>
          <t>IG</t>
        </is>
      </c>
      <c r="F2" s="8" t="inlineStr">
        <is>
          <t>voir le visuel</t>
        </is>
      </c>
      <c r="G2" s="9" t="inlineStr">
        <is>
          <t>Story Monday - A new week</t>
        </is>
      </c>
      <c r="H2" s="10" t="inlineStr"/>
      <c r="I2" s="9" t="inlineStr"/>
    </row>
    <row r="3" ht="210" customHeight="1">
      <c r="A3" s="6" t="inlineStr">
        <is>
          <t>PH-02</t>
        </is>
      </c>
      <c r="B3" s="6" t="inlineStr">
        <is>
          <t>Mer 02/09</t>
        </is>
      </c>
      <c r="C3" s="7" t="inlineStr">
        <is>
          <t>18:00</t>
        </is>
      </c>
      <c r="D3" s="6" t="inlineStr">
        <is>
          <t>Carrousel (8 visuels)</t>
        </is>
      </c>
      <c r="E3" s="6" t="inlineStr">
        <is>
          <t>IG</t>
        </is>
      </c>
      <c r="F3" s="8" t="inlineStr">
        <is>
          <t>voir le visuel</t>
        </is>
      </c>
      <c r="G3" s="9" t="inlineStr">
        <is>
          <t>September. Everyone comes back to training — and almost everyone goes straight back to what they're already good at 🔊
I did it for two years. It's comfortable, and it costs you minutes.
Four profiles, four priorities. Find yours. Swipe.
The simplest method: take your last race time and look at where you lost it. The answer is already written in there, and it's never the one you would have picked.
Tell me what your weak station is — I read everything 🙏
#hyrox #hyroxfrance #hyroxtraining #roadtohongkong</t>
        </is>
      </c>
      <c r="H3" s="10" t="inlineStr"/>
      <c r="I3"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3">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3"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client</t>
        </is>
      </c>
      <c r="B1" t="inlineStr">
        <is>
          <t>pierre-huiban</t>
        </is>
      </c>
    </row>
    <row r="2">
      <c r="A2" t="inlineStr">
        <is>
          <t>semaine</t>
        </is>
      </c>
      <c r="B2" t="inlineStr">
        <is>
          <t>2026-08-31</t>
        </is>
      </c>
    </row>
    <row r="3">
      <c r="A3" t="inlineStr">
        <is>
          <t>genere</t>
        </is>
      </c>
      <c r="B3" t="inlineStr">
        <is>
          <t>2026-08-28T06:09:04</t>
        </is>
      </c>
    </row>
    <row r="5">
      <c r="A5" t="inlineStr">
        <is>
          <t>ref</t>
        </is>
      </c>
      <c r="B5" t="inlineStr">
        <is>
          <t>post_id</t>
        </is>
      </c>
      <c r="C5" t="inlineStr">
        <is>
          <t>blog_id</t>
        </is>
      </c>
      <c r="D5" t="inlineStr">
        <is>
          <t>date_time</t>
        </is>
      </c>
      <c r="E5" t="inlineStr">
        <is>
          <t>texte_original</t>
        </is>
      </c>
    </row>
    <row r="6">
      <c r="A6" t="inlineStr">
        <is>
          <t>PH-01</t>
        </is>
      </c>
      <c r="B6" t="n">
        <v>364327817</v>
      </c>
      <c r="C6" t="n">
        <v>6572293</v>
      </c>
      <c r="D6" t="inlineStr">
        <is>
          <t>2026-08-31T06:00:00</t>
        </is>
      </c>
      <c r="E6" t="inlineStr">
        <is>
          <t>Story Monday - A new week</t>
        </is>
      </c>
    </row>
    <row r="7">
      <c r="A7" t="inlineStr">
        <is>
          <t>PH-02</t>
        </is>
      </c>
      <c r="B7" t="n">
        <v>364324958</v>
      </c>
      <c r="C7" t="n">
        <v>6572293</v>
      </c>
      <c r="D7" t="inlineStr">
        <is>
          <t>2026-09-02T18:00:00</t>
        </is>
      </c>
      <c r="E7" t="inlineStr">
        <is>
          <t>September. Everyone comes back to training — and almost everyone goes straight back to what they're already good at 🔊
I did it for two years. It's comfortable, and it costs you minutes.
Four profiles, four priorities. Find yours. Swipe.
The simplest method: take your last race time and look at where you lost it. The answer is already written in there, and it's never the one you would have picked.
Tell me what your weak station is — I read everything 🙏
#hyrox #hyroxfrance #hyroxtraining #roadtohongkong</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2026-08-28T06:09:04Z</dcterms:created>
  <dcterms:modified xsi:type="dcterms:W3CDTF">2026-08-28T06:09:04Z</dcterms:modified>
</cp:coreProperties>
</file>