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4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ic.metricool.com/zapier/202607/5733306-file-17610195761480910576.png" TargetMode="External" Id="rId1" /><Relationship Type="http://schemas.openxmlformats.org/officeDocument/2006/relationships/hyperlink" Target="https://static.metricool.com/zapier/202607/5733306-file-18210417420943530877.png" TargetMode="External" Id="rId2" /><Relationship Type="http://schemas.openxmlformats.org/officeDocument/2006/relationships/hyperlink" Target="https://static.metricool.com/zapier/202607/5733306-file-8845846792978976796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14/09 au 20/09</t>
        </is>
      </c>
    </row>
    <row r="3">
      <c r="B3" s="2" t="inlineStr">
        <is>
          <t>Gossip Beauty Center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171" customHeight="1">
      <c r="A2" s="6" t="inlineStr">
        <is>
          <t>GBC-01</t>
        </is>
      </c>
      <c r="B2" s="6" t="inlineStr">
        <is>
          <t>Lun 14/09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🌍 J-4 avant le World Wellness Weekend — 10ᵉ édition d'un événement né en France, célébré dans 187 pays.
Du 18 au 20 septembre, le monde entier célèbre le bien-être pour tous. Notre philosophie depuis toujours : la détente de qualité ne devrait jamais être un luxe inaccessible.
✨ Préparez votre week-end — lien en bio.
#WorldWellnessWeekend #bienetre #Argenteuil #gossipbeautycenter</t>
        </is>
      </c>
      <c r="H2" s="10" t="inlineStr"/>
      <c r="I2" s="9" t="inlineStr"/>
    </row>
    <row r="3" ht="186" customHeight="1">
      <c r="A3" s="6" t="inlineStr">
        <is>
          <t>GBC-02</t>
        </is>
      </c>
      <c r="B3" s="6" t="inlineStr">
        <is>
          <t>Mer 16/09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🪷 Les 5 piliers du bien-être selon le World Wellness Weekend :
1. Sommeil · 2. Nutrition · 3. Vitalité · 4. Sérénité · 5. Solidarité
Le hammam et le massage nourrissent directement 3 des 5. Et vous, lequel négligez-vous le plus ?
✨ Rattrapez-vous ce week-end — lien en bio.
#bienetre #5piliers #spa #Argenteuil #gossipbeautycenter</t>
        </is>
      </c>
      <c r="H3" s="10" t="inlineStr"/>
      <c r="I3" s="9" t="inlineStr"/>
    </row>
    <row r="4" ht="171" customHeight="1">
      <c r="A4" s="6" t="inlineStr">
        <is>
          <t>GBC-03</t>
        </is>
      </c>
      <c r="B4" s="6" t="inlineStr">
        <is>
          <t>Ven 18/09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⚡ C'est LE World Wellness Weekend — « Wellness is Energy : Turn your Wellness ON ! »
187 pays célèbrent le bien-être jusqu'à dimanche. Votre façon d'y participer ? Prendre enfin ce moment pour vous : vapeur, silence, mains expertes.
✨ Il reste des créneaux ce week-end — lien en bio.
#WorldWellnessWeekend #wellness #Argenteuil #gossipbeautycenter</t>
        </is>
      </c>
      <c r="H4" s="10" t="inlineStr"/>
      <c r="I4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4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4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gossip-beauty-center</t>
        </is>
      </c>
    </row>
    <row r="2">
      <c r="A2" t="inlineStr">
        <is>
          <t>semaine</t>
        </is>
      </c>
      <c r="B2" t="inlineStr">
        <is>
          <t>2026-09-14</t>
        </is>
      </c>
    </row>
    <row r="3">
      <c r="A3" t="inlineStr">
        <is>
          <t>genere</t>
        </is>
      </c>
      <c r="B3" t="inlineStr">
        <is>
          <t>2026-09-11T06:05:51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GBC-01</t>
        </is>
      </c>
      <c r="B6" t="n">
        <v>352398137</v>
      </c>
      <c r="C6" t="n">
        <v>5733306</v>
      </c>
      <c r="D6" t="inlineStr">
        <is>
          <t>2026-09-14T18:00:00</t>
        </is>
      </c>
      <c r="E6" t="inlineStr">
        <is>
          <t>🌍 J-4 avant le World Wellness Weekend — 10ᵉ édition d'un événement né en France, célébré dans 187 pays.
Du 18 au 20 septembre, le monde entier célèbre le bien-être pour tous. Notre philosophie depuis toujours : la détente de qualité ne devrait jamais être un luxe inaccessible.
✨ Préparez votre week-end — lien en bio.
#WorldWellnessWeekend #bienetre #Argenteuil #gossipbeautycenter</t>
        </is>
      </c>
    </row>
    <row r="7">
      <c r="A7" t="inlineStr">
        <is>
          <t>GBC-02</t>
        </is>
      </c>
      <c r="B7" t="n">
        <v>352398150</v>
      </c>
      <c r="C7" t="n">
        <v>5733306</v>
      </c>
      <c r="D7" t="inlineStr">
        <is>
          <t>2026-09-16T18:00:00</t>
        </is>
      </c>
      <c r="E7" t="inlineStr">
        <is>
          <t>🪷 Les 5 piliers du bien-être selon le World Wellness Weekend :
1. Sommeil · 2. Nutrition · 3. Vitalité · 4. Sérénité · 5. Solidarité
Le hammam et le massage nourrissent directement 3 des 5. Et vous, lequel négligez-vous le plus ?
✨ Rattrapez-vous ce week-end — lien en bio.
#bienetre #5piliers #spa #Argenteuil #gossipbeautycenter</t>
        </is>
      </c>
    </row>
    <row r="8">
      <c r="A8" t="inlineStr">
        <is>
          <t>GBC-03</t>
        </is>
      </c>
      <c r="B8" t="n">
        <v>352398161</v>
      </c>
      <c r="C8" t="n">
        <v>5733306</v>
      </c>
      <c r="D8" t="inlineStr">
        <is>
          <t>2026-09-18T18:00:00</t>
        </is>
      </c>
      <c r="E8" t="inlineStr">
        <is>
          <t>⚡ C'est LE World Wellness Weekend — « Wellness is Energy : Turn your Wellness ON ! »
187 pays célèbrent le bien-être jusqu'à dimanche. Votre façon d'y participer ? Prendre enfin ce moment pour vous : vapeur, silence, mains expertes.
✨ Il reste des créneaux ce week-end — lien en bio.
#WorldWellnessWeekend #wellness #Argenteuil #gossipbeautycenter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2026-09-11T06:05:51Z</dcterms:created>
  <dcterms:modified xsi:type="dcterms:W3CDTF">2026-09-11T06:05:51Z</dcterms:modified>
</cp:coreProperties>
</file>