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5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5733302-file-10849856149664180029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05/10 au 11/10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71" customHeight="1">
      <c r="A2" s="6" t="inlineStr">
        <is>
          <t>LGI-01</t>
        </is>
      </c>
      <c r="B2" s="6" t="inlineStr">
        <is>
          <t>Mar 06/10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</t>
        </is>
      </c>
      <c r="F2" s="6" t="inlineStr">
        <is>
          <t>⚠️ visuel à venir</t>
        </is>
      </c>
      <c r="G2" s="8" t="inlineStr">
        <is>
          <t>L'estimation gratuite : comment ça se passe vraiment ? 🏡
Sabrina vous explique la démarche, de A à Z. Pas d'engagement, pas de pression.
Envie d'en avoir le cœur net sur la valeur de votre bien ? DM 📩
#GalerieImmobiliere #Puteaux #ImmobilierPuteaux #AgenceImmoPuteaux #ConseilImmo #AcheterMaison #VendreSonBien #EstimationGratuite</t>
        </is>
      </c>
      <c r="H2" s="9" t="inlineStr"/>
      <c r="I2" s="8" t="inlineStr"/>
    </row>
    <row r="3" ht="141" customHeight="1">
      <c r="A3" s="6" t="inlineStr">
        <is>
          <t>LGI-02</t>
        </is>
      </c>
      <c r="B3" s="6" t="inlineStr">
        <is>
          <t>Ven 09/10</t>
        </is>
      </c>
      <c r="C3" s="7" t="inlineStr">
        <is>
          <t>12:30</t>
        </is>
      </c>
      <c r="D3" s="6" t="inlineStr">
        <is>
          <t>Post</t>
        </is>
      </c>
      <c r="E3" s="6" t="inlineStr">
        <is>
          <t>FB + IG</t>
        </is>
      </c>
      <c r="F3" s="10" t="inlineStr">
        <is>
          <t>voir le visuel</t>
        </is>
      </c>
      <c r="G3" s="8" t="inlineStr">
        <is>
          <t>5 mythes sur l'estimation immobilière 🔍
Ce qu'on entend souvent — et ce qui est vraiment vrai.
Swipez pour démêler le vrai du faux →
#GalerieImmobiliere #Puteaux #ImmobilierPuteaux #AgenceImmoPuteaux #ConseilImmo #AcheterMaison #VendreSonBien #EstimationGratuite</t>
        </is>
      </c>
      <c r="H3" s="9" t="inlineStr"/>
      <c r="I3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3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3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2026-10-05</t>
        </is>
      </c>
    </row>
    <row r="3">
      <c r="A3" t="inlineStr">
        <is>
          <t>genere</t>
        </is>
      </c>
      <c r="B3" t="inlineStr">
        <is>
          <t>2026-10-02T06:15:02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364340228</v>
      </c>
      <c r="C6" t="n">
        <v>5733302</v>
      </c>
      <c r="D6" t="inlineStr">
        <is>
          <t>2026-10-06T18:00:00</t>
        </is>
      </c>
      <c r="E6" t="inlineStr">
        <is>
          <t>L'estimation gratuite : comment ça se passe vraiment ? 🏡
Sabrina vous explique la démarche, de A à Z. Pas d'engagement, pas de pression.
Envie d'en avoir le cœur net sur la valeur de votre bien ? DM 📩
#GalerieImmobiliere #Puteaux #ImmobilierPuteaux #AgenceImmoPuteaux #ConseilImmo #AcheterMaison #VendreSonBien #EstimationGratuite</t>
        </is>
      </c>
    </row>
    <row r="7">
      <c r="A7" t="inlineStr">
        <is>
          <t>LGI-02</t>
        </is>
      </c>
      <c r="B7" t="n">
        <v>351943643</v>
      </c>
      <c r="C7" t="n">
        <v>5733302</v>
      </c>
      <c r="D7" t="inlineStr">
        <is>
          <t>2026-10-09T12:30:00</t>
        </is>
      </c>
      <c r="E7" t="inlineStr">
        <is>
          <t>5 mythes sur l'estimation immobilière 🔍
Ce qu'on entend souvent — et ce qui est vraiment vrai.
Swipez pour démêler le vrai du faux →
#GalerieImmobiliere #Puteaux #ImmobilierPuteaux #AgenceImmoPuteaux #ConseilImmo #AcheterMaison #VendreSonBien #EstimationGratuite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2026-10-02T06:15:02Z</dcterms:created>
  <dcterms:modified xsi:type="dcterms:W3CDTF">2026-10-02T06:15:02Z</dcterms:modified>
</cp:coreProperties>
</file>