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CB\GitHub\SIS112\"/>
    </mc:Choice>
  </mc:AlternateContent>
  <xr:revisionPtr revIDLastSave="0" documentId="13_ncr:1_{27ABA708-9A38-494E-84EE-97AC8C1FD80B}" xr6:coauthVersionLast="47" xr6:coauthVersionMax="47" xr10:uidLastSave="{00000000-0000-0000-0000-000000000000}"/>
  <bookViews>
    <workbookView xWindow="-120" yWindow="-120" windowWidth="29040" windowHeight="15720" xr2:uid="{278DA609-3437-4C33-82C7-D46F8C24D107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<sst xmlns="http://schemas.openxmlformats.org/spreadsheetml/2006/main" count="3" uniqueCount="3">
  <si>
    <t>Femenino</t>
  </si>
  <si>
    <t>Ta delicao el asunto</t>
  </si>
  <si>
    <t>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</si>
</sst>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4</xdr:row>
      <xdr:rowOff>76200</xdr:rowOff>
    </xdr:from>
    <xdr:to>
      <xdr:col>4</xdr:col>
      <xdr:colOff>285750</xdr:colOff>
      <xdr:row>10</xdr:row>
      <xdr:rowOff>38100</xdr:rowOff>
    </xdr:to>
    <xdr:sp macro="[0]!HelloWorl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F49B8E1-720E-4522-B780-DE2C8567D187}"/>
            </a:ext>
          </a:extLst>
        </xdr:cNvPr>
        <xdr:cNvSpPr/>
      </xdr:nvSpPr>
      <xdr:spPr>
        <a:xfrm>
          <a:off x="1200150" y="838200"/>
          <a:ext cx="2133600" cy="1114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HEllo World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D51A-1F09-48E0-9623-E20D8F1E4F1C}">
  <sheetPr codeName="Hoja1"/>
  <dimension ref="I2:Q9"/>
  <sheetViews>
    <sheetView tabSelected="1" workbookViewId="0">
      <selection activeCell="D13" sqref="D13"/>
    </sheetView>
  </sheetViews>
  <sheetFormatPr baseColWidth="10" defaultRowHeight="15" x14ac:dyDescent="0.25"/>
  <sheetData>
    <row r="2" spans="9:17" x14ac:dyDescent="0.25">
      <c r="Q2">
        <v>1</v>
      </c>
    </row>
    <row r="3" spans="9:17" x14ac:dyDescent="0.25">
      <c r="Q3">
        <v>2</v>
      </c>
    </row>
    <row r="4" spans="9:17" x14ac:dyDescent="0.25">
      <c r="Q4">
        <v>3</v>
      </c>
    </row>
    <row r="5" spans="9:17" x14ac:dyDescent="0.25">
      <c r="I5" t="s">
        <v>0</v>
      </c>
      <c r="K5" t="s">
        <v>2</v>
      </c>
      <c r="M5" t="s">
        <v>1</v>
      </c>
      <c r="Q5">
        <v>4</v>
      </c>
    </row>
    <row r="9" spans="9:17" ht="15.75" customHeight="1" x14ac:dyDescent="0.25"/>
  </sheetData>
  <conditionalFormatting sqref="Q2:Q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{CB822217-5CFE-415F-A650-D6E36DE0F8F2}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22217-5CFE-415F-A650-D6E36DE0F8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UCB</dc:creator>
  <cp:lastModifiedBy>UCB</cp:lastModifiedBy>
  <dcterms:created xsi:type="dcterms:W3CDTF">2024-08-09T13:30:33Z</dcterms:created>
  <dcterms:modified xsi:type="dcterms:W3CDTF">2024-08-09T15:11:59Z</dcterms:modified>
</cp:coreProperties>
</file>