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0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<sst xmlns="http://schemas.openxmlformats.org/spreadsheetml/2006/main" count="3" uniqueCount="3">
  <si>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T</t>
  </si>
  <si>
    <t>VRTD</t>
  </si>
  <si>
    <t>Reading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</si>
</sst>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8.5</c:v>
                </c:pt>
                <c:pt idx="1">
                  <c:v>10</c:v>
                </c:pt>
                <c:pt idx="2">
                  <c:v>12</c:v>
                </c:pt>
                <c:pt idx="3">
                  <c:v>15.2</c:v>
                </c:pt>
                <c:pt idx="4">
                  <c:v>16.899999999999999</c:v>
                </c:pt>
                <c:pt idx="5">
                  <c:v>19.399999999999999</c:v>
                </c:pt>
                <c:pt idx="6">
                  <c:v>22.2</c:v>
                </c:pt>
                <c:pt idx="7">
                  <c:v>25</c:v>
                </c:pt>
                <c:pt idx="8">
                  <c:v>27.5</c:v>
                </c:pt>
                <c:pt idx="9">
                  <c:v>30</c:v>
                </c:pt>
                <c:pt idx="10">
                  <c:v>32.700000000000003</c:v>
                </c:pt>
                <c:pt idx="11">
                  <c:v>35</c:v>
                </c:pt>
                <c:pt idx="12">
                  <c:v>38.1</c:v>
                </c:pt>
                <c:pt idx="13">
                  <c:v>40</c:v>
                </c:pt>
                <c:pt idx="14">
                  <c:v>42.8</c:v>
                </c:pt>
                <c:pt idx="15">
                  <c:v>45.3</c:v>
                </c:pt>
                <c:pt idx="16">
                  <c:v>48.5</c:v>
                </c:pt>
                <c:pt idx="17">
                  <c:v>50</c:v>
                </c:pt>
                <c:pt idx="18">
                  <c:v>53.2</c:v>
                </c:pt>
                <c:pt idx="19">
                  <c:v>55.4</c:v>
                </c:pt>
                <c:pt idx="20">
                  <c:v>60.7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1.0015000000000001</c:v>
                </c:pt>
                <c:pt idx="1">
                  <c:v>1.1423000000000001</c:v>
                </c:pt>
                <c:pt idx="2">
                  <c:v>1.3442000000000001</c:v>
                </c:pt>
                <c:pt idx="3">
                  <c:v>1.6176999999999999</c:v>
                </c:pt>
                <c:pt idx="4">
                  <c:v>1.7494000000000001</c:v>
                </c:pt>
                <c:pt idx="5">
                  <c:v>1.9581</c:v>
                </c:pt>
                <c:pt idx="6">
                  <c:v>2.1943999999999999</c:v>
                </c:pt>
                <c:pt idx="7">
                  <c:v>2.4416000000000002</c:v>
                </c:pt>
                <c:pt idx="8">
                  <c:v>2.6573000000000002</c:v>
                </c:pt>
                <c:pt idx="9">
                  <c:v>2.8536999999999999</c:v>
                </c:pt>
                <c:pt idx="10">
                  <c:v>3.1053999999999999</c:v>
                </c:pt>
                <c:pt idx="11">
                  <c:v>3.2955000000000001</c:v>
                </c:pt>
                <c:pt idx="12">
                  <c:v>3.5846</c:v>
                </c:pt>
                <c:pt idx="13">
                  <c:v>3.7452000000000001</c:v>
                </c:pt>
                <c:pt idx="14">
                  <c:v>3.9561000000000002</c:v>
                </c:pt>
                <c:pt idx="15">
                  <c:v>4.2164999999999999</c:v>
                </c:pt>
                <c:pt idx="16">
                  <c:v>4.4935</c:v>
                </c:pt>
                <c:pt idx="17">
                  <c:v>4.6211000000000002</c:v>
                </c:pt>
                <c:pt idx="18">
                  <c:v>4.9253999999999998</c:v>
                </c:pt>
                <c:pt idx="19">
                  <c:v>5.1013000000000002</c:v>
                </c:pt>
                <c:pt idx="20">
                  <c:v>5.5970000000000004</c:v>
                </c:pt>
              </c:numCache>
            </c:numRef>
          </c:yVal>
        </c:ser>
        <c:axId val="55584256"/>
        <c:axId val="55582720"/>
      </c:scatterChart>
      <c:valAx>
        <c:axId val="55584256"/>
        <c:scaling>
          <c:orientation val="minMax"/>
        </c:scaling>
        <c:axPos val="b"/>
        <c:numFmt formatCode="General" sourceLinked="1"/>
        <c:tickLblPos val="nextTo"/>
        <c:crossAx val="55582720"/>
        <c:crosses val="autoZero"/>
        <c:crossBetween val="midCat"/>
      </c:valAx>
      <c:valAx>
        <c:axId val="55582720"/>
        <c:scaling>
          <c:orientation val="minMax"/>
        </c:scaling>
        <c:axPos val="l"/>
        <c:majorGridlines/>
        <c:numFmt formatCode="General" sourceLinked="1"/>
        <c:tickLblPos val="nextTo"/>
        <c:crossAx val="555842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142874</xdr:rowOff>
    </xdr:from>
    <xdr:to>
      <xdr:col>15</xdr:col>
      <xdr:colOff>438149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A2" sqref="A2:B2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8.5</v>
      </c>
      <c r="B2">
        <v>1.0015000000000001</v>
      </c>
      <c r="C2">
        <v>8.5089000000000006</v>
      </c>
    </row>
    <row r="3" spans="1:3">
      <c r="A3">
        <v>10</v>
      </c>
      <c r="B3">
        <v>1.1423000000000001</v>
      </c>
      <c r="C3">
        <v>10.1073</v>
      </c>
    </row>
    <row r="4" spans="1:3">
      <c r="A4">
        <v>12</v>
      </c>
      <c r="B4">
        <v>1.3442000000000001</v>
      </c>
      <c r="C4">
        <v>12.3993</v>
      </c>
    </row>
    <row r="5" spans="1:3">
      <c r="A5">
        <v>15.2</v>
      </c>
      <c r="B5">
        <v>1.6176999999999999</v>
      </c>
      <c r="C5">
        <v>15.5039</v>
      </c>
    </row>
    <row r="6" spans="1:3">
      <c r="A6">
        <v>16.899999999999999</v>
      </c>
      <c r="B6">
        <v>1.7494000000000001</v>
      </c>
      <c r="C6">
        <v>16.997900000000001</v>
      </c>
    </row>
    <row r="7" spans="1:3">
      <c r="A7">
        <v>19.399999999999999</v>
      </c>
      <c r="B7">
        <v>1.9581</v>
      </c>
      <c r="C7">
        <v>19.3674</v>
      </c>
    </row>
    <row r="8" spans="1:3">
      <c r="A8">
        <v>22.2</v>
      </c>
      <c r="B8">
        <v>2.1943999999999999</v>
      </c>
      <c r="C8">
        <v>22.049299999999999</v>
      </c>
    </row>
    <row r="9" spans="1:3">
      <c r="A9">
        <v>25</v>
      </c>
      <c r="B9">
        <v>2.4416000000000002</v>
      </c>
      <c r="C9">
        <v>24.855499999999999</v>
      </c>
    </row>
    <row r="10" spans="1:3">
      <c r="A10">
        <v>27.5</v>
      </c>
      <c r="B10">
        <v>2.6573000000000002</v>
      </c>
      <c r="C10">
        <v>27.304500000000001</v>
      </c>
    </row>
    <row r="11" spans="1:3">
      <c r="A11">
        <v>30</v>
      </c>
      <c r="B11">
        <v>2.8536999999999999</v>
      </c>
      <c r="C11">
        <v>29.533200000000001</v>
      </c>
    </row>
    <row r="12" spans="1:3">
      <c r="A12">
        <v>32.700000000000003</v>
      </c>
      <c r="B12">
        <v>3.1053999999999999</v>
      </c>
      <c r="C12">
        <v>32.390700000000002</v>
      </c>
    </row>
    <row r="13" spans="1:3">
      <c r="A13">
        <v>35</v>
      </c>
      <c r="B13">
        <v>3.2955000000000001</v>
      </c>
      <c r="C13">
        <v>34.548000000000002</v>
      </c>
    </row>
    <row r="14" spans="1:3">
      <c r="A14">
        <v>38.1</v>
      </c>
      <c r="B14">
        <v>3.5846</v>
      </c>
      <c r="C14">
        <v>37.830399999999997</v>
      </c>
    </row>
    <row r="15" spans="1:3">
      <c r="A15">
        <v>40</v>
      </c>
      <c r="B15">
        <v>3.7452000000000001</v>
      </c>
      <c r="C15">
        <v>39.653300000000002</v>
      </c>
    </row>
    <row r="16" spans="1:3">
      <c r="A16">
        <v>42.8</v>
      </c>
      <c r="B16">
        <v>3.9561000000000002</v>
      </c>
      <c r="C16">
        <v>42.046300000000002</v>
      </c>
    </row>
    <row r="17" spans="1:3">
      <c r="A17">
        <v>45.3</v>
      </c>
      <c r="B17">
        <v>4.2164999999999999</v>
      </c>
      <c r="C17">
        <v>45.002899999999997</v>
      </c>
    </row>
    <row r="18" spans="1:3">
      <c r="A18">
        <v>48.5</v>
      </c>
      <c r="B18">
        <v>4.4935</v>
      </c>
      <c r="C18">
        <v>48.147199999999998</v>
      </c>
    </row>
    <row r="19" spans="1:3">
      <c r="A19">
        <v>50</v>
      </c>
      <c r="B19">
        <v>4.6211000000000002</v>
      </c>
      <c r="C19">
        <v>49.595199999999998</v>
      </c>
    </row>
    <row r="20" spans="1:3">
      <c r="A20">
        <v>53.2</v>
      </c>
      <c r="B20">
        <v>4.9253999999999998</v>
      </c>
      <c r="C20">
        <v>53.048999999999999</v>
      </c>
    </row>
    <row r="21" spans="1:3">
      <c r="A21">
        <v>55.4</v>
      </c>
      <c r="B21">
        <v>5.1013000000000002</v>
      </c>
      <c r="C21">
        <v>55.046199999999999</v>
      </c>
    </row>
    <row r="22" spans="1:3">
      <c r="A22">
        <v>60.7</v>
      </c>
      <c r="B22">
        <v>5.5970000000000004</v>
      </c>
      <c r="C22">
        <v>60.672499999999999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</dc:creator>
  <cp:lastModifiedBy>AUG</cp:lastModifiedBy>
  <dcterms:created xsi:type="dcterms:W3CDTF">2013-08-01T16:17:04Z</dcterms:created>
  <dcterms:modified xsi:type="dcterms:W3CDTF">2013-08-01T19:45:44Z</dcterms:modified>
</cp:coreProperties>
</file>