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</definedName>
  </definedNames>
</workbook>
</file>

<file path=xl/sharedStrings.xml><?xml version="1.0" encoding="utf-8"?>
<sst xmlns="http://schemas.openxmlformats.org/spreadsheetml/2006/main" count="127" uniqueCount="50">
  <si>
    <t>Property</t>
  </si>
  <si>
    <t>Value</t>
  </si>
  <si>
    <t>URL</t>
  </si>
  <si>
    <t>http://hl7.org/cda/stds/core/StructureDefinition/PharmContent</t>
  </si>
  <si>
    <t>Version</t>
  </si>
  <si>
    <t>2.1.0-draft2-mb</t>
  </si>
  <si>
    <t>Name</t>
  </si>
  <si>
    <t>CDAR2.PharmContent</t>
  </si>
  <si>
    <t>Title</t>
  </si>
  <si>
    <t>PharmContent (CDA Pharm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</si>
  <si>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</si>
  <si>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</si>
  <si>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</si>
  <si>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</si>
  <si>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</si>
  <si>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</si>
  <si>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</si>
  <si>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</si>
  <si>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</si>
  <si>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</si>
  <si>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</si>
  <si>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</si>
  <si>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</si>
  <si>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</si>
  <si>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</si>
  <si>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</si>
  <si>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</si>
  <si>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</si>
  <si>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</si>
  <si>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</si>
  <si>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</si>
  <si>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</si>
  <si>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</si>
  <si>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PharmContent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</si>
  <si>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</si>
  <si>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</si>
  <si>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</si>
  <si>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</si>
  <si>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</si>
  <si>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</si>
  <si>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</si>
  <si>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</si>
  <si>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</si>
  <si>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</si>
  <si>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PharmContent.classCode</t>
  </si>
  <si>
    <t>Y</t>
  </si>
  <si>
    <t xml:space="preserve">code
</t>
  </si>
  <si>
    <t>CONT</t>
  </si>
  <si>
    <t>PharmContent.containerPackagedMedicine</t>
  </si>
  <si>
    <t xml:space="preserve">http://hl7.org/cda/stds/core/StructureDefinition/PharmPackagedMedicine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</si>
</sst>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359375" customWidth="true" bestFit="true"/>
    <col min="2" max="2" width="38.9335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67.8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9335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 hidden="true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45</v>
      </c>
      <c r="I2" t="s" s="2">
        <v>34</v>
      </c>
      <c r="J2" t="s" s="2">
        <v>34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47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 hidden="true">
      <c r="A3" t="s" s="2">
        <v>48</v>
      </c>
      <c r="B3" t="s" s="2">
        <v>48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s="2"/>
      <c r="M3" s="2"/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48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</sheetData>
  <autoFilter ref="A1:AK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2023-10-04T21:01:29Z</dcterms:created>
  <dc:creator>Apache POI</dc:creator>
</cp:coreProperties>
</file>