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henghao/Documents/GitHub/Nuclear_design_1/Design_nucler/"/>
    </mc:Choice>
  </mc:AlternateContent>
  <xr:revisionPtr revIDLastSave="0" documentId="13_ncr:1_{C396484F-9645-5A41-9225-D7723358F051}" xr6:coauthVersionLast="47" xr6:coauthVersionMax="47" xr10:uidLastSave="{00000000-0000-0000-0000-000000000000}"/>
  <bookViews>
    <workbookView xWindow="3800" yWindow="2260" windowWidth="28240" windowHeight="17440" xr2:uid="{304A6C1E-DE58-B941-985A-532FC80706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>
                <a:effectLst/>
              </a:rPr>
              <a:t>各温度随高度变化趋势图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Sheet1!$B$13:$G$13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D-4E4D-81BB-25DF5252B1E3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Sheet1!$B$14:$G$14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D-4E4D-81BB-25DF5252B1E3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Sheet1!$B$15:$G$15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6D-4E4D-81BB-25DF5252B1E3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Sheet1!$B$16:$G$16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6D-4E4D-81BB-25DF5252B1E3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Sheet1!$B$17:$G$17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D-4E4D-81BB-25DF5252B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359599"/>
        <c:axId val="881815583"/>
      </c:lineChart>
      <c:catAx>
        <c:axId val="82735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815583"/>
        <c:crosses val="autoZero"/>
        <c:auto val="1"/>
        <c:lblAlgn val="ctr"/>
        <c:lblOffset val="100"/>
        <c:noMultiLvlLbl val="0"/>
      </c:catAx>
      <c:valAx>
        <c:axId val="8818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3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effectLst/>
              </a:rPr>
              <a:t>临界热流与烧毁比随着高度增加的变化趋势图 </a:t>
            </a:r>
            <a:endParaRPr lang="zh-CN" alt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Sheet1!$B$18:$G$18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8-1547-97F8-542B4A24A033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Sheet1!$B$19:$G$19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8-1547-97F8-542B4A24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685695"/>
        <c:axId val="879235007"/>
      </c:lineChart>
      <c:catAx>
        <c:axId val="87968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235007"/>
        <c:crosses val="autoZero"/>
        <c:auto val="1"/>
        <c:lblAlgn val="ctr"/>
        <c:lblOffset val="100"/>
        <c:noMultiLvlLbl val="0"/>
      </c:catAx>
      <c:valAx>
        <c:axId val="8792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6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1009650</xdr:colOff>
      <xdr:row>0</xdr:row>
      <xdr:rowOff>0</xdr:rowOff>
    </xdr:from>
    <xdr:to>
      <xdr:col>14</xdr:col>
      <xdr:colOff>50800</xdr:colOff>
      <xdr:row>42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7B1350-B2AD-9349-9C49-25A36B90A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20</xdr:row>
      <xdr:rowOff>0</xdr:rowOff>
    </xdr:from>
    <xdr:to>
      <xdr:col>7</xdr:col>
      <xdr:colOff>254000</xdr:colOff>
      <xdr:row>38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ECA339-B97F-2C48-B5EB-C969D57BF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6472-41BC-964E-9C70-DE35F94D6B6C}">
  <dimension ref="A1"/>
  <sheetViews>
    <sheetView tabSelected="1" zoomScale="84" workbookViewId="0">
      <selection activeCell="H38" sqref="A1:H38"/>
    </sheetView>
  </sheetViews>
  <sheetFormatPr baseColWidth="10" defaultRowHeight="16"/>
  <cols>
    <col min="1" max="1" width="45.83203125" customWidth="1"/>
    <col min="2" max="9" width="13.8320312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2021-06-30T08:45:22Z</dcterms:created>
  <dcterms:modified xsi:type="dcterms:W3CDTF">2021-07-01T01:10:55Z</dcterms:modified>
</cp:coreProperties>
</file>