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<sst xmlns="http://schemas.openxmlformats.org/spreadsheetml/2006/main" count="9" uniqueCount="9">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</sst>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7" sqref="B7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65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B3">
        <v>65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B4">
        <v>65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B5">
        <v>65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B6">
        <v>61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C8" s="3">
        <f t="shared" si="1"/>
        <v>46.200000000000017</v>
      </c>
    </row>
    <row r="9" spans="1:23" x14ac:dyDescent="0.25">
      <c r="A9" s="1">
        <v>43391</v>
      </c>
      <c r="C9" s="3">
        <f t="shared" si="1"/>
        <v>42.90000000000002</v>
      </c>
    </row>
    <row r="10" spans="1:23" x14ac:dyDescent="0.25">
      <c r="A10" s="1">
        <v>43392</v>
      </c>
      <c r="C10" s="3">
        <f t="shared" si="1"/>
        <v>39.600000000000023</v>
      </c>
    </row>
    <row r="11" spans="1:23" x14ac:dyDescent="0.25">
      <c r="A11" s="1">
        <v>43393</v>
      </c>
      <c r="C11" s="3">
        <f t="shared" si="1"/>
        <v>36.300000000000026</v>
      </c>
    </row>
    <row r="12" spans="1:23" x14ac:dyDescent="0.25">
      <c r="A12" s="1">
        <v>43394</v>
      </c>
      <c r="C12" s="3">
        <f t="shared" si="1"/>
        <v>33.000000000000028</v>
      </c>
    </row>
    <row r="13" spans="1:23" x14ac:dyDescent="0.25">
      <c r="A13" s="1">
        <v>43395</v>
      </c>
      <c r="C13" s="3">
        <f t="shared" si="1"/>
        <v>29.700000000000028</v>
      </c>
    </row>
    <row r="14" spans="1:23" x14ac:dyDescent="0.25">
      <c r="A14" s="1">
        <v>43396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2018-10-15T13:28:15Z</dcterms:modified>
</cp:coreProperties>
</file>