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<sst xmlns="http://schemas.openxmlformats.org/spreadsheetml/2006/main" count="9" uniqueCount="9">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</sst>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9" sqref="B9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65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B3">
        <v>65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B4">
        <v>65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B5">
        <v>65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B6">
        <v>61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B7">
        <v>61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B8">
        <v>59</v>
      </c>
      <c r="C8" s="3">
        <f t="shared" si="1"/>
        <v>46.200000000000017</v>
      </c>
    </row>
    <row r="9" spans="1:23" x14ac:dyDescent="0.25">
      <c r="A9" s="1">
        <v>43391</v>
      </c>
      <c r="C9" s="3">
        <f t="shared" si="1"/>
        <v>42.90000000000002</v>
      </c>
    </row>
    <row r="10" spans="1:23" x14ac:dyDescent="0.25">
      <c r="A10" s="1">
        <v>43392</v>
      </c>
      <c r="C10" s="3">
        <f t="shared" si="1"/>
        <v>39.600000000000023</v>
      </c>
    </row>
    <row r="11" spans="1:23" x14ac:dyDescent="0.25">
      <c r="A11" s="1">
        <v>43393</v>
      </c>
      <c r="C11" s="3">
        <f t="shared" si="1"/>
        <v>36.300000000000026</v>
      </c>
    </row>
    <row r="12" spans="1:23" x14ac:dyDescent="0.25">
      <c r="A12" s="1">
        <v>43394</v>
      </c>
      <c r="C12" s="3">
        <f t="shared" si="1"/>
        <v>33.000000000000028</v>
      </c>
    </row>
    <row r="13" spans="1:23" x14ac:dyDescent="0.25">
      <c r="A13" s="1">
        <v>43395</v>
      </c>
      <c r="C13" s="3">
        <f t="shared" si="1"/>
        <v>29.700000000000028</v>
      </c>
    </row>
    <row r="14" spans="1:23" x14ac:dyDescent="0.25">
      <c r="A14" s="1">
        <v>43396</v>
      </c>
      <c r="C14" s="3">
        <f t="shared" si="1"/>
        <v>26.400000000000027</v>
      </c>
    </row>
    <row r="15" spans="1:23" x14ac:dyDescent="0.25">
      <c r="A15" s="1">
        <v>43397</v>
      </c>
      <c r="C15" s="3">
        <f t="shared" si="1"/>
        <v>23.100000000000026</v>
      </c>
    </row>
    <row r="16" spans="1:23" x14ac:dyDescent="0.25">
      <c r="A16" s="1">
        <v>43398</v>
      </c>
      <c r="C16" s="3">
        <f t="shared" si="1"/>
        <v>19.800000000000026</v>
      </c>
    </row>
    <row r="17" spans="1:3" x14ac:dyDescent="0.25">
      <c r="A17" s="1">
        <v>43399</v>
      </c>
      <c r="C17" s="3">
        <f t="shared" si="1"/>
        <v>16.500000000000025</v>
      </c>
    </row>
    <row r="18" spans="1:3" x14ac:dyDescent="0.25">
      <c r="A18" s="1">
        <v>43400</v>
      </c>
      <c r="C18" s="3">
        <f t="shared" si="1"/>
        <v>13.200000000000024</v>
      </c>
    </row>
    <row r="19" spans="1:3" x14ac:dyDescent="0.25">
      <c r="A19" s="1">
        <v>43401</v>
      </c>
      <c r="C19" s="3">
        <f t="shared" si="1"/>
        <v>9.9000000000000234</v>
      </c>
    </row>
    <row r="20" spans="1:3" x14ac:dyDescent="0.25">
      <c r="A20" s="1">
        <v>43402</v>
      </c>
      <c r="C20" s="3">
        <f t="shared" si="1"/>
        <v>6.6000000000000236</v>
      </c>
    </row>
    <row r="21" spans="1:3" x14ac:dyDescent="0.25">
      <c r="A21" s="1">
        <v>43403</v>
      </c>
      <c r="C21" s="3">
        <f t="shared" si="1"/>
        <v>3.3000000000000238</v>
      </c>
    </row>
    <row r="22" spans="1:3" x14ac:dyDescent="0.25">
      <c r="A22" s="1">
        <v>43404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2018-10-18T05:54:38Z</dcterms:modified>
</cp:coreProperties>
</file>