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yank Saraswat\Downloads\"/>
    </mc:Choice>
  </mc:AlternateContent>
  <xr:revisionPtr revIDLastSave="0" documentId="13_ncr:1_{4FEEBDE3-78C3-4F27-9A5E-3A2297C1D1B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<sst xmlns="http://schemas.openxmlformats.org/spreadsheetml/2006/main" count="41" uniqueCount="31">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</sst>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2-42D3-AF16-0DB0E7D510C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2-42D3-AF16-0DB0E7D5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179952"/>
        <c:axId val="1371177872"/>
      </c:barChart>
      <c:catAx>
        <c:axId val="13711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77872"/>
        <c:crosses val="autoZero"/>
        <c:auto val="1"/>
        <c:lblAlgn val="ctr"/>
        <c:lblOffset val="100"/>
        <c:noMultiLvlLbl val="0"/>
      </c:catAx>
      <c:valAx>
        <c:axId val="13711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2-4866-9ED5-A27EE5DEBDD0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2-4866-9ED5-A27EE5DE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814080"/>
        <c:axId val="1317814496"/>
      </c:barChart>
      <c:catAx>
        <c:axId val="13178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14496"/>
        <c:crosses val="autoZero"/>
        <c:auto val="1"/>
        <c:lblAlgn val="ctr"/>
        <c:lblOffset val="100"/>
        <c:noMultiLvlLbl val="0"/>
      </c:catAx>
      <c:valAx>
        <c:axId val="13178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7-4270-A67C-B09D3F33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AC4-BDC6-A5C646502553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AC4-BDC6-A5C64650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189104"/>
        <c:axId val="1371189520"/>
      </c:barChart>
      <c:catAx>
        <c:axId val="13711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89520"/>
        <c:crosses val="autoZero"/>
        <c:auto val="1"/>
        <c:lblAlgn val="ctr"/>
        <c:lblOffset val="100"/>
        <c:noMultiLvlLbl val="0"/>
      </c:catAx>
      <c:valAx>
        <c:axId val="1371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34925</xdr:rowOff>
    </xdr:from>
    <xdr:to>
      <xdr:col>12</xdr:col>
      <xdr:colOff>523875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CF733-CDA1-0DD5-9ED6-DB4C2A75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92075</xdr:rowOff>
    </xdr:from>
    <xdr:to>
      <xdr:col>12</xdr:col>
      <xdr:colOff>415925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CC517-91B9-8C9D-D132-A1E153CF1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92075</xdr:rowOff>
    </xdr:from>
    <xdr:to>
      <xdr:col>11</xdr:col>
      <xdr:colOff>339725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1FCA0-1B7F-B49A-3463-AE4CAEC80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3</xdr:row>
      <xdr:rowOff>73025</xdr:rowOff>
    </xdr:from>
    <xdr:to>
      <xdr:col>14</xdr:col>
      <xdr:colOff>492125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B5EC4-F72A-758F-E128-8278BCC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abSelected="1" workbookViewId="0">
      <selection activeCell="D13" sqref="D13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E13" sqref="E13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N11" sqref="N11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10" sqref="P10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Mayank Saraswat</cp:lastModifiedBy>
  <dcterms:created xsi:type="dcterms:W3CDTF">2020-08-28T11:25:48Z</dcterms:created>
  <dcterms:modified xsi:type="dcterms:W3CDTF">2022-08-05T16:00:09Z</dcterms:modified>
</cp:coreProperties>
</file>