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L\Downloads\proyecto Mayra\proyecto Mayr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<sst xmlns="http://schemas.openxmlformats.org/spreadsheetml/2006/main" count="2" uniqueCount="2">
  <si>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</t>
  </si>
  <si>
    <t>C [ppm]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</si>
</sst>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Hoja1!$B$3:$B$203</c:f>
              <c:numCache>
                <c:formatCode>0.0</c:formatCode>
                <c:ptCount val="2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</c:numCache>
            </c:numRef>
          </c:xVal>
          <c:yVal>
            <c:numRef>
              <c:f>Hoja1!$C$3:$C$203</c:f>
              <c:numCache>
                <c:formatCode>0.000</c:formatCode>
                <c:ptCount val="201"/>
                <c:pt idx="0">
                  <c:v>3.61175537109375E-2</c:v>
                </c:pt>
                <c:pt idx="1">
                  <c:v>3.56597900390625E-2</c:v>
                </c:pt>
                <c:pt idx="2">
                  <c:v>3.48968505859375E-2</c:v>
                </c:pt>
                <c:pt idx="3">
                  <c:v>3.61785888671875E-2</c:v>
                </c:pt>
                <c:pt idx="4">
                  <c:v>3.509521484375E-2</c:v>
                </c:pt>
                <c:pt idx="5">
                  <c:v>3.509521484375E-2</c:v>
                </c:pt>
                <c:pt idx="6">
                  <c:v>3.4820556640625E-2</c:v>
                </c:pt>
                <c:pt idx="7">
                  <c:v>3.51104736328125E-2</c:v>
                </c:pt>
                <c:pt idx="8">
                  <c:v>3.49273681640625E-2</c:v>
                </c:pt>
                <c:pt idx="9">
                  <c:v>3.4332275390625E-2</c:v>
                </c:pt>
                <c:pt idx="10">
                  <c:v>3.45001220703125E-2</c:v>
                </c:pt>
                <c:pt idx="11">
                  <c:v>3.41644287109375E-2</c:v>
                </c:pt>
                <c:pt idx="12">
                  <c:v>3.436279296875E-2</c:v>
                </c:pt>
                <c:pt idx="13">
                  <c:v>3.46832275390625E-2</c:v>
                </c:pt>
                <c:pt idx="14">
                  <c:v>3.50341796875E-2</c:v>
                </c:pt>
                <c:pt idx="15">
                  <c:v>3.44085693359375E-2</c:v>
                </c:pt>
                <c:pt idx="16">
                  <c:v>3.40576171875E-2</c:v>
                </c:pt>
                <c:pt idx="17">
                  <c:v>3.4027099609375E-2</c:v>
                </c:pt>
                <c:pt idx="18">
                  <c:v>3.40728759765625E-2</c:v>
                </c:pt>
                <c:pt idx="19">
                  <c:v>3.460693359375E-2</c:v>
                </c:pt>
                <c:pt idx="20">
                  <c:v>3.4027099609375E-2</c:v>
                </c:pt>
                <c:pt idx="21">
                  <c:v>3.4332275390625E-2</c:v>
                </c:pt>
                <c:pt idx="22">
                  <c:v>3.40576171875E-2</c:v>
                </c:pt>
                <c:pt idx="23">
                  <c:v>3.58428955078125E-2</c:v>
                </c:pt>
                <c:pt idx="24">
                  <c:v>3.4210205078125E-2</c:v>
                </c:pt>
                <c:pt idx="25">
                  <c:v>3.44696044921875E-2</c:v>
                </c:pt>
                <c:pt idx="26">
                  <c:v>3.6529541015625E-2</c:v>
                </c:pt>
                <c:pt idx="27">
                  <c:v>3.48358154296875E-2</c:v>
                </c:pt>
                <c:pt idx="28">
                  <c:v>3.61785888671875E-2</c:v>
                </c:pt>
                <c:pt idx="29">
                  <c:v>3.5247802734375E-2</c:v>
                </c:pt>
                <c:pt idx="30">
                  <c:v>3.69415283203125E-2</c:v>
                </c:pt>
                <c:pt idx="31">
                  <c:v>3.79638671875E-2</c:v>
                </c:pt>
                <c:pt idx="32">
                  <c:v>3.62701416015625E-2</c:v>
                </c:pt>
                <c:pt idx="33">
                  <c:v>3.74908447265625E-2</c:v>
                </c:pt>
                <c:pt idx="34">
                  <c:v>3.790283203125E-2</c:v>
                </c:pt>
                <c:pt idx="35">
                  <c:v>3.9306640625E-2</c:v>
                </c:pt>
                <c:pt idx="36">
                  <c:v>3.887939453125E-2</c:v>
                </c:pt>
                <c:pt idx="37">
                  <c:v>3.91845703125E-2</c:v>
                </c:pt>
                <c:pt idx="38">
                  <c:v>3.84063720703125E-2</c:v>
                </c:pt>
                <c:pt idx="39">
                  <c:v>3.99017333984375E-2</c:v>
                </c:pt>
                <c:pt idx="40">
                  <c:v>4.107666015625E-2</c:v>
                </c:pt>
                <c:pt idx="41">
                  <c:v>4.1351318359375E-2</c:v>
                </c:pt>
                <c:pt idx="42">
                  <c:v>4.24041748046875E-2</c:v>
                </c:pt>
                <c:pt idx="43">
                  <c:v>4.3426513671875E-2</c:v>
                </c:pt>
                <c:pt idx="44">
                  <c:v>4.3914794921875E-2</c:v>
                </c:pt>
                <c:pt idx="45">
                  <c:v>4.534912109375E-2</c:v>
                </c:pt>
                <c:pt idx="46">
                  <c:v>4.52423095703125E-2</c:v>
                </c:pt>
                <c:pt idx="47">
                  <c:v>4.75616455078125E-2</c:v>
                </c:pt>
                <c:pt idx="48">
                  <c:v>4.779052734375E-2</c:v>
                </c:pt>
                <c:pt idx="49">
                  <c:v>4.93316650390625E-2</c:v>
                </c:pt>
                <c:pt idx="50">
                  <c:v>5.01556396484375E-2</c:v>
                </c:pt>
                <c:pt idx="51">
                  <c:v>5.00030517578125E-2</c:v>
                </c:pt>
                <c:pt idx="52">
                  <c:v>5.10711669921875E-2</c:v>
                </c:pt>
                <c:pt idx="53">
                  <c:v>5.26275634765625E-2</c:v>
                </c:pt>
                <c:pt idx="54">
                  <c:v>5.47637939453125E-2</c:v>
                </c:pt>
                <c:pt idx="55">
                  <c:v>5.53741455078125E-2</c:v>
                </c:pt>
                <c:pt idx="56">
                  <c:v>5.66253662109375E-2</c:v>
                </c:pt>
                <c:pt idx="57">
                  <c:v>5.86395263671875E-2</c:v>
                </c:pt>
                <c:pt idx="58">
                  <c:v>5.95855712890625E-2</c:v>
                </c:pt>
                <c:pt idx="59">
                  <c:v>5.99365234375E-2</c:v>
                </c:pt>
                <c:pt idx="60">
                  <c:v>6.12945556640625E-2</c:v>
                </c:pt>
                <c:pt idx="61">
                  <c:v>6.28662109375E-2</c:v>
                </c:pt>
                <c:pt idx="62">
                  <c:v>6.40716552734375E-2</c:v>
                </c:pt>
                <c:pt idx="63">
                  <c:v>6.67877197265625E-2</c:v>
                </c:pt>
                <c:pt idx="64">
                  <c:v>6.6986083984375E-2</c:v>
                </c:pt>
                <c:pt idx="65">
                  <c:v>6.91375732421875E-2</c:v>
                </c:pt>
                <c:pt idx="66">
                  <c:v>6.94580078125E-2</c:v>
                </c:pt>
                <c:pt idx="67">
                  <c:v>7.244873046875E-2</c:v>
                </c:pt>
                <c:pt idx="68">
                  <c:v>7.46307373046875E-2</c:v>
                </c:pt>
                <c:pt idx="69">
                  <c:v>7.4066162109375E-2</c:v>
                </c:pt>
                <c:pt idx="70">
                  <c:v>7.623291015625E-2</c:v>
                </c:pt>
                <c:pt idx="71">
                  <c:v>7.85980224609375E-2</c:v>
                </c:pt>
                <c:pt idx="72">
                  <c:v>7.8887939453125E-2</c:v>
                </c:pt>
                <c:pt idx="73">
                  <c:v>8.0810546875E-2</c:v>
                </c:pt>
                <c:pt idx="74">
                  <c:v>8.43048095703125E-2</c:v>
                </c:pt>
                <c:pt idx="75">
                  <c:v>8.5784912109375E-2</c:v>
                </c:pt>
                <c:pt idx="76">
                  <c:v>8.83026123046875E-2</c:v>
                </c:pt>
                <c:pt idx="77">
                  <c:v>8.89892578125E-2</c:v>
                </c:pt>
                <c:pt idx="78">
                  <c:v>9.28497314453125E-2</c:v>
                </c:pt>
                <c:pt idx="79">
                  <c:v>9.393310546875E-2</c:v>
                </c:pt>
                <c:pt idx="80">
                  <c:v>9.61456298828125E-2</c:v>
                </c:pt>
                <c:pt idx="81">
                  <c:v>9.918212890625E-2</c:v>
                </c:pt>
                <c:pt idx="82">
                  <c:v>0.10308837890625</c:v>
                </c:pt>
                <c:pt idx="83">
                  <c:v>0.1042022705078125</c:v>
                </c:pt>
                <c:pt idx="84">
                  <c:v>0.1083831787109375</c:v>
                </c:pt>
                <c:pt idx="85">
                  <c:v>0.1115875244140625</c:v>
                </c:pt>
                <c:pt idx="86">
                  <c:v>0.1141815185546875</c:v>
                </c:pt>
                <c:pt idx="87">
                  <c:v>0.11639404296875</c:v>
                </c:pt>
                <c:pt idx="88">
                  <c:v>0.1191253662109375</c:v>
                </c:pt>
                <c:pt idx="89">
                  <c:v>0.1246185302734375</c:v>
                </c:pt>
                <c:pt idx="90">
                  <c:v>0.1272430419921875</c:v>
                </c:pt>
                <c:pt idx="91">
                  <c:v>0.130584716796875</c:v>
                </c:pt>
                <c:pt idx="92">
                  <c:v>0.134613037109375</c:v>
                </c:pt>
                <c:pt idx="93">
                  <c:v>0.137969970703125</c:v>
                </c:pt>
                <c:pt idx="94">
                  <c:v>0.1415863037109375</c:v>
                </c:pt>
                <c:pt idx="95">
                  <c:v>0.1473846435546875</c:v>
                </c:pt>
                <c:pt idx="96">
                  <c:v>0.151214599609375</c:v>
                </c:pt>
                <c:pt idx="97">
                  <c:v>0.155364990234375</c:v>
                </c:pt>
                <c:pt idx="98">
                  <c:v>0.1588592529296875</c:v>
                </c:pt>
                <c:pt idx="99">
                  <c:v>0.1624603271484375</c:v>
                </c:pt>
                <c:pt idx="100">
                  <c:v>0.1673126220703125</c:v>
                </c:pt>
                <c:pt idx="101">
                  <c:v>0.1705474853515625</c:v>
                </c:pt>
                <c:pt idx="102">
                  <c:v>0.17462158203125</c:v>
                </c:pt>
                <c:pt idx="103">
                  <c:v>0.1790313720703125</c:v>
                </c:pt>
                <c:pt idx="104">
                  <c:v>0.18310546875</c:v>
                </c:pt>
                <c:pt idx="105">
                  <c:v>0.185699462890625</c:v>
                </c:pt>
                <c:pt idx="106">
                  <c:v>0.1891937255859375</c:v>
                </c:pt>
                <c:pt idx="107">
                  <c:v>0.19244384765625</c:v>
                </c:pt>
                <c:pt idx="108">
                  <c:v>0.1939849853515625</c:v>
                </c:pt>
                <c:pt idx="109">
                  <c:v>0.1966552734375</c:v>
                </c:pt>
                <c:pt idx="110">
                  <c:v>0.1999664306640625</c:v>
                </c:pt>
                <c:pt idx="111">
                  <c:v>0.202423095703125</c:v>
                </c:pt>
                <c:pt idx="112">
                  <c:v>0.203704833984375</c:v>
                </c:pt>
                <c:pt idx="113">
                  <c:v>0.2051849365234375</c:v>
                </c:pt>
                <c:pt idx="114">
                  <c:v>0.2060699462890625</c:v>
                </c:pt>
                <c:pt idx="115">
                  <c:v>0.20697021484375</c:v>
                </c:pt>
                <c:pt idx="116">
                  <c:v>0.2076568603515625</c:v>
                </c:pt>
                <c:pt idx="117">
                  <c:v>0.2087860107421875</c:v>
                </c:pt>
                <c:pt idx="118">
                  <c:v>0.2086181640625</c:v>
                </c:pt>
                <c:pt idx="119">
                  <c:v>0.2100982666015625</c:v>
                </c:pt>
                <c:pt idx="120">
                  <c:v>0.209991455078125</c:v>
                </c:pt>
                <c:pt idx="121">
                  <c:v>0.2103424072265625</c:v>
                </c:pt>
                <c:pt idx="122">
                  <c:v>0.2108001708984375</c:v>
                </c:pt>
                <c:pt idx="123">
                  <c:v>0.2108001708984375</c:v>
                </c:pt>
                <c:pt idx="124">
                  <c:v>0.211395263671875</c:v>
                </c:pt>
                <c:pt idx="125">
                  <c:v>0.2129058837890625</c:v>
                </c:pt>
                <c:pt idx="126">
                  <c:v>0.213531494140625</c:v>
                </c:pt>
                <c:pt idx="127">
                  <c:v>0.2165985107421875</c:v>
                </c:pt>
                <c:pt idx="128">
                  <c:v>0.21685791015625</c:v>
                </c:pt>
                <c:pt idx="129">
                  <c:v>0.2194976806640625</c:v>
                </c:pt>
                <c:pt idx="130">
                  <c:v>0.222564697265625</c:v>
                </c:pt>
                <c:pt idx="131">
                  <c:v>0.2244720458984375</c:v>
                </c:pt>
                <c:pt idx="132">
                  <c:v>0.22833251953125</c:v>
                </c:pt>
                <c:pt idx="133">
                  <c:v>0.2304229736328125</c:v>
                </c:pt>
                <c:pt idx="134">
                  <c:v>0.2348480224609375</c:v>
                </c:pt>
                <c:pt idx="135">
                  <c:v>0.2371368408203125</c:v>
                </c:pt>
                <c:pt idx="136">
                  <c:v>0.2427520751953125</c:v>
                </c:pt>
                <c:pt idx="137">
                  <c:v>0.2476959228515625</c:v>
                </c:pt>
                <c:pt idx="138">
                  <c:v>0.2518768310546875</c:v>
                </c:pt>
                <c:pt idx="139">
                  <c:v>0.2579498291015625</c:v>
                </c:pt>
                <c:pt idx="140">
                  <c:v>0.2627410888671875</c:v>
                </c:pt>
                <c:pt idx="141">
                  <c:v>0.2696990966796875</c:v>
                </c:pt>
                <c:pt idx="142">
                  <c:v>0.275543212890625</c:v>
                </c:pt>
                <c:pt idx="143">
                  <c:v>0.2805328369140625</c:v>
                </c:pt>
                <c:pt idx="144">
                  <c:v>0.28826904296875</c:v>
                </c:pt>
                <c:pt idx="145">
                  <c:v>0.2949981689453125</c:v>
                </c:pt>
                <c:pt idx="146">
                  <c:v>0.3018798828125</c:v>
                </c:pt>
                <c:pt idx="147">
                  <c:v>0.309112548828125</c:v>
                </c:pt>
                <c:pt idx="148">
                  <c:v>0.315277099609375</c:v>
                </c:pt>
                <c:pt idx="149">
                  <c:v>0.3224639892578125</c:v>
                </c:pt>
                <c:pt idx="150">
                  <c:v>0.3297882080078125</c:v>
                </c:pt>
                <c:pt idx="151">
                  <c:v>0.3362274169921875</c:v>
                </c:pt>
                <c:pt idx="152">
                  <c:v>0.341644287109375</c:v>
                </c:pt>
                <c:pt idx="153">
                  <c:v>0.3489837646484375</c:v>
                </c:pt>
                <c:pt idx="154">
                  <c:v>0.3544158935546875</c:v>
                </c:pt>
                <c:pt idx="155">
                  <c:v>0.3610382080078125</c:v>
                </c:pt>
                <c:pt idx="156">
                  <c:v>0.3675994873046875</c:v>
                </c:pt>
                <c:pt idx="157">
                  <c:v>0.370880126953125</c:v>
                </c:pt>
                <c:pt idx="158">
                  <c:v>0.3760223388671875</c:v>
                </c:pt>
                <c:pt idx="159">
                  <c:v>0.3807373046875</c:v>
                </c:pt>
                <c:pt idx="160">
                  <c:v>0.3848419189453125</c:v>
                </c:pt>
                <c:pt idx="161">
                  <c:v>0.3893585205078125</c:v>
                </c:pt>
                <c:pt idx="162">
                  <c:v>0.391021728515625</c:v>
                </c:pt>
                <c:pt idx="163">
                  <c:v>0.3939666748046875</c:v>
                </c:pt>
                <c:pt idx="164">
                  <c:v>0.3972625732421875</c:v>
                </c:pt>
                <c:pt idx="165">
                  <c:v>0.3954315185546875</c:v>
                </c:pt>
                <c:pt idx="166">
                  <c:v>0.3943023681640625</c:v>
                </c:pt>
                <c:pt idx="167">
                  <c:v>0.3916473388671875</c:v>
                </c:pt>
                <c:pt idx="168">
                  <c:v>0.386199951171875</c:v>
                </c:pt>
                <c:pt idx="169">
                  <c:v>0.3817291259765625</c:v>
                </c:pt>
                <c:pt idx="170">
                  <c:v>0.374542236328125</c:v>
                </c:pt>
                <c:pt idx="171">
                  <c:v>0.3635406494140625</c:v>
                </c:pt>
                <c:pt idx="172">
                  <c:v>0.353179931640625</c:v>
                </c:pt>
                <c:pt idx="173">
                  <c:v>0.3426971435546875</c:v>
                </c:pt>
                <c:pt idx="174">
                  <c:v>0.3274078369140625</c:v>
                </c:pt>
                <c:pt idx="175">
                  <c:v>0.312744140625</c:v>
                </c:pt>
                <c:pt idx="176">
                  <c:v>0.2984771728515625</c:v>
                </c:pt>
                <c:pt idx="177">
                  <c:v>0.280914306640625</c:v>
                </c:pt>
                <c:pt idx="178">
                  <c:v>0.26263427734375</c:v>
                </c:pt>
                <c:pt idx="179">
                  <c:v>0.2477569580078125</c:v>
                </c:pt>
                <c:pt idx="180">
                  <c:v>0.2302093505859375</c:v>
                </c:pt>
                <c:pt idx="181">
                  <c:v>0.214874267578125</c:v>
                </c:pt>
                <c:pt idx="182">
                  <c:v>0.198822021484375</c:v>
                </c:pt>
                <c:pt idx="183">
                  <c:v>0.1839447021484375</c:v>
                </c:pt>
                <c:pt idx="184">
                  <c:v>0.1691131591796875</c:v>
                </c:pt>
                <c:pt idx="185">
                  <c:v>0.1552886962890625</c:v>
                </c:pt>
                <c:pt idx="186">
                  <c:v>0.143341064453125</c:v>
                </c:pt>
                <c:pt idx="187">
                  <c:v>0.1284027099609375</c:v>
                </c:pt>
                <c:pt idx="188">
                  <c:v>0.1185150146484375</c:v>
                </c:pt>
                <c:pt idx="189">
                  <c:v>0.1081695556640625</c:v>
                </c:pt>
                <c:pt idx="190">
                  <c:v>9.93194580078125E-2</c:v>
                </c:pt>
                <c:pt idx="191">
                  <c:v>9.01641845703125E-2</c:v>
                </c:pt>
                <c:pt idx="192">
                  <c:v>8.14971923828125E-2</c:v>
                </c:pt>
                <c:pt idx="193">
                  <c:v>7.47528076171875E-2</c:v>
                </c:pt>
                <c:pt idx="194">
                  <c:v>6.793212890625E-2</c:v>
                </c:pt>
                <c:pt idx="195">
                  <c:v>6.09130859375E-2</c:v>
                </c:pt>
                <c:pt idx="196">
                  <c:v>5.65948486328125E-2</c:v>
                </c:pt>
                <c:pt idx="197">
                  <c:v>5.20477294921875E-2</c:v>
                </c:pt>
                <c:pt idx="198">
                  <c:v>4.77294921875E-2</c:v>
                </c:pt>
                <c:pt idx="199">
                  <c:v>4.37164306640625E-2</c:v>
                </c:pt>
                <c:pt idx="200">
                  <c:v>4.08782958984375E-2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C-432B-A482-3C5A9F895072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Hoja1!$B$3:$B$203</c:f>
              <c:numCache>
                <c:formatCode>0.0</c:formatCode>
                <c:ptCount val="2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</c:numCache>
            </c:numRef>
          </c:xVal>
          <c:yVal>
            <c:numRef>
              <c:f>Hoja1!$D$3:$D$203</c:f>
              <c:numCache>
                <c:formatCode>0.000</c:formatCode>
                <c:ptCount val="201"/>
                <c:pt idx="0">
                  <c:v>8.758544921875E-2</c:v>
                </c:pt>
                <c:pt idx="1">
                  <c:v>8.70361328125E-2</c:v>
                </c:pt>
                <c:pt idx="2">
                  <c:v>8.69598388671875E-2</c:v>
                </c:pt>
                <c:pt idx="3">
                  <c:v>8.721923828125E-2</c:v>
                </c:pt>
                <c:pt idx="4">
                  <c:v>8.69903564453125E-2</c:v>
                </c:pt>
                <c:pt idx="5">
                  <c:v>8.7371826171875E-2</c:v>
                </c:pt>
                <c:pt idx="6">
                  <c:v>8.72039794921875E-2</c:v>
                </c:pt>
                <c:pt idx="7">
                  <c:v>8.72039794921875E-2</c:v>
                </c:pt>
                <c:pt idx="8">
                  <c:v>8.72344970703125E-2</c:v>
                </c:pt>
                <c:pt idx="9">
                  <c:v>8.65325927734375E-2</c:v>
                </c:pt>
                <c:pt idx="10">
                  <c:v>8.71734619140625E-2</c:v>
                </c:pt>
                <c:pt idx="11">
                  <c:v>8.68072509765625E-2</c:v>
                </c:pt>
                <c:pt idx="12">
                  <c:v>8.6700439453125E-2</c:v>
                </c:pt>
                <c:pt idx="13">
                  <c:v>8.64410400390625E-2</c:v>
                </c:pt>
                <c:pt idx="14">
                  <c:v>8.65631103515625E-2</c:v>
                </c:pt>
                <c:pt idx="15">
                  <c:v>8.67462158203125E-2</c:v>
                </c:pt>
                <c:pt idx="16">
                  <c:v>8.7371826171875E-2</c:v>
                </c:pt>
                <c:pt idx="17">
                  <c:v>8.612060546875E-2</c:v>
                </c:pt>
                <c:pt idx="18">
                  <c:v>8.72344970703125E-2</c:v>
                </c:pt>
                <c:pt idx="19">
                  <c:v>8.6700439453125E-2</c:v>
                </c:pt>
                <c:pt idx="20">
                  <c:v>8.660888671875E-2</c:v>
                </c:pt>
                <c:pt idx="21">
                  <c:v>8.6639404296875E-2</c:v>
                </c:pt>
                <c:pt idx="22">
                  <c:v>8.6700439453125E-2</c:v>
                </c:pt>
                <c:pt idx="23">
                  <c:v>8.86383056640625E-2</c:v>
                </c:pt>
                <c:pt idx="24">
                  <c:v>8.73870849609375E-2</c:v>
                </c:pt>
                <c:pt idx="25">
                  <c:v>8.79974365234375E-2</c:v>
                </c:pt>
                <c:pt idx="26">
                  <c:v>8.8409423828125E-2</c:v>
                </c:pt>
                <c:pt idx="27">
                  <c:v>8.892822265625E-2</c:v>
                </c:pt>
                <c:pt idx="28">
                  <c:v>8.94622802734375E-2</c:v>
                </c:pt>
                <c:pt idx="29">
                  <c:v>8.88671875E-2</c:v>
                </c:pt>
                <c:pt idx="30">
                  <c:v>8.97979736328125E-2</c:v>
                </c:pt>
                <c:pt idx="31">
                  <c:v>9.12933349609375E-2</c:v>
                </c:pt>
                <c:pt idx="32">
                  <c:v>8.966064453125E-2</c:v>
                </c:pt>
                <c:pt idx="33">
                  <c:v>9.10186767578125E-2</c:v>
                </c:pt>
                <c:pt idx="34">
                  <c:v>9.04083251953125E-2</c:v>
                </c:pt>
                <c:pt idx="35">
                  <c:v>9.24835205078125E-2</c:v>
                </c:pt>
                <c:pt idx="36">
                  <c:v>9.24072265625E-2</c:v>
                </c:pt>
                <c:pt idx="37">
                  <c:v>9.24530029296875E-2</c:v>
                </c:pt>
                <c:pt idx="38">
                  <c:v>9.405517578125E-2</c:v>
                </c:pt>
                <c:pt idx="39">
                  <c:v>9.5001220703125E-2</c:v>
                </c:pt>
                <c:pt idx="40">
                  <c:v>9.54742431640625E-2</c:v>
                </c:pt>
                <c:pt idx="41">
                  <c:v>9.55810546875E-2</c:v>
                </c:pt>
                <c:pt idx="42">
                  <c:v>9.62677001953125E-2</c:v>
                </c:pt>
                <c:pt idx="43">
                  <c:v>9.7900390625E-2</c:v>
                </c:pt>
                <c:pt idx="44">
                  <c:v>9.79766845703125E-2</c:v>
                </c:pt>
                <c:pt idx="45">
                  <c:v>9.75494384765625E-2</c:v>
                </c:pt>
                <c:pt idx="46">
                  <c:v>9.9761962890625E-2</c:v>
                </c:pt>
                <c:pt idx="47">
                  <c:v>0.1010894775390625</c:v>
                </c:pt>
                <c:pt idx="48">
                  <c:v>0.101959228515625</c:v>
                </c:pt>
                <c:pt idx="49">
                  <c:v>0.1028594970703125</c:v>
                </c:pt>
                <c:pt idx="50">
                  <c:v>0.10308837890625</c:v>
                </c:pt>
                <c:pt idx="51">
                  <c:v>0.1043701171875</c:v>
                </c:pt>
                <c:pt idx="52">
                  <c:v>0.1053924560546875</c:v>
                </c:pt>
                <c:pt idx="53">
                  <c:v>0.106292724609375</c:v>
                </c:pt>
                <c:pt idx="54">
                  <c:v>0.108734130859375</c:v>
                </c:pt>
                <c:pt idx="55">
                  <c:v>0.1102142333984375</c:v>
                </c:pt>
                <c:pt idx="56">
                  <c:v>0.1113128662109375</c:v>
                </c:pt>
                <c:pt idx="57">
                  <c:v>0.11236572265625</c:v>
                </c:pt>
                <c:pt idx="58">
                  <c:v>0.1142425537109375</c:v>
                </c:pt>
                <c:pt idx="59">
                  <c:v>0.1144561767578125</c:v>
                </c:pt>
                <c:pt idx="60">
                  <c:v>0.11572265625</c:v>
                </c:pt>
                <c:pt idx="61">
                  <c:v>0.1187744140625</c:v>
                </c:pt>
                <c:pt idx="62">
                  <c:v>0.1178436279296875</c:v>
                </c:pt>
                <c:pt idx="63">
                  <c:v>0.120574951171875</c:v>
                </c:pt>
                <c:pt idx="64">
                  <c:v>0.1215057373046875</c:v>
                </c:pt>
                <c:pt idx="65">
                  <c:v>0.1239166259765625</c:v>
                </c:pt>
                <c:pt idx="66">
                  <c:v>0.1248931884765625</c:v>
                </c:pt>
                <c:pt idx="67">
                  <c:v>0.1266937255859375</c:v>
                </c:pt>
                <c:pt idx="68">
                  <c:v>0.12860107421875</c:v>
                </c:pt>
                <c:pt idx="69">
                  <c:v>0.1284637451171875</c:v>
                </c:pt>
                <c:pt idx="70">
                  <c:v>0.1301422119140625</c:v>
                </c:pt>
                <c:pt idx="71">
                  <c:v>0.1330718994140625</c:v>
                </c:pt>
                <c:pt idx="72">
                  <c:v>0.1334381103515625</c:v>
                </c:pt>
                <c:pt idx="73">
                  <c:v>0.135955810546875</c:v>
                </c:pt>
                <c:pt idx="74">
                  <c:v>0.1385650634765625</c:v>
                </c:pt>
                <c:pt idx="75">
                  <c:v>0.141021728515625</c:v>
                </c:pt>
                <c:pt idx="76">
                  <c:v>0.143829345703125</c:v>
                </c:pt>
                <c:pt idx="77">
                  <c:v>0.1458282470703125</c:v>
                </c:pt>
                <c:pt idx="78">
                  <c:v>0.148590087890625</c:v>
                </c:pt>
                <c:pt idx="79">
                  <c:v>0.1500244140625</c:v>
                </c:pt>
                <c:pt idx="80">
                  <c:v>0.1522216796875</c:v>
                </c:pt>
                <c:pt idx="81">
                  <c:v>0.1551971435546875</c:v>
                </c:pt>
                <c:pt idx="82">
                  <c:v>0.1593780517578125</c:v>
                </c:pt>
                <c:pt idx="83">
                  <c:v>0.160552978515625</c:v>
                </c:pt>
                <c:pt idx="84">
                  <c:v>0.1659088134765625</c:v>
                </c:pt>
                <c:pt idx="85">
                  <c:v>0.16961669921875</c:v>
                </c:pt>
                <c:pt idx="86">
                  <c:v>0.171875</c:v>
                </c:pt>
                <c:pt idx="87">
                  <c:v>0.175201416015625</c:v>
                </c:pt>
                <c:pt idx="88">
                  <c:v>0.1787567138671875</c:v>
                </c:pt>
                <c:pt idx="89">
                  <c:v>0.1828765869140625</c:v>
                </c:pt>
                <c:pt idx="90">
                  <c:v>0.185791015625</c:v>
                </c:pt>
                <c:pt idx="91">
                  <c:v>0.189788818359375</c:v>
                </c:pt>
                <c:pt idx="92">
                  <c:v>0.193267822265625</c:v>
                </c:pt>
                <c:pt idx="93">
                  <c:v>0.197662353515625</c:v>
                </c:pt>
                <c:pt idx="94">
                  <c:v>0.2014312744140625</c:v>
                </c:pt>
                <c:pt idx="95">
                  <c:v>0.20623779296875</c:v>
                </c:pt>
                <c:pt idx="96">
                  <c:v>0.211151123046875</c:v>
                </c:pt>
                <c:pt idx="97">
                  <c:v>0.2156982421875</c:v>
                </c:pt>
                <c:pt idx="98">
                  <c:v>0.218170166015625</c:v>
                </c:pt>
                <c:pt idx="99">
                  <c:v>0.2232208251953125</c:v>
                </c:pt>
                <c:pt idx="100">
                  <c:v>0.2274017333984375</c:v>
                </c:pt>
                <c:pt idx="101">
                  <c:v>0.2309417724609375</c:v>
                </c:pt>
                <c:pt idx="102">
                  <c:v>0.2359466552734375</c:v>
                </c:pt>
                <c:pt idx="103">
                  <c:v>0.239288330078125</c:v>
                </c:pt>
                <c:pt idx="104">
                  <c:v>0.243927001953125</c:v>
                </c:pt>
                <c:pt idx="105">
                  <c:v>0.2480621337890625</c:v>
                </c:pt>
                <c:pt idx="106">
                  <c:v>0.250701904296875</c:v>
                </c:pt>
                <c:pt idx="107">
                  <c:v>0.2536468505859375</c:v>
                </c:pt>
                <c:pt idx="108">
                  <c:v>0.2564239501953125</c:v>
                </c:pt>
                <c:pt idx="109">
                  <c:v>0.25823974609375</c:v>
                </c:pt>
                <c:pt idx="110">
                  <c:v>0.2625579833984375</c:v>
                </c:pt>
                <c:pt idx="111">
                  <c:v>0.2648468017578125</c:v>
                </c:pt>
                <c:pt idx="112">
                  <c:v>0.265350341796875</c:v>
                </c:pt>
                <c:pt idx="113">
                  <c:v>0.2671051025390625</c:v>
                </c:pt>
                <c:pt idx="114">
                  <c:v>0.2677154541015625</c:v>
                </c:pt>
                <c:pt idx="115">
                  <c:v>0.2689971923828125</c:v>
                </c:pt>
                <c:pt idx="116">
                  <c:v>0.26898193359375</c:v>
                </c:pt>
                <c:pt idx="117">
                  <c:v>0.270477294921875</c:v>
                </c:pt>
                <c:pt idx="118">
                  <c:v>0.2713623046875</c:v>
                </c:pt>
                <c:pt idx="119">
                  <c:v>0.2720184326171875</c:v>
                </c:pt>
                <c:pt idx="120">
                  <c:v>0.272735595703125</c:v>
                </c:pt>
                <c:pt idx="121">
                  <c:v>0.271728515625</c:v>
                </c:pt>
                <c:pt idx="122">
                  <c:v>0.2729644775390625</c:v>
                </c:pt>
                <c:pt idx="123">
                  <c:v>0.27349853515625</c:v>
                </c:pt>
                <c:pt idx="124">
                  <c:v>0.2730560302734375</c:v>
                </c:pt>
                <c:pt idx="125">
                  <c:v>0.2746429443359375</c:v>
                </c:pt>
                <c:pt idx="126">
                  <c:v>0.2753143310546875</c:v>
                </c:pt>
                <c:pt idx="127">
                  <c:v>0.278106689453125</c:v>
                </c:pt>
                <c:pt idx="128">
                  <c:v>0.2783050537109375</c:v>
                </c:pt>
                <c:pt idx="129">
                  <c:v>0.2798309326171875</c:v>
                </c:pt>
                <c:pt idx="130">
                  <c:v>0.2831268310546875</c:v>
                </c:pt>
                <c:pt idx="131">
                  <c:v>0.28570556640625</c:v>
                </c:pt>
                <c:pt idx="132">
                  <c:v>0.288482666015625</c:v>
                </c:pt>
                <c:pt idx="133">
                  <c:v>0.2931671142578125</c:v>
                </c:pt>
                <c:pt idx="134">
                  <c:v>0.2967987060546875</c:v>
                </c:pt>
                <c:pt idx="135">
                  <c:v>0.2995452880859375</c:v>
                </c:pt>
                <c:pt idx="136">
                  <c:v>0.3050994873046875</c:v>
                </c:pt>
                <c:pt idx="137">
                  <c:v>0.3087921142578125</c:v>
                </c:pt>
                <c:pt idx="138">
                  <c:v>0.3133697509765625</c:v>
                </c:pt>
                <c:pt idx="139">
                  <c:v>0.3187408447265625</c:v>
                </c:pt>
                <c:pt idx="140">
                  <c:v>0.3246002197265625</c:v>
                </c:pt>
                <c:pt idx="141">
                  <c:v>0.332275390625</c:v>
                </c:pt>
                <c:pt idx="142">
                  <c:v>0.3369903564453125</c:v>
                </c:pt>
                <c:pt idx="143">
                  <c:v>0.3446807861328125</c:v>
                </c:pt>
                <c:pt idx="144">
                  <c:v>0.3509674072265625</c:v>
                </c:pt>
                <c:pt idx="145">
                  <c:v>0.35894775390625</c:v>
                </c:pt>
                <c:pt idx="146">
                  <c:v>0.3653717041015625</c:v>
                </c:pt>
                <c:pt idx="147">
                  <c:v>0.372406005859375</c:v>
                </c:pt>
                <c:pt idx="148">
                  <c:v>0.3790435791015625</c:v>
                </c:pt>
                <c:pt idx="149">
                  <c:v>0.387420654296875</c:v>
                </c:pt>
                <c:pt idx="150">
                  <c:v>0.3924560546875</c:v>
                </c:pt>
                <c:pt idx="151">
                  <c:v>0.4004364013671875</c:v>
                </c:pt>
                <c:pt idx="152">
                  <c:v>0.40667724609375</c:v>
                </c:pt>
                <c:pt idx="153">
                  <c:v>0.41241455078125</c:v>
                </c:pt>
                <c:pt idx="154">
                  <c:v>0.4173126220703125</c:v>
                </c:pt>
                <c:pt idx="155">
                  <c:v>0.42645263671875</c:v>
                </c:pt>
                <c:pt idx="156">
                  <c:v>0.4336700439453125</c:v>
                </c:pt>
                <c:pt idx="157">
                  <c:v>0.4366455078125</c:v>
                </c:pt>
                <c:pt idx="158">
                  <c:v>0.443145751953125</c:v>
                </c:pt>
                <c:pt idx="159">
                  <c:v>0.447998046875</c:v>
                </c:pt>
                <c:pt idx="160">
                  <c:v>0.450653076171875</c:v>
                </c:pt>
                <c:pt idx="161">
                  <c:v>0.454864501953125</c:v>
                </c:pt>
                <c:pt idx="162">
                  <c:v>0.4580078125</c:v>
                </c:pt>
                <c:pt idx="163">
                  <c:v>0.4623565673828125</c:v>
                </c:pt>
                <c:pt idx="164">
                  <c:v>0.463165283203125</c:v>
                </c:pt>
                <c:pt idx="165">
                  <c:v>0.461578369140625</c:v>
                </c:pt>
                <c:pt idx="166">
                  <c:v>0.46185302734375</c:v>
                </c:pt>
                <c:pt idx="167">
                  <c:v>0.457916259765625</c:v>
                </c:pt>
                <c:pt idx="168">
                  <c:v>0.4534454345703125</c:v>
                </c:pt>
                <c:pt idx="169">
                  <c:v>0.447723388671875</c:v>
                </c:pt>
                <c:pt idx="170">
                  <c:v>0.4403839111328125</c:v>
                </c:pt>
                <c:pt idx="171">
                  <c:v>0.42962646484375</c:v>
                </c:pt>
                <c:pt idx="172">
                  <c:v>0.41912841796875</c:v>
                </c:pt>
                <c:pt idx="173">
                  <c:v>0.406402587890625</c:v>
                </c:pt>
                <c:pt idx="174">
                  <c:v>0.391815185546875</c:v>
                </c:pt>
                <c:pt idx="175">
                  <c:v>0.3744964599609375</c:v>
                </c:pt>
                <c:pt idx="176">
                  <c:v>0.3607177734375</c:v>
                </c:pt>
                <c:pt idx="177">
                  <c:v>0.34197998046875</c:v>
                </c:pt>
                <c:pt idx="178">
                  <c:v>0.3242034912109375</c:v>
                </c:pt>
                <c:pt idx="179">
                  <c:v>0.307373046875</c:v>
                </c:pt>
                <c:pt idx="180">
                  <c:v>0.2887725830078125</c:v>
                </c:pt>
                <c:pt idx="181">
                  <c:v>0.2728271484375</c:v>
                </c:pt>
                <c:pt idx="182">
                  <c:v>0.2564544677734375</c:v>
                </c:pt>
                <c:pt idx="183">
                  <c:v>0.2410125732421875</c:v>
                </c:pt>
                <c:pt idx="184">
                  <c:v>0.22589111328125</c:v>
                </c:pt>
                <c:pt idx="185">
                  <c:v>0.210693359375</c:v>
                </c:pt>
                <c:pt idx="186">
                  <c:v>0.1981048583984375</c:v>
                </c:pt>
                <c:pt idx="187">
                  <c:v>0.18402099609375</c:v>
                </c:pt>
                <c:pt idx="188">
                  <c:v>0.172332763671875</c:v>
                </c:pt>
                <c:pt idx="189">
                  <c:v>0.162353515625</c:v>
                </c:pt>
                <c:pt idx="190">
                  <c:v>0.1523590087890625</c:v>
                </c:pt>
                <c:pt idx="191">
                  <c:v>0.14276123046875</c:v>
                </c:pt>
                <c:pt idx="192">
                  <c:v>0.13397216796875</c:v>
                </c:pt>
                <c:pt idx="193">
                  <c:v>0.127532958984375</c:v>
                </c:pt>
                <c:pt idx="194">
                  <c:v>0.1204681396484375</c:v>
                </c:pt>
                <c:pt idx="195">
                  <c:v>0.1138458251953125</c:v>
                </c:pt>
                <c:pt idx="196">
                  <c:v>0.1073455810546875</c:v>
                </c:pt>
                <c:pt idx="197">
                  <c:v>0.10430908203125</c:v>
                </c:pt>
                <c:pt idx="198">
                  <c:v>9.8968505859375E-2</c:v>
                </c:pt>
                <c:pt idx="199">
                  <c:v>9.5367431640625E-2</c:v>
                </c:pt>
                <c:pt idx="200">
                  <c:v>9.161376953125E-2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6C-432B-A482-3C5A9F895072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Hoja1!$B$3:$B$203</c:f>
              <c:numCache>
                <c:formatCode>0.0</c:formatCode>
                <c:ptCount val="2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</c:numCache>
            </c:numRef>
          </c:xVal>
          <c:yVal>
            <c:numRef>
              <c:f>Hoja1!$E$3:$E$203</c:f>
              <c:numCache>
                <c:formatCode>0.000</c:formatCode>
                <c:ptCount val="201"/>
                <c:pt idx="0">
                  <c:v>3.0914306640625E-2</c:v>
                </c:pt>
                <c:pt idx="1">
                  <c:v>3.082275390625E-2</c:v>
                </c:pt>
                <c:pt idx="2">
                  <c:v>2.9998779296875E-2</c:v>
                </c:pt>
                <c:pt idx="3">
                  <c:v>3.15093994140625E-2</c:v>
                </c:pt>
                <c:pt idx="4">
                  <c:v>3.11126708984375E-2</c:v>
                </c:pt>
                <c:pt idx="5">
                  <c:v>3.07159423828125E-2</c:v>
                </c:pt>
                <c:pt idx="6">
                  <c:v>2.98004150390625E-2</c:v>
                </c:pt>
                <c:pt idx="7">
                  <c:v>3.0487060546875E-2</c:v>
                </c:pt>
                <c:pt idx="8">
                  <c:v>2.99224853515625E-2</c:v>
                </c:pt>
                <c:pt idx="9">
                  <c:v>2.972412109375E-2</c:v>
                </c:pt>
                <c:pt idx="10">
                  <c:v>3.0487060546875E-2</c:v>
                </c:pt>
                <c:pt idx="11">
                  <c:v>2.99224853515625E-2</c:v>
                </c:pt>
                <c:pt idx="12">
                  <c:v>2.96630859375E-2</c:v>
                </c:pt>
                <c:pt idx="13">
                  <c:v>3.0487060546875E-2</c:v>
                </c:pt>
                <c:pt idx="14">
                  <c:v>3.05023193359375E-2</c:v>
                </c:pt>
                <c:pt idx="15">
                  <c:v>3.05328369140625E-2</c:v>
                </c:pt>
                <c:pt idx="16">
                  <c:v>2.98919677734375E-2</c:v>
                </c:pt>
                <c:pt idx="17">
                  <c:v>3.01055908203125E-2</c:v>
                </c:pt>
                <c:pt idx="18">
                  <c:v>2.91290283203125E-2</c:v>
                </c:pt>
                <c:pt idx="19">
                  <c:v>3.0792236328125E-2</c:v>
                </c:pt>
                <c:pt idx="20">
                  <c:v>3.082275390625E-2</c:v>
                </c:pt>
                <c:pt idx="21">
                  <c:v>3.03802490234375E-2</c:v>
                </c:pt>
                <c:pt idx="22">
                  <c:v>2.99835205078125E-2</c:v>
                </c:pt>
                <c:pt idx="23">
                  <c:v>3.16314697265625E-2</c:v>
                </c:pt>
                <c:pt idx="24">
                  <c:v>3.05938720703125E-2</c:v>
                </c:pt>
                <c:pt idx="25">
                  <c:v>3.0914306640625E-2</c:v>
                </c:pt>
                <c:pt idx="26">
                  <c:v>3.24249267578125E-2</c:v>
                </c:pt>
                <c:pt idx="27">
                  <c:v>3.17535400390625E-2</c:v>
                </c:pt>
                <c:pt idx="28">
                  <c:v>3.23944091796875E-2</c:v>
                </c:pt>
                <c:pt idx="29">
                  <c:v>3.27301025390625E-2</c:v>
                </c:pt>
                <c:pt idx="30">
                  <c:v>3.41796875E-2</c:v>
                </c:pt>
                <c:pt idx="31">
                  <c:v>3.5430908203125E-2</c:v>
                </c:pt>
                <c:pt idx="32">
                  <c:v>3.27606201171875E-2</c:v>
                </c:pt>
                <c:pt idx="33">
                  <c:v>3.41339111328125E-2</c:v>
                </c:pt>
                <c:pt idx="34">
                  <c:v>3.48358154296875E-2</c:v>
                </c:pt>
                <c:pt idx="35">
                  <c:v>3.67584228515625E-2</c:v>
                </c:pt>
                <c:pt idx="36">
                  <c:v>3.62548828125E-2</c:v>
                </c:pt>
                <c:pt idx="37">
                  <c:v>3.741455078125E-2</c:v>
                </c:pt>
                <c:pt idx="38">
                  <c:v>3.70330810546875E-2</c:v>
                </c:pt>
                <c:pt idx="39">
                  <c:v>3.857421875E-2</c:v>
                </c:pt>
                <c:pt idx="40">
                  <c:v>3.91998291015625E-2</c:v>
                </c:pt>
                <c:pt idx="41">
                  <c:v>3.98101806640625E-2</c:v>
                </c:pt>
                <c:pt idx="42">
                  <c:v>4.08782958984375E-2</c:v>
                </c:pt>
                <c:pt idx="43">
                  <c:v>4.34417724609375E-2</c:v>
                </c:pt>
                <c:pt idx="44">
                  <c:v>4.21295166015625E-2</c:v>
                </c:pt>
                <c:pt idx="45">
                  <c:v>4.52117919921875E-2</c:v>
                </c:pt>
                <c:pt idx="46">
                  <c:v>4.5745849609375E-2</c:v>
                </c:pt>
                <c:pt idx="47">
                  <c:v>4.754638671875E-2</c:v>
                </c:pt>
                <c:pt idx="48">
                  <c:v>4.8553466796875E-2</c:v>
                </c:pt>
                <c:pt idx="49">
                  <c:v>4.9713134765625E-2</c:v>
                </c:pt>
                <c:pt idx="50">
                  <c:v>5.0811767578125E-2</c:v>
                </c:pt>
                <c:pt idx="51">
                  <c:v>5.084228515625E-2</c:v>
                </c:pt>
                <c:pt idx="52">
                  <c:v>5.31158447265625E-2</c:v>
                </c:pt>
                <c:pt idx="53">
                  <c:v>5.38787841796875E-2</c:v>
                </c:pt>
                <c:pt idx="54">
                  <c:v>5.6610107421875E-2</c:v>
                </c:pt>
                <c:pt idx="55">
                  <c:v>5.7708740234375E-2</c:v>
                </c:pt>
                <c:pt idx="56">
                  <c:v>5.999755859375E-2</c:v>
                </c:pt>
                <c:pt idx="57">
                  <c:v>6.072998046875E-2</c:v>
                </c:pt>
                <c:pt idx="58">
                  <c:v>6.158447265625E-2</c:v>
                </c:pt>
                <c:pt idx="59">
                  <c:v>6.3140869140625E-2</c:v>
                </c:pt>
                <c:pt idx="60">
                  <c:v>6.55517578125E-2</c:v>
                </c:pt>
                <c:pt idx="61">
                  <c:v>6.80084228515625E-2</c:v>
                </c:pt>
                <c:pt idx="62">
                  <c:v>6.89697265625E-2</c:v>
                </c:pt>
                <c:pt idx="63">
                  <c:v>7.11212158203125E-2</c:v>
                </c:pt>
                <c:pt idx="64">
                  <c:v>7.13958740234375E-2</c:v>
                </c:pt>
                <c:pt idx="65">
                  <c:v>7.421875E-2</c:v>
                </c:pt>
                <c:pt idx="66">
                  <c:v>7.5408935546875E-2</c:v>
                </c:pt>
                <c:pt idx="67">
                  <c:v>7.75604248046875E-2</c:v>
                </c:pt>
                <c:pt idx="68">
                  <c:v>8.1024169921875E-2</c:v>
                </c:pt>
                <c:pt idx="69">
                  <c:v>8.05511474609375E-2</c:v>
                </c:pt>
                <c:pt idx="70">
                  <c:v>8.258056640625E-2</c:v>
                </c:pt>
                <c:pt idx="71">
                  <c:v>8.54034423828125E-2</c:v>
                </c:pt>
                <c:pt idx="72">
                  <c:v>8.7890625E-2</c:v>
                </c:pt>
                <c:pt idx="73">
                  <c:v>8.9752197265625E-2</c:v>
                </c:pt>
                <c:pt idx="74">
                  <c:v>9.23004150390625E-2</c:v>
                </c:pt>
                <c:pt idx="75">
                  <c:v>9.55963134765625E-2</c:v>
                </c:pt>
                <c:pt idx="76">
                  <c:v>9.85260009765625E-2</c:v>
                </c:pt>
                <c:pt idx="77">
                  <c:v>0.1013031005859375</c:v>
                </c:pt>
                <c:pt idx="78">
                  <c:v>0.103515625</c:v>
                </c:pt>
                <c:pt idx="79">
                  <c:v>0.107208251953125</c:v>
                </c:pt>
                <c:pt idx="80">
                  <c:v>0.110015869140625</c:v>
                </c:pt>
                <c:pt idx="81">
                  <c:v>0.1138458251953125</c:v>
                </c:pt>
                <c:pt idx="82">
                  <c:v>0.11932373046875</c:v>
                </c:pt>
                <c:pt idx="83">
                  <c:v>0.120697021484375</c:v>
                </c:pt>
                <c:pt idx="84">
                  <c:v>0.1255950927734375</c:v>
                </c:pt>
                <c:pt idx="85">
                  <c:v>0.1295623779296875</c:v>
                </c:pt>
                <c:pt idx="86">
                  <c:v>0.1330108642578125</c:v>
                </c:pt>
                <c:pt idx="87">
                  <c:v>0.136962890625</c:v>
                </c:pt>
                <c:pt idx="88">
                  <c:v>0.1407928466796875</c:v>
                </c:pt>
                <c:pt idx="89">
                  <c:v>0.14691162109375</c:v>
                </c:pt>
                <c:pt idx="90">
                  <c:v>0.151214599609375</c:v>
                </c:pt>
                <c:pt idx="91">
                  <c:v>0.155364990234375</c:v>
                </c:pt>
                <c:pt idx="92">
                  <c:v>0.1612396240234375</c:v>
                </c:pt>
                <c:pt idx="93">
                  <c:v>0.1665496826171875</c:v>
                </c:pt>
                <c:pt idx="94">
                  <c:v>0.1712646484375</c:v>
                </c:pt>
                <c:pt idx="95">
                  <c:v>0.17791748046875</c:v>
                </c:pt>
                <c:pt idx="96">
                  <c:v>0.1834564208984375</c:v>
                </c:pt>
                <c:pt idx="97">
                  <c:v>0.189178466796875</c:v>
                </c:pt>
                <c:pt idx="98">
                  <c:v>0.1935272216796875</c:v>
                </c:pt>
                <c:pt idx="99">
                  <c:v>0.2000579833984375</c:v>
                </c:pt>
                <c:pt idx="100">
                  <c:v>0.20513916015625</c:v>
                </c:pt>
                <c:pt idx="101">
                  <c:v>0.2094573974609375</c:v>
                </c:pt>
                <c:pt idx="102">
                  <c:v>0.215789794921875</c:v>
                </c:pt>
                <c:pt idx="103">
                  <c:v>0.221343994140625</c:v>
                </c:pt>
                <c:pt idx="104">
                  <c:v>0.226318359375</c:v>
                </c:pt>
                <c:pt idx="105">
                  <c:v>0.22979736328125</c:v>
                </c:pt>
                <c:pt idx="106">
                  <c:v>0.2342681884765625</c:v>
                </c:pt>
                <c:pt idx="107">
                  <c:v>0.239593505859375</c:v>
                </c:pt>
                <c:pt idx="108">
                  <c:v>0.2425689697265625</c:v>
                </c:pt>
                <c:pt idx="109">
                  <c:v>0.24664306640625</c:v>
                </c:pt>
                <c:pt idx="110">
                  <c:v>0.2499542236328125</c:v>
                </c:pt>
                <c:pt idx="111">
                  <c:v>0.2523651123046875</c:v>
                </c:pt>
                <c:pt idx="112">
                  <c:v>0.254974365234375</c:v>
                </c:pt>
                <c:pt idx="113">
                  <c:v>0.256805419921875</c:v>
                </c:pt>
                <c:pt idx="114">
                  <c:v>0.257904052734375</c:v>
                </c:pt>
                <c:pt idx="115">
                  <c:v>0.25982666015625</c:v>
                </c:pt>
                <c:pt idx="116">
                  <c:v>0.2608489990234375</c:v>
                </c:pt>
                <c:pt idx="117">
                  <c:v>0.26220703125</c:v>
                </c:pt>
                <c:pt idx="118">
                  <c:v>0.2618255615234375</c:v>
                </c:pt>
                <c:pt idx="119">
                  <c:v>0.2637176513671875</c:v>
                </c:pt>
                <c:pt idx="120">
                  <c:v>0.2639923095703125</c:v>
                </c:pt>
                <c:pt idx="121">
                  <c:v>0.26397705078125</c:v>
                </c:pt>
                <c:pt idx="122">
                  <c:v>0.264923095703125</c:v>
                </c:pt>
                <c:pt idx="123">
                  <c:v>0.266632080078125</c:v>
                </c:pt>
                <c:pt idx="124">
                  <c:v>0.265899658203125</c:v>
                </c:pt>
                <c:pt idx="125">
                  <c:v>0.267486572265625</c:v>
                </c:pt>
                <c:pt idx="126">
                  <c:v>0.269073486328125</c:v>
                </c:pt>
                <c:pt idx="127">
                  <c:v>0.271453857421875</c:v>
                </c:pt>
                <c:pt idx="128">
                  <c:v>0.2720489501953125</c:v>
                </c:pt>
                <c:pt idx="129">
                  <c:v>0.2757720947265625</c:v>
                </c:pt>
                <c:pt idx="130">
                  <c:v>0.2802886962890625</c:v>
                </c:pt>
                <c:pt idx="131">
                  <c:v>0.28277587890625</c:v>
                </c:pt>
                <c:pt idx="132">
                  <c:v>0.28692626953125</c:v>
                </c:pt>
                <c:pt idx="133">
                  <c:v>0.290435791015625</c:v>
                </c:pt>
                <c:pt idx="134">
                  <c:v>0.2935791015625</c:v>
                </c:pt>
                <c:pt idx="135">
                  <c:v>0.300048828125</c:v>
                </c:pt>
                <c:pt idx="136">
                  <c:v>0.30767822265625</c:v>
                </c:pt>
                <c:pt idx="137">
                  <c:v>0.3127593994140625</c:v>
                </c:pt>
                <c:pt idx="138">
                  <c:v>0.3175506591796875</c:v>
                </c:pt>
                <c:pt idx="139">
                  <c:v>0.3256683349609375</c:v>
                </c:pt>
                <c:pt idx="140">
                  <c:v>0.331298828125</c:v>
                </c:pt>
                <c:pt idx="141">
                  <c:v>0.341583251953125</c:v>
                </c:pt>
                <c:pt idx="142">
                  <c:v>0.3480987548828125</c:v>
                </c:pt>
                <c:pt idx="143">
                  <c:v>0.3554534912109375</c:v>
                </c:pt>
                <c:pt idx="144">
                  <c:v>0.36334228515625</c:v>
                </c:pt>
                <c:pt idx="145">
                  <c:v>0.3724365234375</c:v>
                </c:pt>
                <c:pt idx="146">
                  <c:v>0.380615234375</c:v>
                </c:pt>
                <c:pt idx="147">
                  <c:v>0.3915863037109375</c:v>
                </c:pt>
                <c:pt idx="148">
                  <c:v>0.4006195068359375</c:v>
                </c:pt>
                <c:pt idx="149">
                  <c:v>0.409149169921875</c:v>
                </c:pt>
                <c:pt idx="150">
                  <c:v>0.4180908203125</c:v>
                </c:pt>
                <c:pt idx="151">
                  <c:v>0.4241485595703125</c:v>
                </c:pt>
                <c:pt idx="152">
                  <c:v>0.4338836669921875</c:v>
                </c:pt>
                <c:pt idx="153">
                  <c:v>0.4412994384765625</c:v>
                </c:pt>
                <c:pt idx="154">
                  <c:v>0.4496307373046875</c:v>
                </c:pt>
                <c:pt idx="155">
                  <c:v>0.4579620361328125</c:v>
                </c:pt>
                <c:pt idx="156">
                  <c:v>0.4656829833984375</c:v>
                </c:pt>
                <c:pt idx="157">
                  <c:v>0.4715118408203125</c:v>
                </c:pt>
                <c:pt idx="158">
                  <c:v>0.4781494140625</c:v>
                </c:pt>
                <c:pt idx="159">
                  <c:v>0.484375</c:v>
                </c:pt>
                <c:pt idx="160">
                  <c:v>0.48974609375</c:v>
                </c:pt>
                <c:pt idx="161">
                  <c:v>0.4941253662109375</c:v>
                </c:pt>
                <c:pt idx="162">
                  <c:v>0.4986572265625</c:v>
                </c:pt>
                <c:pt idx="163">
                  <c:v>0.50250244140625</c:v>
                </c:pt>
                <c:pt idx="164">
                  <c:v>0.5030975341796875</c:v>
                </c:pt>
                <c:pt idx="165">
                  <c:v>0.503173828125</c:v>
                </c:pt>
                <c:pt idx="166">
                  <c:v>0.501678466796875</c:v>
                </c:pt>
                <c:pt idx="167">
                  <c:v>0.4986724853515625</c:v>
                </c:pt>
                <c:pt idx="168">
                  <c:v>0.492706298828125</c:v>
                </c:pt>
                <c:pt idx="169">
                  <c:v>0.4854736328125</c:v>
                </c:pt>
                <c:pt idx="170">
                  <c:v>0.4777374267578125</c:v>
                </c:pt>
                <c:pt idx="171">
                  <c:v>0.465362548828125</c:v>
                </c:pt>
                <c:pt idx="172">
                  <c:v>0.4500732421875</c:v>
                </c:pt>
                <c:pt idx="173">
                  <c:v>0.4351348876953125</c:v>
                </c:pt>
                <c:pt idx="174">
                  <c:v>0.41607666015625</c:v>
                </c:pt>
                <c:pt idx="175">
                  <c:v>0.3975372314453125</c:v>
                </c:pt>
                <c:pt idx="176">
                  <c:v>0.379241943359375</c:v>
                </c:pt>
                <c:pt idx="177">
                  <c:v>0.3571014404296875</c:v>
                </c:pt>
                <c:pt idx="178">
                  <c:v>0.3359222412109375</c:v>
                </c:pt>
                <c:pt idx="179">
                  <c:v>0.314910888671875</c:v>
                </c:pt>
                <c:pt idx="180">
                  <c:v>0.2921600341796875</c:v>
                </c:pt>
                <c:pt idx="181">
                  <c:v>0.2728729248046875</c:v>
                </c:pt>
                <c:pt idx="182">
                  <c:v>0.251800537109375</c:v>
                </c:pt>
                <c:pt idx="183">
                  <c:v>0.2324066162109375</c:v>
                </c:pt>
                <c:pt idx="184">
                  <c:v>0.2150115966796875</c:v>
                </c:pt>
                <c:pt idx="185">
                  <c:v>0.1953582763671875</c:v>
                </c:pt>
                <c:pt idx="186">
                  <c:v>0.1802215576171875</c:v>
                </c:pt>
                <c:pt idx="187">
                  <c:v>0.1617279052734375</c:v>
                </c:pt>
                <c:pt idx="188">
                  <c:v>0.148895263671875</c:v>
                </c:pt>
                <c:pt idx="189">
                  <c:v>0.1350250244140625</c:v>
                </c:pt>
                <c:pt idx="190">
                  <c:v>0.1237640380859375</c:v>
                </c:pt>
                <c:pt idx="191">
                  <c:v>0.11181640625</c:v>
                </c:pt>
                <c:pt idx="192">
                  <c:v>9.96246337890625E-2</c:v>
                </c:pt>
                <c:pt idx="193">
                  <c:v>9.24224853515625E-2</c:v>
                </c:pt>
                <c:pt idx="194">
                  <c:v>8.34808349609375E-2</c:v>
                </c:pt>
                <c:pt idx="195">
                  <c:v>7.574462890625E-2</c:v>
                </c:pt>
                <c:pt idx="196">
                  <c:v>6.89239501953125E-2</c:v>
                </c:pt>
                <c:pt idx="197">
                  <c:v>6.3507080078125E-2</c:v>
                </c:pt>
                <c:pt idx="198">
                  <c:v>5.682373046875E-2</c:v>
                </c:pt>
                <c:pt idx="199">
                  <c:v>5.0994873046875E-2</c:v>
                </c:pt>
                <c:pt idx="200">
                  <c:v>4.82940673828125E-2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6C-432B-A482-3C5A9F895072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Hoja1!$B$3:$B$203</c:f>
              <c:numCache>
                <c:formatCode>0.0</c:formatCode>
                <c:ptCount val="2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</c:numCache>
            </c:numRef>
          </c:xVal>
          <c:yVal>
            <c:numRef>
              <c:f>Hoja1!$F$3:$F$203</c:f>
              <c:numCache>
                <c:formatCode>0.000</c:formatCode>
                <c:ptCount val="201"/>
                <c:pt idx="0">
                  <c:v>5.84716796875E-2</c:v>
                </c:pt>
                <c:pt idx="1">
                  <c:v>5.7403564453125E-2</c:v>
                </c:pt>
                <c:pt idx="2">
                  <c:v>5.75408935546875E-2</c:v>
                </c:pt>
                <c:pt idx="3">
                  <c:v>5.80291748046875E-2</c:v>
                </c:pt>
                <c:pt idx="4">
                  <c:v>5.8197021484375E-2</c:v>
                </c:pt>
                <c:pt idx="5">
                  <c:v>5.80596923828125E-2</c:v>
                </c:pt>
                <c:pt idx="6">
                  <c:v>5.8746337890625E-2</c:v>
                </c:pt>
                <c:pt idx="7">
                  <c:v>5.85174560546875E-2</c:v>
                </c:pt>
                <c:pt idx="8">
                  <c:v>5.75103759765625E-2</c:v>
                </c:pt>
                <c:pt idx="9">
                  <c:v>5.78765869140625E-2</c:v>
                </c:pt>
                <c:pt idx="10">
                  <c:v>5.88531494140625E-2</c:v>
                </c:pt>
                <c:pt idx="11">
                  <c:v>5.78155517578125E-2</c:v>
                </c:pt>
                <c:pt idx="12">
                  <c:v>5.75408935546875E-2</c:v>
                </c:pt>
                <c:pt idx="13">
                  <c:v>5.80291748046875E-2</c:v>
                </c:pt>
                <c:pt idx="14">
                  <c:v>5.81207275390625E-2</c:v>
                </c:pt>
                <c:pt idx="15">
                  <c:v>5.86090087890625E-2</c:v>
                </c:pt>
                <c:pt idx="16">
                  <c:v>5.85174560546875E-2</c:v>
                </c:pt>
                <c:pt idx="17">
                  <c:v>5.84716796875E-2</c:v>
                </c:pt>
                <c:pt idx="18">
                  <c:v>5.792236328125E-2</c:v>
                </c:pt>
                <c:pt idx="19">
                  <c:v>5.7586669921875E-2</c:v>
                </c:pt>
                <c:pt idx="20">
                  <c:v>5.72509765625E-2</c:v>
                </c:pt>
                <c:pt idx="21">
                  <c:v>5.86395263671875E-2</c:v>
                </c:pt>
                <c:pt idx="22">
                  <c:v>5.90972900390625E-2</c:v>
                </c:pt>
                <c:pt idx="23">
                  <c:v>5.987548828125E-2</c:v>
                </c:pt>
                <c:pt idx="24">
                  <c:v>5.9783935546875E-2</c:v>
                </c:pt>
                <c:pt idx="25">
                  <c:v>6.0394287109375E-2</c:v>
                </c:pt>
                <c:pt idx="26">
                  <c:v>6.182861328125E-2</c:v>
                </c:pt>
                <c:pt idx="27">
                  <c:v>6.18743896484375E-2</c:v>
                </c:pt>
                <c:pt idx="28">
                  <c:v>6.1248779296875E-2</c:v>
                </c:pt>
                <c:pt idx="29">
                  <c:v>6.11572265625E-2</c:v>
                </c:pt>
                <c:pt idx="30">
                  <c:v>6.05926513671875E-2</c:v>
                </c:pt>
                <c:pt idx="31">
                  <c:v>6.3995361328125E-2</c:v>
                </c:pt>
                <c:pt idx="32">
                  <c:v>6.23321533203125E-2</c:v>
                </c:pt>
                <c:pt idx="33">
                  <c:v>6.35986328125E-2</c:v>
                </c:pt>
                <c:pt idx="34">
                  <c:v>6.35528564453125E-2</c:v>
                </c:pt>
                <c:pt idx="35">
                  <c:v>6.52923583984375E-2</c:v>
                </c:pt>
                <c:pt idx="36">
                  <c:v>6.6009521484375E-2</c:v>
                </c:pt>
                <c:pt idx="37">
                  <c:v>6.60858154296875E-2</c:v>
                </c:pt>
                <c:pt idx="38">
                  <c:v>6.68182373046875E-2</c:v>
                </c:pt>
                <c:pt idx="39">
                  <c:v>6.8695068359375E-2</c:v>
                </c:pt>
                <c:pt idx="40">
                  <c:v>6.92291259765625E-2</c:v>
                </c:pt>
                <c:pt idx="41">
                  <c:v>7.1044921875E-2</c:v>
                </c:pt>
                <c:pt idx="42">
                  <c:v>7.1624755859375E-2</c:v>
                </c:pt>
                <c:pt idx="43">
                  <c:v>7.19757080078125E-2</c:v>
                </c:pt>
                <c:pt idx="44">
                  <c:v>7.29217529296875E-2</c:v>
                </c:pt>
                <c:pt idx="45">
                  <c:v>7.5836181640625E-2</c:v>
                </c:pt>
                <c:pt idx="46">
                  <c:v>7.5286865234375E-2</c:v>
                </c:pt>
                <c:pt idx="47">
                  <c:v>7.77740478515625E-2</c:v>
                </c:pt>
                <c:pt idx="48">
                  <c:v>7.9345703125E-2</c:v>
                </c:pt>
                <c:pt idx="49">
                  <c:v>8.0718994140625E-2</c:v>
                </c:pt>
                <c:pt idx="50">
                  <c:v>8.28704833984375E-2</c:v>
                </c:pt>
                <c:pt idx="51">
                  <c:v>8.47625732421875E-2</c:v>
                </c:pt>
                <c:pt idx="52">
                  <c:v>8.63800048828125E-2</c:v>
                </c:pt>
                <c:pt idx="53">
                  <c:v>8.7554931640625E-2</c:v>
                </c:pt>
                <c:pt idx="54">
                  <c:v>8.96759033203125E-2</c:v>
                </c:pt>
                <c:pt idx="55">
                  <c:v>9.0606689453125E-2</c:v>
                </c:pt>
                <c:pt idx="56">
                  <c:v>9.29412841796875E-2</c:v>
                </c:pt>
                <c:pt idx="57">
                  <c:v>9.59625244140625E-2</c:v>
                </c:pt>
                <c:pt idx="58">
                  <c:v>9.6954345703125E-2</c:v>
                </c:pt>
                <c:pt idx="59">
                  <c:v>9.9395751953125E-2</c:v>
                </c:pt>
                <c:pt idx="60">
                  <c:v>9.97161865234375E-2</c:v>
                </c:pt>
                <c:pt idx="61">
                  <c:v>0.102935791015625</c:v>
                </c:pt>
                <c:pt idx="62">
                  <c:v>0.1056060791015625</c:v>
                </c:pt>
                <c:pt idx="63">
                  <c:v>0.10772705078125</c:v>
                </c:pt>
                <c:pt idx="64">
                  <c:v>0.10845947265625</c:v>
                </c:pt>
                <c:pt idx="65">
                  <c:v>0.1118011474609375</c:v>
                </c:pt>
                <c:pt idx="66">
                  <c:v>0.1118011474609375</c:v>
                </c:pt>
                <c:pt idx="67">
                  <c:v>0.1146240234375</c:v>
                </c:pt>
                <c:pt idx="68">
                  <c:v>0.118560791015625</c:v>
                </c:pt>
                <c:pt idx="69">
                  <c:v>0.120880126953125</c:v>
                </c:pt>
                <c:pt idx="70">
                  <c:v>0.12249755859375</c:v>
                </c:pt>
                <c:pt idx="71">
                  <c:v>0.1255950927734375</c:v>
                </c:pt>
                <c:pt idx="72">
                  <c:v>0.12713623046875</c:v>
                </c:pt>
                <c:pt idx="73">
                  <c:v>0.130767822265625</c:v>
                </c:pt>
                <c:pt idx="74">
                  <c:v>0.1336669921875</c:v>
                </c:pt>
                <c:pt idx="75">
                  <c:v>0.1378021240234375</c:v>
                </c:pt>
                <c:pt idx="76">
                  <c:v>0.1404876708984375</c:v>
                </c:pt>
                <c:pt idx="77">
                  <c:v>0.1433868408203125</c:v>
                </c:pt>
                <c:pt idx="78">
                  <c:v>0.1473541259765625</c:v>
                </c:pt>
                <c:pt idx="79">
                  <c:v>0.15069580078125</c:v>
                </c:pt>
                <c:pt idx="80">
                  <c:v>0.153900146484375</c:v>
                </c:pt>
                <c:pt idx="81">
                  <c:v>0.15911865234375</c:v>
                </c:pt>
                <c:pt idx="82">
                  <c:v>0.165374755859375</c:v>
                </c:pt>
                <c:pt idx="83">
                  <c:v>0.1670684814453125</c:v>
                </c:pt>
                <c:pt idx="84">
                  <c:v>0.173248291015625</c:v>
                </c:pt>
                <c:pt idx="85">
                  <c:v>0.1787109375</c:v>
                </c:pt>
                <c:pt idx="86">
                  <c:v>0.1824798583984375</c:v>
                </c:pt>
                <c:pt idx="87">
                  <c:v>0.18646240234375</c:v>
                </c:pt>
                <c:pt idx="88">
                  <c:v>0.1938323974609375</c:v>
                </c:pt>
                <c:pt idx="89">
                  <c:v>0.1999053955078125</c:v>
                </c:pt>
                <c:pt idx="90">
                  <c:v>0.202728271484375</c:v>
                </c:pt>
                <c:pt idx="91">
                  <c:v>0.20849609375</c:v>
                </c:pt>
                <c:pt idx="92">
                  <c:v>0.2147064208984375</c:v>
                </c:pt>
                <c:pt idx="93">
                  <c:v>0.220428466796875</c:v>
                </c:pt>
                <c:pt idx="94">
                  <c:v>0.227783203125</c:v>
                </c:pt>
                <c:pt idx="95">
                  <c:v>0.233978271484375</c:v>
                </c:pt>
                <c:pt idx="96">
                  <c:v>0.2400665283203125</c:v>
                </c:pt>
                <c:pt idx="97">
                  <c:v>0.24774169921875</c:v>
                </c:pt>
                <c:pt idx="98">
                  <c:v>0.25103759765625</c:v>
                </c:pt>
                <c:pt idx="99">
                  <c:v>0.258087158203125</c:v>
                </c:pt>
                <c:pt idx="100">
                  <c:v>0.26605224609375</c:v>
                </c:pt>
                <c:pt idx="101">
                  <c:v>0.27099609375</c:v>
                </c:pt>
                <c:pt idx="102">
                  <c:v>0.27752685546875</c:v>
                </c:pt>
                <c:pt idx="103">
                  <c:v>0.2831268310546875</c:v>
                </c:pt>
                <c:pt idx="104">
                  <c:v>0.28857421875</c:v>
                </c:pt>
                <c:pt idx="105">
                  <c:v>0.293853759765625</c:v>
                </c:pt>
                <c:pt idx="106">
                  <c:v>0.2987213134765625</c:v>
                </c:pt>
                <c:pt idx="107">
                  <c:v>0.30377197265625</c:v>
                </c:pt>
                <c:pt idx="108">
                  <c:v>0.30731201171875</c:v>
                </c:pt>
                <c:pt idx="109">
                  <c:v>0.3115692138671875</c:v>
                </c:pt>
                <c:pt idx="110">
                  <c:v>0.314727783203125</c:v>
                </c:pt>
                <c:pt idx="111">
                  <c:v>0.3180999755859375</c:v>
                </c:pt>
                <c:pt idx="112">
                  <c:v>0.32049560546875</c:v>
                </c:pt>
                <c:pt idx="113">
                  <c:v>0.3216400146484375</c:v>
                </c:pt>
                <c:pt idx="114">
                  <c:v>0.323486328125</c:v>
                </c:pt>
                <c:pt idx="115">
                  <c:v>0.326263427734375</c:v>
                </c:pt>
                <c:pt idx="116">
                  <c:v>0.3265228271484375</c:v>
                </c:pt>
                <c:pt idx="117">
                  <c:v>0.3288116455078125</c:v>
                </c:pt>
                <c:pt idx="118">
                  <c:v>0.3286895751953125</c:v>
                </c:pt>
                <c:pt idx="119">
                  <c:v>0.32928466796875</c:v>
                </c:pt>
                <c:pt idx="120">
                  <c:v>0.3289337158203125</c:v>
                </c:pt>
                <c:pt idx="121">
                  <c:v>0.3286285400390625</c:v>
                </c:pt>
                <c:pt idx="122">
                  <c:v>0.3308258056640625</c:v>
                </c:pt>
                <c:pt idx="123">
                  <c:v>0.3306884765625</c:v>
                </c:pt>
                <c:pt idx="124">
                  <c:v>0.33050537109375</c:v>
                </c:pt>
                <c:pt idx="125">
                  <c:v>0.3334197998046875</c:v>
                </c:pt>
                <c:pt idx="126">
                  <c:v>0.3347015380859375</c:v>
                </c:pt>
                <c:pt idx="127">
                  <c:v>0.3364410400390625</c:v>
                </c:pt>
                <c:pt idx="128">
                  <c:v>0.33721923828125</c:v>
                </c:pt>
                <c:pt idx="129">
                  <c:v>0.339935302734375</c:v>
                </c:pt>
                <c:pt idx="130">
                  <c:v>0.345733642578125</c:v>
                </c:pt>
                <c:pt idx="131">
                  <c:v>0.3476104736328125</c:v>
                </c:pt>
                <c:pt idx="132">
                  <c:v>0.352203369140625</c:v>
                </c:pt>
                <c:pt idx="133">
                  <c:v>0.357421875</c:v>
                </c:pt>
                <c:pt idx="134">
                  <c:v>0.3618316650390625</c:v>
                </c:pt>
                <c:pt idx="135">
                  <c:v>0.3668670654296875</c:v>
                </c:pt>
                <c:pt idx="136">
                  <c:v>0.372650146484375</c:v>
                </c:pt>
                <c:pt idx="137">
                  <c:v>0.3813629150390625</c:v>
                </c:pt>
                <c:pt idx="138">
                  <c:v>0.3867034912109375</c:v>
                </c:pt>
                <c:pt idx="139">
                  <c:v>0.3938751220703125</c:v>
                </c:pt>
                <c:pt idx="140">
                  <c:v>0.404541015625</c:v>
                </c:pt>
                <c:pt idx="141">
                  <c:v>0.411834716796875</c:v>
                </c:pt>
                <c:pt idx="142">
                  <c:v>0.421722412109375</c:v>
                </c:pt>
                <c:pt idx="143">
                  <c:v>0.4297943115234375</c:v>
                </c:pt>
                <c:pt idx="144">
                  <c:v>0.4381103515625</c:v>
                </c:pt>
                <c:pt idx="145">
                  <c:v>0.4488067626953125</c:v>
                </c:pt>
                <c:pt idx="146">
                  <c:v>0.45941162109375</c:v>
                </c:pt>
                <c:pt idx="147">
                  <c:v>0.469207763671875</c:v>
                </c:pt>
                <c:pt idx="148">
                  <c:v>0.4781494140625</c:v>
                </c:pt>
                <c:pt idx="149">
                  <c:v>0.4879913330078125</c:v>
                </c:pt>
                <c:pt idx="150">
                  <c:v>0.4980010986328125</c:v>
                </c:pt>
                <c:pt idx="151">
                  <c:v>0.50872802734375</c:v>
                </c:pt>
                <c:pt idx="152">
                  <c:v>0.516082763671875</c:v>
                </c:pt>
                <c:pt idx="153">
                  <c:v>0.525390625</c:v>
                </c:pt>
                <c:pt idx="154">
                  <c:v>0.5341644287109375</c:v>
                </c:pt>
                <c:pt idx="155">
                  <c:v>0.5418548583984375</c:v>
                </c:pt>
                <c:pt idx="156">
                  <c:v>0.5523529052734375</c:v>
                </c:pt>
                <c:pt idx="157">
                  <c:v>0.5575714111328125</c:v>
                </c:pt>
                <c:pt idx="158">
                  <c:v>0.56646728515625</c:v>
                </c:pt>
                <c:pt idx="159">
                  <c:v>0.5753631591796875</c:v>
                </c:pt>
                <c:pt idx="160">
                  <c:v>0.5786285400390625</c:v>
                </c:pt>
                <c:pt idx="161">
                  <c:v>0.5842742919921875</c:v>
                </c:pt>
                <c:pt idx="162">
                  <c:v>0.5879364013671875</c:v>
                </c:pt>
                <c:pt idx="163">
                  <c:v>0.592620849609375</c:v>
                </c:pt>
                <c:pt idx="164">
                  <c:v>0.592926025390625</c:v>
                </c:pt>
                <c:pt idx="165">
                  <c:v>0.594573974609375</c:v>
                </c:pt>
                <c:pt idx="166">
                  <c:v>0.5922698974609375</c:v>
                </c:pt>
                <c:pt idx="167">
                  <c:v>0.5885467529296875</c:v>
                </c:pt>
                <c:pt idx="168">
                  <c:v>0.5825347900390625</c:v>
                </c:pt>
                <c:pt idx="169">
                  <c:v>0.5743865966796875</c:v>
                </c:pt>
                <c:pt idx="170">
                  <c:v>0.564666748046875</c:v>
                </c:pt>
                <c:pt idx="171">
                  <c:v>0.55047607421875</c:v>
                </c:pt>
                <c:pt idx="172">
                  <c:v>0.5351104736328125</c:v>
                </c:pt>
                <c:pt idx="173">
                  <c:v>0.5166168212890625</c:v>
                </c:pt>
                <c:pt idx="174">
                  <c:v>0.497100830078125</c:v>
                </c:pt>
                <c:pt idx="175">
                  <c:v>0.4755706787109375</c:v>
                </c:pt>
                <c:pt idx="176">
                  <c:v>0.4546966552734375</c:v>
                </c:pt>
                <c:pt idx="177">
                  <c:v>0.430450439453125</c:v>
                </c:pt>
                <c:pt idx="178">
                  <c:v>0.4062652587890625</c:v>
                </c:pt>
                <c:pt idx="179">
                  <c:v>0.381256103515625</c:v>
                </c:pt>
                <c:pt idx="180">
                  <c:v>0.3570556640625</c:v>
                </c:pt>
                <c:pt idx="181">
                  <c:v>0.335845947265625</c:v>
                </c:pt>
                <c:pt idx="182">
                  <c:v>0.3115234375</c:v>
                </c:pt>
                <c:pt idx="183">
                  <c:v>0.2900390625</c:v>
                </c:pt>
                <c:pt idx="184">
                  <c:v>0.2691650390625</c:v>
                </c:pt>
                <c:pt idx="185">
                  <c:v>0.24700927734375</c:v>
                </c:pt>
                <c:pt idx="186">
                  <c:v>0.23052978515625</c:v>
                </c:pt>
                <c:pt idx="187">
                  <c:v>0.2112884521484375</c:v>
                </c:pt>
                <c:pt idx="188">
                  <c:v>0.19549560546875</c:v>
                </c:pt>
                <c:pt idx="189">
                  <c:v>0.180938720703125</c:v>
                </c:pt>
                <c:pt idx="190">
                  <c:v>0.167724609375</c:v>
                </c:pt>
                <c:pt idx="191">
                  <c:v>0.1538543701171875</c:v>
                </c:pt>
                <c:pt idx="192">
                  <c:v>0.1417694091796875</c:v>
                </c:pt>
                <c:pt idx="193">
                  <c:v>0.1322784423828125</c:v>
                </c:pt>
                <c:pt idx="194">
                  <c:v>0.1226348876953125</c:v>
                </c:pt>
                <c:pt idx="195">
                  <c:v>0.1137847900390625</c:v>
                </c:pt>
                <c:pt idx="196">
                  <c:v>0.1064453125</c:v>
                </c:pt>
                <c:pt idx="197">
                  <c:v>0.1002044677734375</c:v>
                </c:pt>
                <c:pt idx="198">
                  <c:v>9.3841552734375E-2</c:v>
                </c:pt>
                <c:pt idx="199">
                  <c:v>8.807373046875E-2</c:v>
                </c:pt>
                <c:pt idx="200">
                  <c:v>8.2550048828125E-2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6C-432B-A482-3C5A9F895072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Hoja1!$B$3:$B$203</c:f>
              <c:numCache>
                <c:formatCode>0.0</c:formatCode>
                <c:ptCount val="2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</c:numCache>
            </c:numRef>
          </c:xVal>
          <c:yVal>
            <c:numRef>
              <c:f>Hoja1!$G$3:$G$203</c:f>
              <c:numCache>
                <c:formatCode>0.000</c:formatCode>
                <c:ptCount val="201"/>
                <c:pt idx="0">
                  <c:v>5.05523681640625E-2</c:v>
                </c:pt>
                <c:pt idx="1">
                  <c:v>5.04913330078125E-2</c:v>
                </c:pt>
                <c:pt idx="2">
                  <c:v>5.03692626953125E-2</c:v>
                </c:pt>
                <c:pt idx="3">
                  <c:v>5.1116943359375E-2</c:v>
                </c:pt>
                <c:pt idx="4">
                  <c:v>4.962158203125E-2</c:v>
                </c:pt>
                <c:pt idx="5">
                  <c:v>4.99114990234375E-2</c:v>
                </c:pt>
                <c:pt idx="6">
                  <c:v>4.96978759765625E-2</c:v>
                </c:pt>
                <c:pt idx="7">
                  <c:v>4.98199462890625E-2</c:v>
                </c:pt>
                <c:pt idx="8">
                  <c:v>4.9530029296875E-2</c:v>
                </c:pt>
                <c:pt idx="9">
                  <c:v>4.8919677734375E-2</c:v>
                </c:pt>
                <c:pt idx="10">
                  <c:v>4.949951171875E-2</c:v>
                </c:pt>
                <c:pt idx="11">
                  <c:v>4.913330078125E-2</c:v>
                </c:pt>
                <c:pt idx="12">
                  <c:v>4.89959716796875E-2</c:v>
                </c:pt>
                <c:pt idx="13">
                  <c:v>4.96063232421875E-2</c:v>
                </c:pt>
                <c:pt idx="14">
                  <c:v>4.91485595703125E-2</c:v>
                </c:pt>
                <c:pt idx="15">
                  <c:v>4.93927001953125E-2</c:v>
                </c:pt>
                <c:pt idx="16">
                  <c:v>4.92706298828125E-2</c:v>
                </c:pt>
                <c:pt idx="17">
                  <c:v>4.9163818359375E-2</c:v>
                </c:pt>
                <c:pt idx="18">
                  <c:v>4.89959716796875E-2</c:v>
                </c:pt>
                <c:pt idx="19">
                  <c:v>4.9591064453125E-2</c:v>
                </c:pt>
                <c:pt idx="20">
                  <c:v>4.92095947265625E-2</c:v>
                </c:pt>
                <c:pt idx="21">
                  <c:v>4.97894287109375E-2</c:v>
                </c:pt>
                <c:pt idx="22">
                  <c:v>4.94384765625E-2</c:v>
                </c:pt>
                <c:pt idx="23">
                  <c:v>5.1177978515625E-2</c:v>
                </c:pt>
                <c:pt idx="24">
                  <c:v>4.99114990234375E-2</c:v>
                </c:pt>
                <c:pt idx="25">
                  <c:v>5.0933837890625E-2</c:v>
                </c:pt>
                <c:pt idx="26">
                  <c:v>5.2093505859375E-2</c:v>
                </c:pt>
                <c:pt idx="27">
                  <c:v>5.14373779296875E-2</c:v>
                </c:pt>
                <c:pt idx="28">
                  <c:v>5.2215576171875E-2</c:v>
                </c:pt>
                <c:pt idx="29">
                  <c:v>5.2581787109375E-2</c:v>
                </c:pt>
                <c:pt idx="30">
                  <c:v>5.34820556640625E-2</c:v>
                </c:pt>
                <c:pt idx="31">
                  <c:v>5.35125732421875E-2</c:v>
                </c:pt>
                <c:pt idx="32">
                  <c:v>5.3375244140625E-2</c:v>
                </c:pt>
                <c:pt idx="33">
                  <c:v>5.5206298828125E-2</c:v>
                </c:pt>
                <c:pt idx="34">
                  <c:v>5.46722412109375E-2</c:v>
                </c:pt>
                <c:pt idx="35">
                  <c:v>5.5877685546875E-2</c:v>
                </c:pt>
                <c:pt idx="36">
                  <c:v>5.66864013671875E-2</c:v>
                </c:pt>
                <c:pt idx="37">
                  <c:v>5.75103759765625E-2</c:v>
                </c:pt>
                <c:pt idx="38">
                  <c:v>5.78460693359375E-2</c:v>
                </c:pt>
                <c:pt idx="39">
                  <c:v>5.9967041015625E-2</c:v>
                </c:pt>
                <c:pt idx="40">
                  <c:v>6.06689453125E-2</c:v>
                </c:pt>
                <c:pt idx="41">
                  <c:v>6.1676025390625E-2</c:v>
                </c:pt>
                <c:pt idx="42">
                  <c:v>6.24847412109375E-2</c:v>
                </c:pt>
                <c:pt idx="43">
                  <c:v>6.48651123046875E-2</c:v>
                </c:pt>
                <c:pt idx="44">
                  <c:v>6.53076171875E-2</c:v>
                </c:pt>
                <c:pt idx="45">
                  <c:v>6.683349609375E-2</c:v>
                </c:pt>
                <c:pt idx="46">
                  <c:v>6.78253173828125E-2</c:v>
                </c:pt>
                <c:pt idx="47">
                  <c:v>6.96258544921875E-2</c:v>
                </c:pt>
                <c:pt idx="48">
                  <c:v>7.16552734375E-2</c:v>
                </c:pt>
                <c:pt idx="49">
                  <c:v>7.232666015625E-2</c:v>
                </c:pt>
                <c:pt idx="50">
                  <c:v>7.4432373046875E-2</c:v>
                </c:pt>
                <c:pt idx="51">
                  <c:v>7.51190185546875E-2</c:v>
                </c:pt>
                <c:pt idx="52">
                  <c:v>7.78656005859375E-2</c:v>
                </c:pt>
                <c:pt idx="53">
                  <c:v>7.92694091796875E-2</c:v>
                </c:pt>
                <c:pt idx="54">
                  <c:v>8.13446044921875E-2</c:v>
                </c:pt>
                <c:pt idx="55">
                  <c:v>8.27484130859375E-2</c:v>
                </c:pt>
                <c:pt idx="56">
                  <c:v>8.48388671875E-2</c:v>
                </c:pt>
                <c:pt idx="57">
                  <c:v>8.7127685546875E-2</c:v>
                </c:pt>
                <c:pt idx="58">
                  <c:v>8.9111328125E-2</c:v>
                </c:pt>
                <c:pt idx="59">
                  <c:v>9.09881591796875E-2</c:v>
                </c:pt>
                <c:pt idx="60">
                  <c:v>9.17816162109375E-2</c:v>
                </c:pt>
                <c:pt idx="61">
                  <c:v>9.59930419921875E-2</c:v>
                </c:pt>
                <c:pt idx="62">
                  <c:v>9.69390869140625E-2</c:v>
                </c:pt>
                <c:pt idx="63">
                  <c:v>0.1001434326171875</c:v>
                </c:pt>
                <c:pt idx="64">
                  <c:v>0.1016082763671875</c:v>
                </c:pt>
                <c:pt idx="65">
                  <c:v>0.103973388671875</c:v>
                </c:pt>
                <c:pt idx="66">
                  <c:v>0.1058502197265625</c:v>
                </c:pt>
                <c:pt idx="67">
                  <c:v>0.1087493896484375</c:v>
                </c:pt>
                <c:pt idx="68">
                  <c:v>0.1109619140625</c:v>
                </c:pt>
                <c:pt idx="69">
                  <c:v>0.111907958984375</c:v>
                </c:pt>
                <c:pt idx="70">
                  <c:v>0.11492919921875</c:v>
                </c:pt>
                <c:pt idx="71">
                  <c:v>0.117645263671875</c:v>
                </c:pt>
                <c:pt idx="72">
                  <c:v>0.1207427978515625</c:v>
                </c:pt>
                <c:pt idx="73">
                  <c:v>0.123565673828125</c:v>
                </c:pt>
                <c:pt idx="74">
                  <c:v>0.1270294189453125</c:v>
                </c:pt>
                <c:pt idx="75">
                  <c:v>0.1302032470703125</c:v>
                </c:pt>
                <c:pt idx="76">
                  <c:v>0.13360595703125</c:v>
                </c:pt>
                <c:pt idx="77">
                  <c:v>0.135772705078125</c:v>
                </c:pt>
                <c:pt idx="78">
                  <c:v>0.1399078369140625</c:v>
                </c:pt>
                <c:pt idx="79">
                  <c:v>0.1433563232421875</c:v>
                </c:pt>
                <c:pt idx="80">
                  <c:v>0.1459503173828125</c:v>
                </c:pt>
                <c:pt idx="81">
                  <c:v>0.1516876220703125</c:v>
                </c:pt>
                <c:pt idx="82">
                  <c:v>0.156646728515625</c:v>
                </c:pt>
                <c:pt idx="83">
                  <c:v>0.1585540771484375</c:v>
                </c:pt>
                <c:pt idx="84">
                  <c:v>0.1637115478515625</c:v>
                </c:pt>
                <c:pt idx="85">
                  <c:v>0.1692047119140625</c:v>
                </c:pt>
                <c:pt idx="86">
                  <c:v>0.1727142333984375</c:v>
                </c:pt>
                <c:pt idx="87">
                  <c:v>0.178131103515625</c:v>
                </c:pt>
                <c:pt idx="88">
                  <c:v>0.1827392578125</c:v>
                </c:pt>
                <c:pt idx="89">
                  <c:v>0.18829345703125</c:v>
                </c:pt>
                <c:pt idx="90">
                  <c:v>0.1916961669921875</c:v>
                </c:pt>
                <c:pt idx="91">
                  <c:v>0.198089599609375</c:v>
                </c:pt>
                <c:pt idx="92">
                  <c:v>0.204376220703125</c:v>
                </c:pt>
                <c:pt idx="93">
                  <c:v>0.2098388671875</c:v>
                </c:pt>
                <c:pt idx="94">
                  <c:v>0.2166290283203125</c:v>
                </c:pt>
                <c:pt idx="95">
                  <c:v>0.2233734130859375</c:v>
                </c:pt>
                <c:pt idx="96">
                  <c:v>0.230743408203125</c:v>
                </c:pt>
                <c:pt idx="97">
                  <c:v>0.2357330322265625</c:v>
                </c:pt>
                <c:pt idx="98">
                  <c:v>0.2395172119140625</c:v>
                </c:pt>
                <c:pt idx="99">
                  <c:v>0.247161865234375</c:v>
                </c:pt>
                <c:pt idx="100">
                  <c:v>0.254425048828125</c:v>
                </c:pt>
                <c:pt idx="101">
                  <c:v>0.258697509765625</c:v>
                </c:pt>
                <c:pt idx="102">
                  <c:v>0.264892578125</c:v>
                </c:pt>
                <c:pt idx="103">
                  <c:v>0.2695465087890625</c:v>
                </c:pt>
                <c:pt idx="104">
                  <c:v>0.27618408203125</c:v>
                </c:pt>
                <c:pt idx="105">
                  <c:v>0.280731201171875</c:v>
                </c:pt>
                <c:pt idx="106">
                  <c:v>0.285247802734375</c:v>
                </c:pt>
                <c:pt idx="107">
                  <c:v>0.290252685546875</c:v>
                </c:pt>
                <c:pt idx="108">
                  <c:v>0.2951507568359375</c:v>
                </c:pt>
                <c:pt idx="109">
                  <c:v>0.297637939453125</c:v>
                </c:pt>
                <c:pt idx="110">
                  <c:v>0.3024139404296875</c:v>
                </c:pt>
                <c:pt idx="111">
                  <c:v>0.3049468994140625</c:v>
                </c:pt>
                <c:pt idx="112">
                  <c:v>0.3068084716796875</c:v>
                </c:pt>
                <c:pt idx="113">
                  <c:v>0.3087005615234375</c:v>
                </c:pt>
                <c:pt idx="114">
                  <c:v>0.3097991943359375</c:v>
                </c:pt>
                <c:pt idx="115">
                  <c:v>0.3111572265625</c:v>
                </c:pt>
                <c:pt idx="116">
                  <c:v>0.312164306640625</c:v>
                </c:pt>
                <c:pt idx="117">
                  <c:v>0.31329345703125</c:v>
                </c:pt>
                <c:pt idx="118">
                  <c:v>0.313812255859375</c:v>
                </c:pt>
                <c:pt idx="119">
                  <c:v>0.3145751953125</c:v>
                </c:pt>
                <c:pt idx="120">
                  <c:v>0.3151092529296875</c:v>
                </c:pt>
                <c:pt idx="121">
                  <c:v>0.3137054443359375</c:v>
                </c:pt>
                <c:pt idx="122">
                  <c:v>0.314453125</c:v>
                </c:pt>
                <c:pt idx="123">
                  <c:v>0.3167266845703125</c:v>
                </c:pt>
                <c:pt idx="124">
                  <c:v>0.3165283203125</c:v>
                </c:pt>
                <c:pt idx="125">
                  <c:v>0.3175811767578125</c:v>
                </c:pt>
                <c:pt idx="126">
                  <c:v>0.3192901611328125</c:v>
                </c:pt>
                <c:pt idx="127">
                  <c:v>0.322021484375</c:v>
                </c:pt>
                <c:pt idx="128">
                  <c:v>0.3228759765625</c:v>
                </c:pt>
                <c:pt idx="129">
                  <c:v>0.3259124755859375</c:v>
                </c:pt>
                <c:pt idx="130">
                  <c:v>0.3303680419921875</c:v>
                </c:pt>
                <c:pt idx="131">
                  <c:v>0.332244873046875</c:v>
                </c:pt>
                <c:pt idx="132">
                  <c:v>0.33624267578125</c:v>
                </c:pt>
                <c:pt idx="133">
                  <c:v>0.341156005859375</c:v>
                </c:pt>
                <c:pt idx="134">
                  <c:v>0.3465728759765625</c:v>
                </c:pt>
                <c:pt idx="135">
                  <c:v>0.3520660400390625</c:v>
                </c:pt>
                <c:pt idx="136">
                  <c:v>0.3578033447265625</c:v>
                </c:pt>
                <c:pt idx="137">
                  <c:v>0.3635406494140625</c:v>
                </c:pt>
                <c:pt idx="138">
                  <c:v>0.3717041015625</c:v>
                </c:pt>
                <c:pt idx="139">
                  <c:v>0.379608154296875</c:v>
                </c:pt>
                <c:pt idx="140">
                  <c:v>0.3869171142578125</c:v>
                </c:pt>
                <c:pt idx="141">
                  <c:v>0.3961639404296875</c:v>
                </c:pt>
                <c:pt idx="142">
                  <c:v>0.40264892578125</c:v>
                </c:pt>
                <c:pt idx="143">
                  <c:v>0.4127197265625</c:v>
                </c:pt>
                <c:pt idx="144">
                  <c:v>0.4228668212890625</c:v>
                </c:pt>
                <c:pt idx="145">
                  <c:v>0.43377685546875</c:v>
                </c:pt>
                <c:pt idx="146">
                  <c:v>0.4437255859375</c:v>
                </c:pt>
                <c:pt idx="147">
                  <c:v>0.4537200927734375</c:v>
                </c:pt>
                <c:pt idx="148">
                  <c:v>0.462249755859375</c:v>
                </c:pt>
                <c:pt idx="149">
                  <c:v>0.4717559814453125</c:v>
                </c:pt>
                <c:pt idx="150">
                  <c:v>0.4807281494140625</c:v>
                </c:pt>
                <c:pt idx="151">
                  <c:v>0.491607666015625</c:v>
                </c:pt>
                <c:pt idx="152">
                  <c:v>0.500274658203125</c:v>
                </c:pt>
                <c:pt idx="153">
                  <c:v>0.510345458984375</c:v>
                </c:pt>
                <c:pt idx="154">
                  <c:v>0.5167388916015625</c:v>
                </c:pt>
                <c:pt idx="155">
                  <c:v>0.5269622802734375</c:v>
                </c:pt>
                <c:pt idx="156">
                  <c:v>0.536163330078125</c:v>
                </c:pt>
                <c:pt idx="157">
                  <c:v>0.5423431396484375</c:v>
                </c:pt>
                <c:pt idx="158">
                  <c:v>0.5489959716796875</c:v>
                </c:pt>
                <c:pt idx="159">
                  <c:v>0.5563812255859375</c:v>
                </c:pt>
                <c:pt idx="160">
                  <c:v>0.5611724853515625</c:v>
                </c:pt>
                <c:pt idx="161">
                  <c:v>0.567169189453125</c:v>
                </c:pt>
                <c:pt idx="162">
                  <c:v>0.572174072265625</c:v>
                </c:pt>
                <c:pt idx="163">
                  <c:v>0.575408935546875</c:v>
                </c:pt>
                <c:pt idx="164">
                  <c:v>0.5772857666015625</c:v>
                </c:pt>
                <c:pt idx="165">
                  <c:v>0.5773468017578125</c:v>
                </c:pt>
                <c:pt idx="166">
                  <c:v>0.575439453125</c:v>
                </c:pt>
                <c:pt idx="167">
                  <c:v>0.570770263671875</c:v>
                </c:pt>
                <c:pt idx="168">
                  <c:v>0.564971923828125</c:v>
                </c:pt>
                <c:pt idx="169">
                  <c:v>0.556732177734375</c:v>
                </c:pt>
                <c:pt idx="170">
                  <c:v>0.5462799072265625</c:v>
                </c:pt>
                <c:pt idx="171">
                  <c:v>0.531768798828125</c:v>
                </c:pt>
                <c:pt idx="172">
                  <c:v>0.515167236328125</c:v>
                </c:pt>
                <c:pt idx="173">
                  <c:v>0.4988555908203125</c:v>
                </c:pt>
                <c:pt idx="174">
                  <c:v>0.47735595703125</c:v>
                </c:pt>
                <c:pt idx="175">
                  <c:v>0.4560546875</c:v>
                </c:pt>
                <c:pt idx="176">
                  <c:v>0.4352874755859375</c:v>
                </c:pt>
                <c:pt idx="177">
                  <c:v>0.4110870361328125</c:v>
                </c:pt>
                <c:pt idx="178">
                  <c:v>0.3880615234375</c:v>
                </c:pt>
                <c:pt idx="179">
                  <c:v>0.3614044189453125</c:v>
                </c:pt>
                <c:pt idx="180">
                  <c:v>0.3375701904296875</c:v>
                </c:pt>
                <c:pt idx="181">
                  <c:v>0.3145294189453125</c:v>
                </c:pt>
                <c:pt idx="182">
                  <c:v>0.2909088134765625</c:v>
                </c:pt>
                <c:pt idx="183">
                  <c:v>0.2699737548828125</c:v>
                </c:pt>
                <c:pt idx="184">
                  <c:v>0.2486114501953125</c:v>
                </c:pt>
                <c:pt idx="185">
                  <c:v>0.22723388671875</c:v>
                </c:pt>
                <c:pt idx="186">
                  <c:v>0.2094879150390625</c:v>
                </c:pt>
                <c:pt idx="187">
                  <c:v>0.189239501953125</c:v>
                </c:pt>
                <c:pt idx="188">
                  <c:v>0.173919677734375</c:v>
                </c:pt>
                <c:pt idx="189">
                  <c:v>0.159332275390625</c:v>
                </c:pt>
                <c:pt idx="190">
                  <c:v>0.146209716796875</c:v>
                </c:pt>
                <c:pt idx="191">
                  <c:v>0.1328582763671875</c:v>
                </c:pt>
                <c:pt idx="192">
                  <c:v>0.1198272705078125</c:v>
                </c:pt>
                <c:pt idx="193">
                  <c:v>0.109710693359375</c:v>
                </c:pt>
                <c:pt idx="194">
                  <c:v>0.1009368896484375</c:v>
                </c:pt>
                <c:pt idx="195">
                  <c:v>9.15679931640625E-2</c:v>
                </c:pt>
                <c:pt idx="196">
                  <c:v>8.4014892578125E-2</c:v>
                </c:pt>
                <c:pt idx="197">
                  <c:v>7.76824951171875E-2</c:v>
                </c:pt>
                <c:pt idx="198">
                  <c:v>7.0770263671875E-2</c:v>
                </c:pt>
                <c:pt idx="199">
                  <c:v>6.58416748046875E-2</c:v>
                </c:pt>
                <c:pt idx="200">
                  <c:v>6.18896484375E-2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6C-432B-A482-3C5A9F89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76495"/>
        <c:axId val="947176911"/>
      </c:scatterChart>
      <c:valAx>
        <c:axId val="947176495"/>
        <c:scaling>
          <c:orientation val="minMax"/>
          <c:max val="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longitud</a:t>
                </a:r>
                <a:r>
                  <a:rPr lang="es-ES" baseline="0"/>
                  <a:t> de onda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176911"/>
        <c:crosses val="autoZero"/>
        <c:crossBetween val="midCat"/>
      </c:valAx>
      <c:valAx>
        <c:axId val="9471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17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Hoja1!$C$206</c:f>
              <c:strCache>
                <c:ptCount val="1"/>
                <c:pt idx="0">
                  <c:v>C [ppm]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Hoja1!$B$207:$B$211</c:f>
              <c:numCache>
                <c:formatCode>0.000</c:formatCode>
                <c:ptCount val="5"/>
                <c:pt idx="0">
                  <c:v>0.3943023681640625</c:v>
                </c:pt>
                <c:pt idx="1">
                  <c:v>0.461578369140625</c:v>
                </c:pt>
                <c:pt idx="2">
                  <c:v>0.503173828125</c:v>
                </c:pt>
                <c:pt idx="3">
                  <c:v>0.575439453125</c:v>
                </c:pt>
                <c:pt idx="4">
                  <c:v>0.594573974609375</c:v>
                </c:pt>
              </c:numCache>
            </c:numRef>
          </c:xVal>
          <c:yVal>
            <c:numRef>
              <c:f>Hoja1!$C$207:$C$211</c:f>
              <c:numCache>
                <c:formatCode>General</c:formatCode>
                <c:ptCount val="5"/>
                <c:pt idx="0">
                  <c:v>2.5</c:v>
                </c:pt>
                <c:pt idx="1">
                  <c:v>2.8</c:v>
                </c:pt>
                <c:pt idx="2">
                  <c:v>3.1</c:v>
                </c:pt>
                <c:pt idx="3">
                  <c:v>3.3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D-4788-AA18-E335CC4F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36367"/>
        <c:axId val="1713936783"/>
      </c:scatterChart>
      <c:valAx>
        <c:axId val="1713936367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936783"/>
        <c:crosses val="autoZero"/>
        <c:crossBetween val="midCat"/>
      </c:valAx>
      <c:valAx>
        <c:axId val="171393678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93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161</xdr:row>
      <xdr:rowOff>28575</xdr:rowOff>
    </xdr:from>
    <xdr:to>
      <xdr:col>15</xdr:col>
      <xdr:colOff>628650</xdr:colOff>
      <xdr:row>183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205</xdr:row>
      <xdr:rowOff>161925</xdr:rowOff>
    </xdr:from>
    <xdr:to>
      <xdr:col>11</xdr:col>
      <xdr:colOff>304800</xdr:colOff>
      <xdr:row>220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1"/>
  <sheetViews>
    <sheetView tabSelected="1" topLeftCell="A202" workbookViewId="0">
      <selection activeCell="M215" sqref="M215"/>
    </sheetView>
  </sheetViews>
  <sheetFormatPr baseColWidth="10" defaultRowHeight="15" x14ac:dyDescent="0.25"/>
  <sheetData>
    <row r="2" spans="2:7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2:7" x14ac:dyDescent="0.25">
      <c r="B3" s="2">
        <v>500</v>
      </c>
      <c r="C3" s="3">
        <v>3.61175537109375E-2</v>
      </c>
      <c r="D3" s="3">
        <v>8.758544921875E-2</v>
      </c>
      <c r="E3" s="3">
        <v>3.0914306640625E-2</v>
      </c>
      <c r="F3" s="3">
        <v>5.84716796875E-2</v>
      </c>
      <c r="G3" s="3">
        <v>5.05523681640625E-2</v>
      </c>
    </row>
    <row r="4" spans="2:7" x14ac:dyDescent="0.25">
      <c r="B4" s="2">
        <v>501</v>
      </c>
      <c r="C4" s="3">
        <v>3.56597900390625E-2</v>
      </c>
      <c r="D4" s="3">
        <v>8.70361328125E-2</v>
      </c>
      <c r="E4" s="3">
        <v>3.082275390625E-2</v>
      </c>
      <c r="F4" s="3">
        <v>5.7403564453125E-2</v>
      </c>
      <c r="G4" s="3">
        <v>5.04913330078125E-2</v>
      </c>
    </row>
    <row r="5" spans="2:7" x14ac:dyDescent="0.25">
      <c r="B5" s="2">
        <v>502</v>
      </c>
      <c r="C5" s="3">
        <v>3.48968505859375E-2</v>
      </c>
      <c r="D5" s="3">
        <v>8.69598388671875E-2</v>
      </c>
      <c r="E5" s="3">
        <v>2.9998779296875E-2</v>
      </c>
      <c r="F5" s="3">
        <v>5.75408935546875E-2</v>
      </c>
      <c r="G5" s="3">
        <v>5.03692626953125E-2</v>
      </c>
    </row>
    <row r="6" spans="2:7" x14ac:dyDescent="0.25">
      <c r="B6" s="2">
        <v>503</v>
      </c>
      <c r="C6" s="3">
        <v>3.61785888671875E-2</v>
      </c>
      <c r="D6" s="3">
        <v>8.721923828125E-2</v>
      </c>
      <c r="E6" s="3">
        <v>3.15093994140625E-2</v>
      </c>
      <c r="F6" s="3">
        <v>5.80291748046875E-2</v>
      </c>
      <c r="G6" s="3">
        <v>5.1116943359375E-2</v>
      </c>
    </row>
    <row r="7" spans="2:7" x14ac:dyDescent="0.25">
      <c r="B7" s="2">
        <v>504</v>
      </c>
      <c r="C7" s="3">
        <v>3.509521484375E-2</v>
      </c>
      <c r="D7" s="3">
        <v>8.69903564453125E-2</v>
      </c>
      <c r="E7" s="3">
        <v>3.11126708984375E-2</v>
      </c>
      <c r="F7" s="3">
        <v>5.8197021484375E-2</v>
      </c>
      <c r="G7" s="3">
        <v>4.962158203125E-2</v>
      </c>
    </row>
    <row r="8" spans="2:7" x14ac:dyDescent="0.25">
      <c r="B8" s="2">
        <v>505</v>
      </c>
      <c r="C8" s="3">
        <v>3.509521484375E-2</v>
      </c>
      <c r="D8" s="3">
        <v>8.7371826171875E-2</v>
      </c>
      <c r="E8" s="3">
        <v>3.07159423828125E-2</v>
      </c>
      <c r="F8" s="3">
        <v>5.80596923828125E-2</v>
      </c>
      <c r="G8" s="3">
        <v>4.99114990234375E-2</v>
      </c>
    </row>
    <row r="9" spans="2:7" x14ac:dyDescent="0.25">
      <c r="B9" s="2">
        <v>506</v>
      </c>
      <c r="C9" s="3">
        <v>3.4820556640625E-2</v>
      </c>
      <c r="D9" s="3">
        <v>8.72039794921875E-2</v>
      </c>
      <c r="E9" s="3">
        <v>2.98004150390625E-2</v>
      </c>
      <c r="F9" s="3">
        <v>5.8746337890625E-2</v>
      </c>
      <c r="G9" s="3">
        <v>4.96978759765625E-2</v>
      </c>
    </row>
    <row r="10" spans="2:7" x14ac:dyDescent="0.25">
      <c r="B10" s="2">
        <v>507</v>
      </c>
      <c r="C10" s="3">
        <v>3.51104736328125E-2</v>
      </c>
      <c r="D10" s="3">
        <v>8.72039794921875E-2</v>
      </c>
      <c r="E10" s="3">
        <v>3.0487060546875E-2</v>
      </c>
      <c r="F10" s="3">
        <v>5.85174560546875E-2</v>
      </c>
      <c r="G10" s="3">
        <v>4.98199462890625E-2</v>
      </c>
    </row>
    <row r="11" spans="2:7" x14ac:dyDescent="0.25">
      <c r="B11" s="2">
        <v>508</v>
      </c>
      <c r="C11" s="3">
        <v>3.49273681640625E-2</v>
      </c>
      <c r="D11" s="3">
        <v>8.72344970703125E-2</v>
      </c>
      <c r="E11" s="3">
        <v>2.99224853515625E-2</v>
      </c>
      <c r="F11" s="3">
        <v>5.75103759765625E-2</v>
      </c>
      <c r="G11" s="3">
        <v>4.9530029296875E-2</v>
      </c>
    </row>
    <row r="12" spans="2:7" x14ac:dyDescent="0.25">
      <c r="B12" s="2">
        <v>509</v>
      </c>
      <c r="C12" s="3">
        <v>3.4332275390625E-2</v>
      </c>
      <c r="D12" s="3">
        <v>8.65325927734375E-2</v>
      </c>
      <c r="E12" s="3">
        <v>2.972412109375E-2</v>
      </c>
      <c r="F12" s="3">
        <v>5.78765869140625E-2</v>
      </c>
      <c r="G12" s="3">
        <v>4.8919677734375E-2</v>
      </c>
    </row>
    <row r="13" spans="2:7" x14ac:dyDescent="0.25">
      <c r="B13" s="2">
        <v>510</v>
      </c>
      <c r="C13" s="3">
        <v>3.45001220703125E-2</v>
      </c>
      <c r="D13" s="3">
        <v>8.71734619140625E-2</v>
      </c>
      <c r="E13" s="3">
        <v>3.0487060546875E-2</v>
      </c>
      <c r="F13" s="3">
        <v>5.88531494140625E-2</v>
      </c>
      <c r="G13" s="3">
        <v>4.949951171875E-2</v>
      </c>
    </row>
    <row r="14" spans="2:7" x14ac:dyDescent="0.25">
      <c r="B14" s="2">
        <v>511</v>
      </c>
      <c r="C14" s="3">
        <v>3.41644287109375E-2</v>
      </c>
      <c r="D14" s="3">
        <v>8.68072509765625E-2</v>
      </c>
      <c r="E14" s="3">
        <v>2.99224853515625E-2</v>
      </c>
      <c r="F14" s="3">
        <v>5.78155517578125E-2</v>
      </c>
      <c r="G14" s="3">
        <v>4.913330078125E-2</v>
      </c>
    </row>
    <row r="15" spans="2:7" x14ac:dyDescent="0.25">
      <c r="B15" s="2">
        <v>512</v>
      </c>
      <c r="C15" s="3">
        <v>3.436279296875E-2</v>
      </c>
      <c r="D15" s="3">
        <v>8.6700439453125E-2</v>
      </c>
      <c r="E15" s="3">
        <v>2.96630859375E-2</v>
      </c>
      <c r="F15" s="3">
        <v>5.75408935546875E-2</v>
      </c>
      <c r="G15" s="3">
        <v>4.89959716796875E-2</v>
      </c>
    </row>
    <row r="16" spans="2:7" x14ac:dyDescent="0.25">
      <c r="B16" s="2">
        <v>513</v>
      </c>
      <c r="C16" s="3">
        <v>3.46832275390625E-2</v>
      </c>
      <c r="D16" s="3">
        <v>8.64410400390625E-2</v>
      </c>
      <c r="E16" s="3">
        <v>3.0487060546875E-2</v>
      </c>
      <c r="F16" s="3">
        <v>5.80291748046875E-2</v>
      </c>
      <c r="G16" s="3">
        <v>4.96063232421875E-2</v>
      </c>
    </row>
    <row r="17" spans="2:7" x14ac:dyDescent="0.25">
      <c r="B17" s="2">
        <v>514</v>
      </c>
      <c r="C17" s="3">
        <v>3.50341796875E-2</v>
      </c>
      <c r="D17" s="3">
        <v>8.65631103515625E-2</v>
      </c>
      <c r="E17" s="3">
        <v>3.05023193359375E-2</v>
      </c>
      <c r="F17" s="3">
        <v>5.81207275390625E-2</v>
      </c>
      <c r="G17" s="3">
        <v>4.91485595703125E-2</v>
      </c>
    </row>
    <row r="18" spans="2:7" x14ac:dyDescent="0.25">
      <c r="B18" s="2">
        <v>515</v>
      </c>
      <c r="C18" s="3">
        <v>3.44085693359375E-2</v>
      </c>
      <c r="D18" s="3">
        <v>8.67462158203125E-2</v>
      </c>
      <c r="E18" s="3">
        <v>3.05328369140625E-2</v>
      </c>
      <c r="F18" s="3">
        <v>5.86090087890625E-2</v>
      </c>
      <c r="G18" s="3">
        <v>4.93927001953125E-2</v>
      </c>
    </row>
    <row r="19" spans="2:7" x14ac:dyDescent="0.25">
      <c r="B19" s="2">
        <v>516</v>
      </c>
      <c r="C19" s="3">
        <v>3.40576171875E-2</v>
      </c>
      <c r="D19" s="3">
        <v>8.7371826171875E-2</v>
      </c>
      <c r="E19" s="3">
        <v>2.98919677734375E-2</v>
      </c>
      <c r="F19" s="3">
        <v>5.85174560546875E-2</v>
      </c>
      <c r="G19" s="3">
        <v>4.92706298828125E-2</v>
      </c>
    </row>
    <row r="20" spans="2:7" x14ac:dyDescent="0.25">
      <c r="B20" s="2">
        <v>517</v>
      </c>
      <c r="C20" s="3">
        <v>3.4027099609375E-2</v>
      </c>
      <c r="D20" s="3">
        <v>8.612060546875E-2</v>
      </c>
      <c r="E20" s="3">
        <v>3.01055908203125E-2</v>
      </c>
      <c r="F20" s="3">
        <v>5.84716796875E-2</v>
      </c>
      <c r="G20" s="3">
        <v>4.9163818359375E-2</v>
      </c>
    </row>
    <row r="21" spans="2:7" x14ac:dyDescent="0.25">
      <c r="B21" s="2">
        <v>518</v>
      </c>
      <c r="C21" s="3">
        <v>3.40728759765625E-2</v>
      </c>
      <c r="D21" s="3">
        <v>8.72344970703125E-2</v>
      </c>
      <c r="E21" s="3">
        <v>2.91290283203125E-2</v>
      </c>
      <c r="F21" s="3">
        <v>5.792236328125E-2</v>
      </c>
      <c r="G21" s="3">
        <v>4.89959716796875E-2</v>
      </c>
    </row>
    <row r="22" spans="2:7" x14ac:dyDescent="0.25">
      <c r="B22" s="2">
        <v>519</v>
      </c>
      <c r="C22" s="3">
        <v>3.460693359375E-2</v>
      </c>
      <c r="D22" s="3">
        <v>8.6700439453125E-2</v>
      </c>
      <c r="E22" s="3">
        <v>3.0792236328125E-2</v>
      </c>
      <c r="F22" s="3">
        <v>5.7586669921875E-2</v>
      </c>
      <c r="G22" s="3">
        <v>4.9591064453125E-2</v>
      </c>
    </row>
    <row r="23" spans="2:7" x14ac:dyDescent="0.25">
      <c r="B23" s="2">
        <v>520</v>
      </c>
      <c r="C23" s="3">
        <v>3.4027099609375E-2</v>
      </c>
      <c r="D23" s="3">
        <v>8.660888671875E-2</v>
      </c>
      <c r="E23" s="3">
        <v>3.082275390625E-2</v>
      </c>
      <c r="F23" s="3">
        <v>5.72509765625E-2</v>
      </c>
      <c r="G23" s="3">
        <v>4.92095947265625E-2</v>
      </c>
    </row>
    <row r="24" spans="2:7" x14ac:dyDescent="0.25">
      <c r="B24" s="2">
        <v>521</v>
      </c>
      <c r="C24" s="3">
        <v>3.4332275390625E-2</v>
      </c>
      <c r="D24" s="3">
        <v>8.6639404296875E-2</v>
      </c>
      <c r="E24" s="3">
        <v>3.03802490234375E-2</v>
      </c>
      <c r="F24" s="3">
        <v>5.86395263671875E-2</v>
      </c>
      <c r="G24" s="3">
        <v>4.97894287109375E-2</v>
      </c>
    </row>
    <row r="25" spans="2:7" x14ac:dyDescent="0.25">
      <c r="B25" s="2">
        <v>522</v>
      </c>
      <c r="C25" s="3">
        <v>3.40576171875E-2</v>
      </c>
      <c r="D25" s="3">
        <v>8.6700439453125E-2</v>
      </c>
      <c r="E25" s="3">
        <v>2.99835205078125E-2</v>
      </c>
      <c r="F25" s="3">
        <v>5.90972900390625E-2</v>
      </c>
      <c r="G25" s="3">
        <v>4.94384765625E-2</v>
      </c>
    </row>
    <row r="26" spans="2:7" x14ac:dyDescent="0.25">
      <c r="B26" s="2">
        <v>523</v>
      </c>
      <c r="C26" s="3">
        <v>3.58428955078125E-2</v>
      </c>
      <c r="D26" s="3">
        <v>8.86383056640625E-2</v>
      </c>
      <c r="E26" s="3">
        <v>3.16314697265625E-2</v>
      </c>
      <c r="F26" s="3">
        <v>5.987548828125E-2</v>
      </c>
      <c r="G26" s="3">
        <v>5.1177978515625E-2</v>
      </c>
    </row>
    <row r="27" spans="2:7" x14ac:dyDescent="0.25">
      <c r="B27" s="2">
        <v>524</v>
      </c>
      <c r="C27" s="3">
        <v>3.4210205078125E-2</v>
      </c>
      <c r="D27" s="3">
        <v>8.73870849609375E-2</v>
      </c>
      <c r="E27" s="3">
        <v>3.05938720703125E-2</v>
      </c>
      <c r="F27" s="3">
        <v>5.9783935546875E-2</v>
      </c>
      <c r="G27" s="3">
        <v>4.99114990234375E-2</v>
      </c>
    </row>
    <row r="28" spans="2:7" x14ac:dyDescent="0.25">
      <c r="B28" s="2">
        <v>525</v>
      </c>
      <c r="C28" s="3">
        <v>3.44696044921875E-2</v>
      </c>
      <c r="D28" s="3">
        <v>8.79974365234375E-2</v>
      </c>
      <c r="E28" s="3">
        <v>3.0914306640625E-2</v>
      </c>
      <c r="F28" s="3">
        <v>6.0394287109375E-2</v>
      </c>
      <c r="G28" s="3">
        <v>5.0933837890625E-2</v>
      </c>
    </row>
    <row r="29" spans="2:7" x14ac:dyDescent="0.25">
      <c r="B29" s="2">
        <v>526</v>
      </c>
      <c r="C29" s="3">
        <v>3.6529541015625E-2</v>
      </c>
      <c r="D29" s="3">
        <v>8.8409423828125E-2</v>
      </c>
      <c r="E29" s="3">
        <v>3.24249267578125E-2</v>
      </c>
      <c r="F29" s="3">
        <v>6.182861328125E-2</v>
      </c>
      <c r="G29" s="3">
        <v>5.2093505859375E-2</v>
      </c>
    </row>
    <row r="30" spans="2:7" x14ac:dyDescent="0.25">
      <c r="B30" s="2">
        <v>527</v>
      </c>
      <c r="C30" s="3">
        <v>3.48358154296875E-2</v>
      </c>
      <c r="D30" s="3">
        <v>8.892822265625E-2</v>
      </c>
      <c r="E30" s="3">
        <v>3.17535400390625E-2</v>
      </c>
      <c r="F30" s="3">
        <v>6.18743896484375E-2</v>
      </c>
      <c r="G30" s="3">
        <v>5.14373779296875E-2</v>
      </c>
    </row>
    <row r="31" spans="2:7" x14ac:dyDescent="0.25">
      <c r="B31" s="2">
        <v>528</v>
      </c>
      <c r="C31" s="3">
        <v>3.61785888671875E-2</v>
      </c>
      <c r="D31" s="3">
        <v>8.94622802734375E-2</v>
      </c>
      <c r="E31" s="3">
        <v>3.23944091796875E-2</v>
      </c>
      <c r="F31" s="3">
        <v>6.1248779296875E-2</v>
      </c>
      <c r="G31" s="3">
        <v>5.2215576171875E-2</v>
      </c>
    </row>
    <row r="32" spans="2:7" x14ac:dyDescent="0.25">
      <c r="B32" s="2">
        <v>529</v>
      </c>
      <c r="C32" s="3">
        <v>3.5247802734375E-2</v>
      </c>
      <c r="D32" s="3">
        <v>8.88671875E-2</v>
      </c>
      <c r="E32" s="3">
        <v>3.27301025390625E-2</v>
      </c>
      <c r="F32" s="3">
        <v>6.11572265625E-2</v>
      </c>
      <c r="G32" s="3">
        <v>5.2581787109375E-2</v>
      </c>
    </row>
    <row r="33" spans="2:7" x14ac:dyDescent="0.25">
      <c r="B33" s="2">
        <v>530</v>
      </c>
      <c r="C33" s="3">
        <v>3.69415283203125E-2</v>
      </c>
      <c r="D33" s="3">
        <v>8.97979736328125E-2</v>
      </c>
      <c r="E33" s="3">
        <v>3.41796875E-2</v>
      </c>
      <c r="F33" s="3">
        <v>6.05926513671875E-2</v>
      </c>
      <c r="G33" s="3">
        <v>5.34820556640625E-2</v>
      </c>
    </row>
    <row r="34" spans="2:7" x14ac:dyDescent="0.25">
      <c r="B34" s="2">
        <v>531</v>
      </c>
      <c r="C34" s="3">
        <v>3.79638671875E-2</v>
      </c>
      <c r="D34" s="3">
        <v>9.12933349609375E-2</v>
      </c>
      <c r="E34" s="3">
        <v>3.5430908203125E-2</v>
      </c>
      <c r="F34" s="3">
        <v>6.3995361328125E-2</v>
      </c>
      <c r="G34" s="3">
        <v>5.35125732421875E-2</v>
      </c>
    </row>
    <row r="35" spans="2:7" x14ac:dyDescent="0.25">
      <c r="B35" s="2">
        <v>532</v>
      </c>
      <c r="C35" s="3">
        <v>3.62701416015625E-2</v>
      </c>
      <c r="D35" s="3">
        <v>8.966064453125E-2</v>
      </c>
      <c r="E35" s="3">
        <v>3.27606201171875E-2</v>
      </c>
      <c r="F35" s="3">
        <v>6.23321533203125E-2</v>
      </c>
      <c r="G35" s="3">
        <v>5.3375244140625E-2</v>
      </c>
    </row>
    <row r="36" spans="2:7" x14ac:dyDescent="0.25">
      <c r="B36" s="2">
        <v>533</v>
      </c>
      <c r="C36" s="3">
        <v>3.74908447265625E-2</v>
      </c>
      <c r="D36" s="3">
        <v>9.10186767578125E-2</v>
      </c>
      <c r="E36" s="3">
        <v>3.41339111328125E-2</v>
      </c>
      <c r="F36" s="3">
        <v>6.35986328125E-2</v>
      </c>
      <c r="G36" s="3">
        <v>5.5206298828125E-2</v>
      </c>
    </row>
    <row r="37" spans="2:7" x14ac:dyDescent="0.25">
      <c r="B37" s="2">
        <v>534</v>
      </c>
      <c r="C37" s="3">
        <v>3.790283203125E-2</v>
      </c>
      <c r="D37" s="3">
        <v>9.04083251953125E-2</v>
      </c>
      <c r="E37" s="3">
        <v>3.48358154296875E-2</v>
      </c>
      <c r="F37" s="3">
        <v>6.35528564453125E-2</v>
      </c>
      <c r="G37" s="3">
        <v>5.46722412109375E-2</v>
      </c>
    </row>
    <row r="38" spans="2:7" x14ac:dyDescent="0.25">
      <c r="B38" s="2">
        <v>535</v>
      </c>
      <c r="C38" s="3">
        <v>3.9306640625E-2</v>
      </c>
      <c r="D38" s="3">
        <v>9.24835205078125E-2</v>
      </c>
      <c r="E38" s="3">
        <v>3.67584228515625E-2</v>
      </c>
      <c r="F38" s="3">
        <v>6.52923583984375E-2</v>
      </c>
      <c r="G38" s="3">
        <v>5.5877685546875E-2</v>
      </c>
    </row>
    <row r="39" spans="2:7" x14ac:dyDescent="0.25">
      <c r="B39" s="2">
        <v>536</v>
      </c>
      <c r="C39" s="3">
        <v>3.887939453125E-2</v>
      </c>
      <c r="D39" s="3">
        <v>9.24072265625E-2</v>
      </c>
      <c r="E39" s="3">
        <v>3.62548828125E-2</v>
      </c>
      <c r="F39" s="3">
        <v>6.6009521484375E-2</v>
      </c>
      <c r="G39" s="3">
        <v>5.66864013671875E-2</v>
      </c>
    </row>
    <row r="40" spans="2:7" x14ac:dyDescent="0.25">
      <c r="B40" s="2">
        <v>537</v>
      </c>
      <c r="C40" s="3">
        <v>3.91845703125E-2</v>
      </c>
      <c r="D40" s="3">
        <v>9.24530029296875E-2</v>
      </c>
      <c r="E40" s="3">
        <v>3.741455078125E-2</v>
      </c>
      <c r="F40" s="3">
        <v>6.60858154296875E-2</v>
      </c>
      <c r="G40" s="3">
        <v>5.75103759765625E-2</v>
      </c>
    </row>
    <row r="41" spans="2:7" x14ac:dyDescent="0.25">
      <c r="B41" s="2">
        <v>538</v>
      </c>
      <c r="C41" s="3">
        <v>3.84063720703125E-2</v>
      </c>
      <c r="D41" s="3">
        <v>9.405517578125E-2</v>
      </c>
      <c r="E41" s="3">
        <v>3.70330810546875E-2</v>
      </c>
      <c r="F41" s="3">
        <v>6.68182373046875E-2</v>
      </c>
      <c r="G41" s="3">
        <v>5.78460693359375E-2</v>
      </c>
    </row>
    <row r="42" spans="2:7" x14ac:dyDescent="0.25">
      <c r="B42" s="2">
        <v>539</v>
      </c>
      <c r="C42" s="3">
        <v>3.99017333984375E-2</v>
      </c>
      <c r="D42" s="3">
        <v>9.5001220703125E-2</v>
      </c>
      <c r="E42" s="3">
        <v>3.857421875E-2</v>
      </c>
      <c r="F42" s="3">
        <v>6.8695068359375E-2</v>
      </c>
      <c r="G42" s="3">
        <v>5.9967041015625E-2</v>
      </c>
    </row>
    <row r="43" spans="2:7" x14ac:dyDescent="0.25">
      <c r="B43" s="2">
        <v>540</v>
      </c>
      <c r="C43" s="3">
        <v>4.107666015625E-2</v>
      </c>
      <c r="D43" s="3">
        <v>9.54742431640625E-2</v>
      </c>
      <c r="E43" s="3">
        <v>3.91998291015625E-2</v>
      </c>
      <c r="F43" s="3">
        <v>6.92291259765625E-2</v>
      </c>
      <c r="G43" s="3">
        <v>6.06689453125E-2</v>
      </c>
    </row>
    <row r="44" spans="2:7" x14ac:dyDescent="0.25">
      <c r="B44" s="2">
        <v>541</v>
      </c>
      <c r="C44" s="3">
        <v>4.1351318359375E-2</v>
      </c>
      <c r="D44" s="3">
        <v>9.55810546875E-2</v>
      </c>
      <c r="E44" s="3">
        <v>3.98101806640625E-2</v>
      </c>
      <c r="F44" s="3">
        <v>7.1044921875E-2</v>
      </c>
      <c r="G44" s="3">
        <v>6.1676025390625E-2</v>
      </c>
    </row>
    <row r="45" spans="2:7" x14ac:dyDescent="0.25">
      <c r="B45" s="2">
        <v>542</v>
      </c>
      <c r="C45" s="3">
        <v>4.24041748046875E-2</v>
      </c>
      <c r="D45" s="3">
        <v>9.62677001953125E-2</v>
      </c>
      <c r="E45" s="3">
        <v>4.08782958984375E-2</v>
      </c>
      <c r="F45" s="3">
        <v>7.1624755859375E-2</v>
      </c>
      <c r="G45" s="3">
        <v>6.24847412109375E-2</v>
      </c>
    </row>
    <row r="46" spans="2:7" x14ac:dyDescent="0.25">
      <c r="B46" s="2">
        <v>543</v>
      </c>
      <c r="C46" s="3">
        <v>4.3426513671875E-2</v>
      </c>
      <c r="D46" s="3">
        <v>9.7900390625E-2</v>
      </c>
      <c r="E46" s="3">
        <v>4.34417724609375E-2</v>
      </c>
      <c r="F46" s="3">
        <v>7.19757080078125E-2</v>
      </c>
      <c r="G46" s="3">
        <v>6.48651123046875E-2</v>
      </c>
    </row>
    <row r="47" spans="2:7" x14ac:dyDescent="0.25">
      <c r="B47" s="2">
        <v>544</v>
      </c>
      <c r="C47" s="3">
        <v>4.3914794921875E-2</v>
      </c>
      <c r="D47" s="3">
        <v>9.79766845703125E-2</v>
      </c>
      <c r="E47" s="3">
        <v>4.21295166015625E-2</v>
      </c>
      <c r="F47" s="3">
        <v>7.29217529296875E-2</v>
      </c>
      <c r="G47" s="3">
        <v>6.53076171875E-2</v>
      </c>
    </row>
    <row r="48" spans="2:7" x14ac:dyDescent="0.25">
      <c r="B48" s="2">
        <v>545</v>
      </c>
      <c r="C48" s="3">
        <v>4.534912109375E-2</v>
      </c>
      <c r="D48" s="3">
        <v>9.75494384765625E-2</v>
      </c>
      <c r="E48" s="3">
        <v>4.52117919921875E-2</v>
      </c>
      <c r="F48" s="3">
        <v>7.5836181640625E-2</v>
      </c>
      <c r="G48" s="3">
        <v>6.683349609375E-2</v>
      </c>
    </row>
    <row r="49" spans="2:7" x14ac:dyDescent="0.25">
      <c r="B49" s="2">
        <v>546</v>
      </c>
      <c r="C49" s="3">
        <v>4.52423095703125E-2</v>
      </c>
      <c r="D49" s="3">
        <v>9.9761962890625E-2</v>
      </c>
      <c r="E49" s="3">
        <v>4.5745849609375E-2</v>
      </c>
      <c r="F49" s="3">
        <v>7.5286865234375E-2</v>
      </c>
      <c r="G49" s="3">
        <v>6.78253173828125E-2</v>
      </c>
    </row>
    <row r="50" spans="2:7" x14ac:dyDescent="0.25">
      <c r="B50" s="2">
        <v>547</v>
      </c>
      <c r="C50" s="3">
        <v>4.75616455078125E-2</v>
      </c>
      <c r="D50" s="3">
        <v>0.1010894775390625</v>
      </c>
      <c r="E50" s="3">
        <v>4.754638671875E-2</v>
      </c>
      <c r="F50" s="3">
        <v>7.77740478515625E-2</v>
      </c>
      <c r="G50" s="3">
        <v>6.96258544921875E-2</v>
      </c>
    </row>
    <row r="51" spans="2:7" x14ac:dyDescent="0.25">
      <c r="B51" s="2">
        <v>548</v>
      </c>
      <c r="C51" s="3">
        <v>4.779052734375E-2</v>
      </c>
      <c r="D51" s="3">
        <v>0.101959228515625</v>
      </c>
      <c r="E51" s="3">
        <v>4.8553466796875E-2</v>
      </c>
      <c r="F51" s="3">
        <v>7.9345703125E-2</v>
      </c>
      <c r="G51" s="3">
        <v>7.16552734375E-2</v>
      </c>
    </row>
    <row r="52" spans="2:7" x14ac:dyDescent="0.25">
      <c r="B52" s="2">
        <v>549</v>
      </c>
      <c r="C52" s="3">
        <v>4.93316650390625E-2</v>
      </c>
      <c r="D52" s="3">
        <v>0.1028594970703125</v>
      </c>
      <c r="E52" s="3">
        <v>4.9713134765625E-2</v>
      </c>
      <c r="F52" s="3">
        <v>8.0718994140625E-2</v>
      </c>
      <c r="G52" s="3">
        <v>7.232666015625E-2</v>
      </c>
    </row>
    <row r="53" spans="2:7" x14ac:dyDescent="0.25">
      <c r="B53" s="2">
        <v>550</v>
      </c>
      <c r="C53" s="3">
        <v>5.01556396484375E-2</v>
      </c>
      <c r="D53" s="3">
        <v>0.10308837890625</v>
      </c>
      <c r="E53" s="3">
        <v>5.0811767578125E-2</v>
      </c>
      <c r="F53" s="3">
        <v>8.28704833984375E-2</v>
      </c>
      <c r="G53" s="3">
        <v>7.4432373046875E-2</v>
      </c>
    </row>
    <row r="54" spans="2:7" x14ac:dyDescent="0.25">
      <c r="B54" s="2">
        <v>551</v>
      </c>
      <c r="C54" s="3">
        <v>5.00030517578125E-2</v>
      </c>
      <c r="D54" s="3">
        <v>0.1043701171875</v>
      </c>
      <c r="E54" s="3">
        <v>5.084228515625E-2</v>
      </c>
      <c r="F54" s="3">
        <v>8.47625732421875E-2</v>
      </c>
      <c r="G54" s="3">
        <v>7.51190185546875E-2</v>
      </c>
    </row>
    <row r="55" spans="2:7" x14ac:dyDescent="0.25">
      <c r="B55" s="2">
        <v>552</v>
      </c>
      <c r="C55" s="3">
        <v>5.10711669921875E-2</v>
      </c>
      <c r="D55" s="3">
        <v>0.1053924560546875</v>
      </c>
      <c r="E55" s="3">
        <v>5.31158447265625E-2</v>
      </c>
      <c r="F55" s="3">
        <v>8.63800048828125E-2</v>
      </c>
      <c r="G55" s="3">
        <v>7.78656005859375E-2</v>
      </c>
    </row>
    <row r="56" spans="2:7" x14ac:dyDescent="0.25">
      <c r="B56" s="2">
        <v>553</v>
      </c>
      <c r="C56" s="3">
        <v>5.26275634765625E-2</v>
      </c>
      <c r="D56" s="3">
        <v>0.106292724609375</v>
      </c>
      <c r="E56" s="3">
        <v>5.38787841796875E-2</v>
      </c>
      <c r="F56" s="3">
        <v>8.7554931640625E-2</v>
      </c>
      <c r="G56" s="3">
        <v>7.92694091796875E-2</v>
      </c>
    </row>
    <row r="57" spans="2:7" x14ac:dyDescent="0.25">
      <c r="B57" s="2">
        <v>554</v>
      </c>
      <c r="C57" s="3">
        <v>5.47637939453125E-2</v>
      </c>
      <c r="D57" s="3">
        <v>0.108734130859375</v>
      </c>
      <c r="E57" s="3">
        <v>5.6610107421875E-2</v>
      </c>
      <c r="F57" s="3">
        <v>8.96759033203125E-2</v>
      </c>
      <c r="G57" s="3">
        <v>8.13446044921875E-2</v>
      </c>
    </row>
    <row r="58" spans="2:7" x14ac:dyDescent="0.25">
      <c r="B58" s="2">
        <v>555</v>
      </c>
      <c r="C58" s="3">
        <v>5.53741455078125E-2</v>
      </c>
      <c r="D58" s="3">
        <v>0.1102142333984375</v>
      </c>
      <c r="E58" s="3">
        <v>5.7708740234375E-2</v>
      </c>
      <c r="F58" s="3">
        <v>9.0606689453125E-2</v>
      </c>
      <c r="G58" s="3">
        <v>8.27484130859375E-2</v>
      </c>
    </row>
    <row r="59" spans="2:7" x14ac:dyDescent="0.25">
      <c r="B59" s="2">
        <v>556</v>
      </c>
      <c r="C59" s="3">
        <v>5.66253662109375E-2</v>
      </c>
      <c r="D59" s="3">
        <v>0.1113128662109375</v>
      </c>
      <c r="E59" s="3">
        <v>5.999755859375E-2</v>
      </c>
      <c r="F59" s="3">
        <v>9.29412841796875E-2</v>
      </c>
      <c r="G59" s="3">
        <v>8.48388671875E-2</v>
      </c>
    </row>
    <row r="60" spans="2:7" x14ac:dyDescent="0.25">
      <c r="B60" s="2">
        <v>557</v>
      </c>
      <c r="C60" s="3">
        <v>5.86395263671875E-2</v>
      </c>
      <c r="D60" s="3">
        <v>0.11236572265625</v>
      </c>
      <c r="E60" s="3">
        <v>6.072998046875E-2</v>
      </c>
      <c r="F60" s="3">
        <v>9.59625244140625E-2</v>
      </c>
      <c r="G60" s="3">
        <v>8.7127685546875E-2</v>
      </c>
    </row>
    <row r="61" spans="2:7" x14ac:dyDescent="0.25">
      <c r="B61" s="2">
        <v>558</v>
      </c>
      <c r="C61" s="3">
        <v>5.95855712890625E-2</v>
      </c>
      <c r="D61" s="3">
        <v>0.1142425537109375</v>
      </c>
      <c r="E61" s="3">
        <v>6.158447265625E-2</v>
      </c>
      <c r="F61" s="3">
        <v>9.6954345703125E-2</v>
      </c>
      <c r="G61" s="3">
        <v>8.9111328125E-2</v>
      </c>
    </row>
    <row r="62" spans="2:7" x14ac:dyDescent="0.25">
      <c r="B62" s="2">
        <v>559</v>
      </c>
      <c r="C62" s="3">
        <v>5.99365234375E-2</v>
      </c>
      <c r="D62" s="3">
        <v>0.1144561767578125</v>
      </c>
      <c r="E62" s="3">
        <v>6.3140869140625E-2</v>
      </c>
      <c r="F62" s="3">
        <v>9.9395751953125E-2</v>
      </c>
      <c r="G62" s="3">
        <v>9.09881591796875E-2</v>
      </c>
    </row>
    <row r="63" spans="2:7" x14ac:dyDescent="0.25">
      <c r="B63" s="2">
        <v>560</v>
      </c>
      <c r="C63" s="3">
        <v>6.12945556640625E-2</v>
      </c>
      <c r="D63" s="3">
        <v>0.11572265625</v>
      </c>
      <c r="E63" s="3">
        <v>6.55517578125E-2</v>
      </c>
      <c r="F63" s="3">
        <v>9.97161865234375E-2</v>
      </c>
      <c r="G63" s="3">
        <v>9.17816162109375E-2</v>
      </c>
    </row>
    <row r="64" spans="2:7" x14ac:dyDescent="0.25">
      <c r="B64" s="2">
        <v>561</v>
      </c>
      <c r="C64" s="3">
        <v>6.28662109375E-2</v>
      </c>
      <c r="D64" s="3">
        <v>0.1187744140625</v>
      </c>
      <c r="E64" s="3">
        <v>6.80084228515625E-2</v>
      </c>
      <c r="F64" s="3">
        <v>0.102935791015625</v>
      </c>
      <c r="G64" s="3">
        <v>9.59930419921875E-2</v>
      </c>
    </row>
    <row r="65" spans="2:7" x14ac:dyDescent="0.25">
      <c r="B65" s="2">
        <v>562</v>
      </c>
      <c r="C65" s="3">
        <v>6.40716552734375E-2</v>
      </c>
      <c r="D65" s="3">
        <v>0.1178436279296875</v>
      </c>
      <c r="E65" s="3">
        <v>6.89697265625E-2</v>
      </c>
      <c r="F65" s="3">
        <v>0.1056060791015625</v>
      </c>
      <c r="G65" s="3">
        <v>9.69390869140625E-2</v>
      </c>
    </row>
    <row r="66" spans="2:7" x14ac:dyDescent="0.25">
      <c r="B66" s="2">
        <v>563</v>
      </c>
      <c r="C66" s="3">
        <v>6.67877197265625E-2</v>
      </c>
      <c r="D66" s="3">
        <v>0.120574951171875</v>
      </c>
      <c r="E66" s="3">
        <v>7.11212158203125E-2</v>
      </c>
      <c r="F66" s="3">
        <v>0.10772705078125</v>
      </c>
      <c r="G66" s="3">
        <v>0.1001434326171875</v>
      </c>
    </row>
    <row r="67" spans="2:7" x14ac:dyDescent="0.25">
      <c r="B67" s="2">
        <v>564</v>
      </c>
      <c r="C67" s="3">
        <v>6.6986083984375E-2</v>
      </c>
      <c r="D67" s="3">
        <v>0.1215057373046875</v>
      </c>
      <c r="E67" s="3">
        <v>7.13958740234375E-2</v>
      </c>
      <c r="F67" s="3">
        <v>0.10845947265625</v>
      </c>
      <c r="G67" s="3">
        <v>0.1016082763671875</v>
      </c>
    </row>
    <row r="68" spans="2:7" x14ac:dyDescent="0.25">
      <c r="B68" s="2">
        <v>565</v>
      </c>
      <c r="C68" s="3">
        <v>6.91375732421875E-2</v>
      </c>
      <c r="D68" s="3">
        <v>0.1239166259765625</v>
      </c>
      <c r="E68" s="3">
        <v>7.421875E-2</v>
      </c>
      <c r="F68" s="3">
        <v>0.1118011474609375</v>
      </c>
      <c r="G68" s="3">
        <v>0.103973388671875</v>
      </c>
    </row>
    <row r="69" spans="2:7" x14ac:dyDescent="0.25">
      <c r="B69" s="2">
        <v>566</v>
      </c>
      <c r="C69" s="3">
        <v>6.94580078125E-2</v>
      </c>
      <c r="D69" s="3">
        <v>0.1248931884765625</v>
      </c>
      <c r="E69" s="3">
        <v>7.5408935546875E-2</v>
      </c>
      <c r="F69" s="3">
        <v>0.1118011474609375</v>
      </c>
      <c r="G69" s="3">
        <v>0.1058502197265625</v>
      </c>
    </row>
    <row r="70" spans="2:7" x14ac:dyDescent="0.25">
      <c r="B70" s="2">
        <v>567</v>
      </c>
      <c r="C70" s="3">
        <v>7.244873046875E-2</v>
      </c>
      <c r="D70" s="3">
        <v>0.1266937255859375</v>
      </c>
      <c r="E70" s="3">
        <v>7.75604248046875E-2</v>
      </c>
      <c r="F70" s="3">
        <v>0.1146240234375</v>
      </c>
      <c r="G70" s="3">
        <v>0.1087493896484375</v>
      </c>
    </row>
    <row r="71" spans="2:7" x14ac:dyDescent="0.25">
      <c r="B71" s="2">
        <v>568</v>
      </c>
      <c r="C71" s="3">
        <v>7.46307373046875E-2</v>
      </c>
      <c r="D71" s="3">
        <v>0.12860107421875</v>
      </c>
      <c r="E71" s="3">
        <v>8.1024169921875E-2</v>
      </c>
      <c r="F71" s="3">
        <v>0.118560791015625</v>
      </c>
      <c r="G71" s="3">
        <v>0.1109619140625</v>
      </c>
    </row>
    <row r="72" spans="2:7" x14ac:dyDescent="0.25">
      <c r="B72" s="2">
        <v>569</v>
      </c>
      <c r="C72" s="3">
        <v>7.4066162109375E-2</v>
      </c>
      <c r="D72" s="3">
        <v>0.1284637451171875</v>
      </c>
      <c r="E72" s="3">
        <v>8.05511474609375E-2</v>
      </c>
      <c r="F72" s="3">
        <v>0.120880126953125</v>
      </c>
      <c r="G72" s="3">
        <v>0.111907958984375</v>
      </c>
    </row>
    <row r="73" spans="2:7" x14ac:dyDescent="0.25">
      <c r="B73" s="2">
        <v>570</v>
      </c>
      <c r="C73" s="3">
        <v>7.623291015625E-2</v>
      </c>
      <c r="D73" s="3">
        <v>0.1301422119140625</v>
      </c>
      <c r="E73" s="3">
        <v>8.258056640625E-2</v>
      </c>
      <c r="F73" s="3">
        <v>0.12249755859375</v>
      </c>
      <c r="G73" s="3">
        <v>0.11492919921875</v>
      </c>
    </row>
    <row r="74" spans="2:7" x14ac:dyDescent="0.25">
      <c r="B74" s="2">
        <v>571</v>
      </c>
      <c r="C74" s="3">
        <v>7.85980224609375E-2</v>
      </c>
      <c r="D74" s="3">
        <v>0.1330718994140625</v>
      </c>
      <c r="E74" s="3">
        <v>8.54034423828125E-2</v>
      </c>
      <c r="F74" s="3">
        <v>0.1255950927734375</v>
      </c>
      <c r="G74" s="3">
        <v>0.117645263671875</v>
      </c>
    </row>
    <row r="75" spans="2:7" x14ac:dyDescent="0.25">
      <c r="B75" s="2">
        <v>572</v>
      </c>
      <c r="C75" s="3">
        <v>7.8887939453125E-2</v>
      </c>
      <c r="D75" s="3">
        <v>0.1334381103515625</v>
      </c>
      <c r="E75" s="3">
        <v>8.7890625E-2</v>
      </c>
      <c r="F75" s="3">
        <v>0.12713623046875</v>
      </c>
      <c r="G75" s="3">
        <v>0.1207427978515625</v>
      </c>
    </row>
    <row r="76" spans="2:7" x14ac:dyDescent="0.25">
      <c r="B76" s="2">
        <v>573</v>
      </c>
      <c r="C76" s="3">
        <v>8.0810546875E-2</v>
      </c>
      <c r="D76" s="3">
        <v>0.135955810546875</v>
      </c>
      <c r="E76" s="3">
        <v>8.9752197265625E-2</v>
      </c>
      <c r="F76" s="3">
        <v>0.130767822265625</v>
      </c>
      <c r="G76" s="3">
        <v>0.123565673828125</v>
      </c>
    </row>
    <row r="77" spans="2:7" x14ac:dyDescent="0.25">
      <c r="B77" s="2">
        <v>574</v>
      </c>
      <c r="C77" s="3">
        <v>8.43048095703125E-2</v>
      </c>
      <c r="D77" s="3">
        <v>0.1385650634765625</v>
      </c>
      <c r="E77" s="3">
        <v>9.23004150390625E-2</v>
      </c>
      <c r="F77" s="3">
        <v>0.1336669921875</v>
      </c>
      <c r="G77" s="3">
        <v>0.1270294189453125</v>
      </c>
    </row>
    <row r="78" spans="2:7" x14ac:dyDescent="0.25">
      <c r="B78" s="2">
        <v>575</v>
      </c>
      <c r="C78" s="3">
        <v>8.5784912109375E-2</v>
      </c>
      <c r="D78" s="3">
        <v>0.141021728515625</v>
      </c>
      <c r="E78" s="3">
        <v>9.55963134765625E-2</v>
      </c>
      <c r="F78" s="3">
        <v>0.1378021240234375</v>
      </c>
      <c r="G78" s="3">
        <v>0.1302032470703125</v>
      </c>
    </row>
    <row r="79" spans="2:7" x14ac:dyDescent="0.25">
      <c r="B79" s="2">
        <v>576</v>
      </c>
      <c r="C79" s="3">
        <v>8.83026123046875E-2</v>
      </c>
      <c r="D79" s="3">
        <v>0.143829345703125</v>
      </c>
      <c r="E79" s="3">
        <v>9.85260009765625E-2</v>
      </c>
      <c r="F79" s="3">
        <v>0.1404876708984375</v>
      </c>
      <c r="G79" s="3">
        <v>0.13360595703125</v>
      </c>
    </row>
    <row r="80" spans="2:7" x14ac:dyDescent="0.25">
      <c r="B80" s="2">
        <v>577</v>
      </c>
      <c r="C80" s="3">
        <v>8.89892578125E-2</v>
      </c>
      <c r="D80" s="3">
        <v>0.1458282470703125</v>
      </c>
      <c r="E80" s="3">
        <v>0.1013031005859375</v>
      </c>
      <c r="F80" s="3">
        <v>0.1433868408203125</v>
      </c>
      <c r="G80" s="3">
        <v>0.135772705078125</v>
      </c>
    </row>
    <row r="81" spans="2:7" x14ac:dyDescent="0.25">
      <c r="B81" s="2">
        <v>578</v>
      </c>
      <c r="C81" s="3">
        <v>9.28497314453125E-2</v>
      </c>
      <c r="D81" s="3">
        <v>0.148590087890625</v>
      </c>
      <c r="E81" s="3">
        <v>0.103515625</v>
      </c>
      <c r="F81" s="3">
        <v>0.1473541259765625</v>
      </c>
      <c r="G81" s="3">
        <v>0.1399078369140625</v>
      </c>
    </row>
    <row r="82" spans="2:7" x14ac:dyDescent="0.25">
      <c r="B82" s="2">
        <v>579</v>
      </c>
      <c r="C82" s="3">
        <v>9.393310546875E-2</v>
      </c>
      <c r="D82" s="3">
        <v>0.1500244140625</v>
      </c>
      <c r="E82" s="3">
        <v>0.107208251953125</v>
      </c>
      <c r="F82" s="3">
        <v>0.15069580078125</v>
      </c>
      <c r="G82" s="3">
        <v>0.1433563232421875</v>
      </c>
    </row>
    <row r="83" spans="2:7" x14ac:dyDescent="0.25">
      <c r="B83" s="2">
        <v>580</v>
      </c>
      <c r="C83" s="3">
        <v>9.61456298828125E-2</v>
      </c>
      <c r="D83" s="3">
        <v>0.1522216796875</v>
      </c>
      <c r="E83" s="3">
        <v>0.110015869140625</v>
      </c>
      <c r="F83" s="3">
        <v>0.153900146484375</v>
      </c>
      <c r="G83" s="3">
        <v>0.1459503173828125</v>
      </c>
    </row>
    <row r="84" spans="2:7" x14ac:dyDescent="0.25">
      <c r="B84" s="2">
        <v>581</v>
      </c>
      <c r="C84" s="3">
        <v>9.918212890625E-2</v>
      </c>
      <c r="D84" s="3">
        <v>0.1551971435546875</v>
      </c>
      <c r="E84" s="3">
        <v>0.1138458251953125</v>
      </c>
      <c r="F84" s="3">
        <v>0.15911865234375</v>
      </c>
      <c r="G84" s="3">
        <v>0.1516876220703125</v>
      </c>
    </row>
    <row r="85" spans="2:7" x14ac:dyDescent="0.25">
      <c r="B85" s="2">
        <v>582</v>
      </c>
      <c r="C85" s="3">
        <v>0.10308837890625</v>
      </c>
      <c r="D85" s="3">
        <v>0.1593780517578125</v>
      </c>
      <c r="E85" s="3">
        <v>0.11932373046875</v>
      </c>
      <c r="F85" s="3">
        <v>0.165374755859375</v>
      </c>
      <c r="G85" s="3">
        <v>0.156646728515625</v>
      </c>
    </row>
    <row r="86" spans="2:7" x14ac:dyDescent="0.25">
      <c r="B86" s="2">
        <v>583</v>
      </c>
      <c r="C86" s="3">
        <v>0.1042022705078125</v>
      </c>
      <c r="D86" s="3">
        <v>0.160552978515625</v>
      </c>
      <c r="E86" s="3">
        <v>0.120697021484375</v>
      </c>
      <c r="F86" s="3">
        <v>0.1670684814453125</v>
      </c>
      <c r="G86" s="3">
        <v>0.1585540771484375</v>
      </c>
    </row>
    <row r="87" spans="2:7" x14ac:dyDescent="0.25">
      <c r="B87" s="2">
        <v>584</v>
      </c>
      <c r="C87" s="3">
        <v>0.1083831787109375</v>
      </c>
      <c r="D87" s="3">
        <v>0.1659088134765625</v>
      </c>
      <c r="E87" s="3">
        <v>0.1255950927734375</v>
      </c>
      <c r="F87" s="3">
        <v>0.173248291015625</v>
      </c>
      <c r="G87" s="3">
        <v>0.1637115478515625</v>
      </c>
    </row>
    <row r="88" spans="2:7" x14ac:dyDescent="0.25">
      <c r="B88" s="2">
        <v>585</v>
      </c>
      <c r="C88" s="3">
        <v>0.1115875244140625</v>
      </c>
      <c r="D88" s="3">
        <v>0.16961669921875</v>
      </c>
      <c r="E88" s="3">
        <v>0.1295623779296875</v>
      </c>
      <c r="F88" s="3">
        <v>0.1787109375</v>
      </c>
      <c r="G88" s="3">
        <v>0.1692047119140625</v>
      </c>
    </row>
    <row r="89" spans="2:7" x14ac:dyDescent="0.25">
      <c r="B89" s="2">
        <v>586</v>
      </c>
      <c r="C89" s="3">
        <v>0.1141815185546875</v>
      </c>
      <c r="D89" s="3">
        <v>0.171875</v>
      </c>
      <c r="E89" s="3">
        <v>0.1330108642578125</v>
      </c>
      <c r="F89" s="3">
        <v>0.1824798583984375</v>
      </c>
      <c r="G89" s="3">
        <v>0.1727142333984375</v>
      </c>
    </row>
    <row r="90" spans="2:7" x14ac:dyDescent="0.25">
      <c r="B90" s="2">
        <v>587</v>
      </c>
      <c r="C90" s="3">
        <v>0.11639404296875</v>
      </c>
      <c r="D90" s="3">
        <v>0.175201416015625</v>
      </c>
      <c r="E90" s="3">
        <v>0.136962890625</v>
      </c>
      <c r="F90" s="3">
        <v>0.18646240234375</v>
      </c>
      <c r="G90" s="3">
        <v>0.178131103515625</v>
      </c>
    </row>
    <row r="91" spans="2:7" x14ac:dyDescent="0.25">
      <c r="B91" s="2">
        <v>588</v>
      </c>
      <c r="C91" s="3">
        <v>0.1191253662109375</v>
      </c>
      <c r="D91" s="3">
        <v>0.1787567138671875</v>
      </c>
      <c r="E91" s="3">
        <v>0.1407928466796875</v>
      </c>
      <c r="F91" s="3">
        <v>0.1938323974609375</v>
      </c>
      <c r="G91" s="3">
        <v>0.1827392578125</v>
      </c>
    </row>
    <row r="92" spans="2:7" x14ac:dyDescent="0.25">
      <c r="B92" s="2">
        <v>589</v>
      </c>
      <c r="C92" s="3">
        <v>0.1246185302734375</v>
      </c>
      <c r="D92" s="3">
        <v>0.1828765869140625</v>
      </c>
      <c r="E92" s="3">
        <v>0.14691162109375</v>
      </c>
      <c r="F92" s="3">
        <v>0.1999053955078125</v>
      </c>
      <c r="G92" s="3">
        <v>0.18829345703125</v>
      </c>
    </row>
    <row r="93" spans="2:7" x14ac:dyDescent="0.25">
      <c r="B93" s="2">
        <v>590</v>
      </c>
      <c r="C93" s="3">
        <v>0.1272430419921875</v>
      </c>
      <c r="D93" s="3">
        <v>0.185791015625</v>
      </c>
      <c r="E93" s="3">
        <v>0.151214599609375</v>
      </c>
      <c r="F93" s="3">
        <v>0.202728271484375</v>
      </c>
      <c r="G93" s="3">
        <v>0.1916961669921875</v>
      </c>
    </row>
    <row r="94" spans="2:7" x14ac:dyDescent="0.25">
      <c r="B94" s="2">
        <v>591</v>
      </c>
      <c r="C94" s="3">
        <v>0.130584716796875</v>
      </c>
      <c r="D94" s="3">
        <v>0.189788818359375</v>
      </c>
      <c r="E94" s="3">
        <v>0.155364990234375</v>
      </c>
      <c r="F94" s="3">
        <v>0.20849609375</v>
      </c>
      <c r="G94" s="3">
        <v>0.198089599609375</v>
      </c>
    </row>
    <row r="95" spans="2:7" x14ac:dyDescent="0.25">
      <c r="B95" s="2">
        <v>592</v>
      </c>
      <c r="C95" s="3">
        <v>0.134613037109375</v>
      </c>
      <c r="D95" s="3">
        <v>0.193267822265625</v>
      </c>
      <c r="E95" s="3">
        <v>0.1612396240234375</v>
      </c>
      <c r="F95" s="3">
        <v>0.2147064208984375</v>
      </c>
      <c r="G95" s="3">
        <v>0.204376220703125</v>
      </c>
    </row>
    <row r="96" spans="2:7" x14ac:dyDescent="0.25">
      <c r="B96" s="2">
        <v>593</v>
      </c>
      <c r="C96" s="3">
        <v>0.137969970703125</v>
      </c>
      <c r="D96" s="3">
        <v>0.197662353515625</v>
      </c>
      <c r="E96" s="3">
        <v>0.1665496826171875</v>
      </c>
      <c r="F96" s="3">
        <v>0.220428466796875</v>
      </c>
      <c r="G96" s="3">
        <v>0.2098388671875</v>
      </c>
    </row>
    <row r="97" spans="2:7" x14ac:dyDescent="0.25">
      <c r="B97" s="2">
        <v>594</v>
      </c>
      <c r="C97" s="3">
        <v>0.1415863037109375</v>
      </c>
      <c r="D97" s="3">
        <v>0.2014312744140625</v>
      </c>
      <c r="E97" s="3">
        <v>0.1712646484375</v>
      </c>
      <c r="F97" s="3">
        <v>0.227783203125</v>
      </c>
      <c r="G97" s="3">
        <v>0.2166290283203125</v>
      </c>
    </row>
    <row r="98" spans="2:7" x14ac:dyDescent="0.25">
      <c r="B98" s="2">
        <v>595</v>
      </c>
      <c r="C98" s="3">
        <v>0.1473846435546875</v>
      </c>
      <c r="D98" s="3">
        <v>0.20623779296875</v>
      </c>
      <c r="E98" s="3">
        <v>0.17791748046875</v>
      </c>
      <c r="F98" s="3">
        <v>0.233978271484375</v>
      </c>
      <c r="G98" s="3">
        <v>0.2233734130859375</v>
      </c>
    </row>
    <row r="99" spans="2:7" x14ac:dyDescent="0.25">
      <c r="B99" s="2">
        <v>596</v>
      </c>
      <c r="C99" s="3">
        <v>0.151214599609375</v>
      </c>
      <c r="D99" s="3">
        <v>0.211151123046875</v>
      </c>
      <c r="E99" s="3">
        <v>0.1834564208984375</v>
      </c>
      <c r="F99" s="3">
        <v>0.2400665283203125</v>
      </c>
      <c r="G99" s="3">
        <v>0.230743408203125</v>
      </c>
    </row>
    <row r="100" spans="2:7" x14ac:dyDescent="0.25">
      <c r="B100" s="2">
        <v>597</v>
      </c>
      <c r="C100" s="3">
        <v>0.155364990234375</v>
      </c>
      <c r="D100" s="3">
        <v>0.2156982421875</v>
      </c>
      <c r="E100" s="3">
        <v>0.189178466796875</v>
      </c>
      <c r="F100" s="3">
        <v>0.24774169921875</v>
      </c>
      <c r="G100" s="3">
        <v>0.2357330322265625</v>
      </c>
    </row>
    <row r="101" spans="2:7" x14ac:dyDescent="0.25">
      <c r="B101" s="2">
        <v>598</v>
      </c>
      <c r="C101" s="3">
        <v>0.1588592529296875</v>
      </c>
      <c r="D101" s="3">
        <v>0.218170166015625</v>
      </c>
      <c r="E101" s="3">
        <v>0.1935272216796875</v>
      </c>
      <c r="F101" s="3">
        <v>0.25103759765625</v>
      </c>
      <c r="G101" s="3">
        <v>0.2395172119140625</v>
      </c>
    </row>
    <row r="102" spans="2:7" x14ac:dyDescent="0.25">
      <c r="B102" s="2">
        <v>599</v>
      </c>
      <c r="C102" s="3">
        <v>0.1624603271484375</v>
      </c>
      <c r="D102" s="3">
        <v>0.2232208251953125</v>
      </c>
      <c r="E102" s="3">
        <v>0.2000579833984375</v>
      </c>
      <c r="F102" s="3">
        <v>0.258087158203125</v>
      </c>
      <c r="G102" s="3">
        <v>0.247161865234375</v>
      </c>
    </row>
    <row r="103" spans="2:7" x14ac:dyDescent="0.25">
      <c r="B103" s="2">
        <v>600</v>
      </c>
      <c r="C103" s="3">
        <v>0.1673126220703125</v>
      </c>
      <c r="D103" s="3">
        <v>0.2274017333984375</v>
      </c>
      <c r="E103" s="3">
        <v>0.20513916015625</v>
      </c>
      <c r="F103" s="3">
        <v>0.26605224609375</v>
      </c>
      <c r="G103" s="3">
        <v>0.254425048828125</v>
      </c>
    </row>
    <row r="104" spans="2:7" x14ac:dyDescent="0.25">
      <c r="B104" s="2">
        <v>601</v>
      </c>
      <c r="C104" s="3">
        <v>0.1705474853515625</v>
      </c>
      <c r="D104" s="3">
        <v>0.2309417724609375</v>
      </c>
      <c r="E104" s="3">
        <v>0.2094573974609375</v>
      </c>
      <c r="F104" s="3">
        <v>0.27099609375</v>
      </c>
      <c r="G104" s="3">
        <v>0.258697509765625</v>
      </c>
    </row>
    <row r="105" spans="2:7" x14ac:dyDescent="0.25">
      <c r="B105" s="2">
        <v>602</v>
      </c>
      <c r="C105" s="3">
        <v>0.17462158203125</v>
      </c>
      <c r="D105" s="3">
        <v>0.2359466552734375</v>
      </c>
      <c r="E105" s="3">
        <v>0.215789794921875</v>
      </c>
      <c r="F105" s="3">
        <v>0.27752685546875</v>
      </c>
      <c r="G105" s="3">
        <v>0.264892578125</v>
      </c>
    </row>
    <row r="106" spans="2:7" x14ac:dyDescent="0.25">
      <c r="B106" s="2">
        <v>603</v>
      </c>
      <c r="C106" s="3">
        <v>0.1790313720703125</v>
      </c>
      <c r="D106" s="3">
        <v>0.239288330078125</v>
      </c>
      <c r="E106" s="3">
        <v>0.221343994140625</v>
      </c>
      <c r="F106" s="3">
        <v>0.2831268310546875</v>
      </c>
      <c r="G106" s="3">
        <v>0.2695465087890625</v>
      </c>
    </row>
    <row r="107" spans="2:7" x14ac:dyDescent="0.25">
      <c r="B107" s="2">
        <v>604</v>
      </c>
      <c r="C107" s="3">
        <v>0.18310546875</v>
      </c>
      <c r="D107" s="3">
        <v>0.243927001953125</v>
      </c>
      <c r="E107" s="3">
        <v>0.226318359375</v>
      </c>
      <c r="F107" s="3">
        <v>0.28857421875</v>
      </c>
      <c r="G107" s="3">
        <v>0.27618408203125</v>
      </c>
    </row>
    <row r="108" spans="2:7" x14ac:dyDescent="0.25">
      <c r="B108" s="2">
        <v>605</v>
      </c>
      <c r="C108" s="3">
        <v>0.185699462890625</v>
      </c>
      <c r="D108" s="3">
        <v>0.2480621337890625</v>
      </c>
      <c r="E108" s="3">
        <v>0.22979736328125</v>
      </c>
      <c r="F108" s="3">
        <v>0.293853759765625</v>
      </c>
      <c r="G108" s="3">
        <v>0.280731201171875</v>
      </c>
    </row>
    <row r="109" spans="2:7" x14ac:dyDescent="0.25">
      <c r="B109" s="2">
        <v>606</v>
      </c>
      <c r="C109" s="3">
        <v>0.1891937255859375</v>
      </c>
      <c r="D109" s="3">
        <v>0.250701904296875</v>
      </c>
      <c r="E109" s="3">
        <v>0.2342681884765625</v>
      </c>
      <c r="F109" s="3">
        <v>0.2987213134765625</v>
      </c>
      <c r="G109" s="3">
        <v>0.285247802734375</v>
      </c>
    </row>
    <row r="110" spans="2:7" x14ac:dyDescent="0.25">
      <c r="B110" s="2">
        <v>607</v>
      </c>
      <c r="C110" s="3">
        <v>0.19244384765625</v>
      </c>
      <c r="D110" s="3">
        <v>0.2536468505859375</v>
      </c>
      <c r="E110" s="3">
        <v>0.239593505859375</v>
      </c>
      <c r="F110" s="3">
        <v>0.30377197265625</v>
      </c>
      <c r="G110" s="3">
        <v>0.290252685546875</v>
      </c>
    </row>
    <row r="111" spans="2:7" x14ac:dyDescent="0.25">
      <c r="B111" s="2">
        <v>608</v>
      </c>
      <c r="C111" s="3">
        <v>0.1939849853515625</v>
      </c>
      <c r="D111" s="3">
        <v>0.2564239501953125</v>
      </c>
      <c r="E111" s="3">
        <v>0.2425689697265625</v>
      </c>
      <c r="F111" s="3">
        <v>0.30731201171875</v>
      </c>
      <c r="G111" s="3">
        <v>0.2951507568359375</v>
      </c>
    </row>
    <row r="112" spans="2:7" x14ac:dyDescent="0.25">
      <c r="B112" s="2">
        <v>609</v>
      </c>
      <c r="C112" s="3">
        <v>0.1966552734375</v>
      </c>
      <c r="D112" s="3">
        <v>0.25823974609375</v>
      </c>
      <c r="E112" s="3">
        <v>0.24664306640625</v>
      </c>
      <c r="F112" s="3">
        <v>0.3115692138671875</v>
      </c>
      <c r="G112" s="3">
        <v>0.297637939453125</v>
      </c>
    </row>
    <row r="113" spans="2:7" x14ac:dyDescent="0.25">
      <c r="B113" s="2">
        <v>610</v>
      </c>
      <c r="C113" s="3">
        <v>0.1999664306640625</v>
      </c>
      <c r="D113" s="3">
        <v>0.2625579833984375</v>
      </c>
      <c r="E113" s="3">
        <v>0.2499542236328125</v>
      </c>
      <c r="F113" s="3">
        <v>0.314727783203125</v>
      </c>
      <c r="G113" s="3">
        <v>0.3024139404296875</v>
      </c>
    </row>
    <row r="114" spans="2:7" x14ac:dyDescent="0.25">
      <c r="B114" s="2">
        <v>611</v>
      </c>
      <c r="C114" s="3">
        <v>0.202423095703125</v>
      </c>
      <c r="D114" s="3">
        <v>0.2648468017578125</v>
      </c>
      <c r="E114" s="3">
        <v>0.2523651123046875</v>
      </c>
      <c r="F114" s="3">
        <v>0.3180999755859375</v>
      </c>
      <c r="G114" s="3">
        <v>0.3049468994140625</v>
      </c>
    </row>
    <row r="115" spans="2:7" x14ac:dyDescent="0.25">
      <c r="B115" s="2">
        <v>612</v>
      </c>
      <c r="C115" s="3">
        <v>0.203704833984375</v>
      </c>
      <c r="D115" s="3">
        <v>0.265350341796875</v>
      </c>
      <c r="E115" s="3">
        <v>0.254974365234375</v>
      </c>
      <c r="F115" s="3">
        <v>0.32049560546875</v>
      </c>
      <c r="G115" s="3">
        <v>0.3068084716796875</v>
      </c>
    </row>
    <row r="116" spans="2:7" x14ac:dyDescent="0.25">
      <c r="B116" s="2">
        <v>613</v>
      </c>
      <c r="C116" s="3">
        <v>0.2051849365234375</v>
      </c>
      <c r="D116" s="3">
        <v>0.2671051025390625</v>
      </c>
      <c r="E116" s="3">
        <v>0.256805419921875</v>
      </c>
      <c r="F116" s="3">
        <v>0.3216400146484375</v>
      </c>
      <c r="G116" s="3">
        <v>0.3087005615234375</v>
      </c>
    </row>
    <row r="117" spans="2:7" x14ac:dyDescent="0.25">
      <c r="B117" s="2">
        <v>614</v>
      </c>
      <c r="C117" s="3">
        <v>0.2060699462890625</v>
      </c>
      <c r="D117" s="3">
        <v>0.2677154541015625</v>
      </c>
      <c r="E117" s="3">
        <v>0.257904052734375</v>
      </c>
      <c r="F117" s="3">
        <v>0.323486328125</v>
      </c>
      <c r="G117" s="3">
        <v>0.3097991943359375</v>
      </c>
    </row>
    <row r="118" spans="2:7" x14ac:dyDescent="0.25">
      <c r="B118" s="2">
        <v>615</v>
      </c>
      <c r="C118" s="3">
        <v>0.20697021484375</v>
      </c>
      <c r="D118" s="3">
        <v>0.2689971923828125</v>
      </c>
      <c r="E118" s="3">
        <v>0.25982666015625</v>
      </c>
      <c r="F118" s="3">
        <v>0.326263427734375</v>
      </c>
      <c r="G118" s="3">
        <v>0.3111572265625</v>
      </c>
    </row>
    <row r="119" spans="2:7" x14ac:dyDescent="0.25">
      <c r="B119" s="2">
        <v>616</v>
      </c>
      <c r="C119" s="3">
        <v>0.2076568603515625</v>
      </c>
      <c r="D119" s="3">
        <v>0.26898193359375</v>
      </c>
      <c r="E119" s="3">
        <v>0.2608489990234375</v>
      </c>
      <c r="F119" s="3">
        <v>0.3265228271484375</v>
      </c>
      <c r="G119" s="3">
        <v>0.312164306640625</v>
      </c>
    </row>
    <row r="120" spans="2:7" x14ac:dyDescent="0.25">
      <c r="B120" s="2">
        <v>617</v>
      </c>
      <c r="C120" s="3">
        <v>0.2087860107421875</v>
      </c>
      <c r="D120" s="3">
        <v>0.270477294921875</v>
      </c>
      <c r="E120" s="3">
        <v>0.26220703125</v>
      </c>
      <c r="F120" s="3">
        <v>0.3288116455078125</v>
      </c>
      <c r="G120" s="3">
        <v>0.31329345703125</v>
      </c>
    </row>
    <row r="121" spans="2:7" x14ac:dyDescent="0.25">
      <c r="B121" s="2">
        <v>618</v>
      </c>
      <c r="C121" s="3">
        <v>0.2086181640625</v>
      </c>
      <c r="D121" s="3">
        <v>0.2713623046875</v>
      </c>
      <c r="E121" s="3">
        <v>0.2618255615234375</v>
      </c>
      <c r="F121" s="3">
        <v>0.3286895751953125</v>
      </c>
      <c r="G121" s="3">
        <v>0.313812255859375</v>
      </c>
    </row>
    <row r="122" spans="2:7" x14ac:dyDescent="0.25">
      <c r="B122" s="2">
        <v>619</v>
      </c>
      <c r="C122" s="3">
        <v>0.2100982666015625</v>
      </c>
      <c r="D122" s="3">
        <v>0.2720184326171875</v>
      </c>
      <c r="E122" s="3">
        <v>0.2637176513671875</v>
      </c>
      <c r="F122" s="3">
        <v>0.32928466796875</v>
      </c>
      <c r="G122" s="3">
        <v>0.3145751953125</v>
      </c>
    </row>
    <row r="123" spans="2:7" x14ac:dyDescent="0.25">
      <c r="B123" s="2">
        <v>620</v>
      </c>
      <c r="C123" s="3">
        <v>0.209991455078125</v>
      </c>
      <c r="D123" s="3">
        <v>0.272735595703125</v>
      </c>
      <c r="E123" s="3">
        <v>0.2639923095703125</v>
      </c>
      <c r="F123" s="3">
        <v>0.3289337158203125</v>
      </c>
      <c r="G123" s="3">
        <v>0.3151092529296875</v>
      </c>
    </row>
    <row r="124" spans="2:7" x14ac:dyDescent="0.25">
      <c r="B124" s="2">
        <v>621</v>
      </c>
      <c r="C124" s="3">
        <v>0.2103424072265625</v>
      </c>
      <c r="D124" s="3">
        <v>0.271728515625</v>
      </c>
      <c r="E124" s="3">
        <v>0.26397705078125</v>
      </c>
      <c r="F124" s="3">
        <v>0.3286285400390625</v>
      </c>
      <c r="G124" s="3">
        <v>0.3137054443359375</v>
      </c>
    </row>
    <row r="125" spans="2:7" x14ac:dyDescent="0.25">
      <c r="B125" s="2">
        <v>622</v>
      </c>
      <c r="C125" s="3">
        <v>0.2108001708984375</v>
      </c>
      <c r="D125" s="3">
        <v>0.2729644775390625</v>
      </c>
      <c r="E125" s="3">
        <v>0.264923095703125</v>
      </c>
      <c r="F125" s="3">
        <v>0.3308258056640625</v>
      </c>
      <c r="G125" s="3">
        <v>0.314453125</v>
      </c>
    </row>
    <row r="126" spans="2:7" x14ac:dyDescent="0.25">
      <c r="B126" s="2">
        <v>623</v>
      </c>
      <c r="C126" s="3">
        <v>0.2108001708984375</v>
      </c>
      <c r="D126" s="3">
        <v>0.27349853515625</v>
      </c>
      <c r="E126" s="3">
        <v>0.266632080078125</v>
      </c>
      <c r="F126" s="3">
        <v>0.3306884765625</v>
      </c>
      <c r="G126" s="3">
        <v>0.3167266845703125</v>
      </c>
    </row>
    <row r="127" spans="2:7" x14ac:dyDescent="0.25">
      <c r="B127" s="2">
        <v>624</v>
      </c>
      <c r="C127" s="3">
        <v>0.211395263671875</v>
      </c>
      <c r="D127" s="3">
        <v>0.2730560302734375</v>
      </c>
      <c r="E127" s="3">
        <v>0.265899658203125</v>
      </c>
      <c r="F127" s="3">
        <v>0.33050537109375</v>
      </c>
      <c r="G127" s="3">
        <v>0.3165283203125</v>
      </c>
    </row>
    <row r="128" spans="2:7" x14ac:dyDescent="0.25">
      <c r="B128" s="2">
        <v>625</v>
      </c>
      <c r="C128" s="3">
        <v>0.2129058837890625</v>
      </c>
      <c r="D128" s="3">
        <v>0.2746429443359375</v>
      </c>
      <c r="E128" s="3">
        <v>0.267486572265625</v>
      </c>
      <c r="F128" s="3">
        <v>0.3334197998046875</v>
      </c>
      <c r="G128" s="3">
        <v>0.3175811767578125</v>
      </c>
    </row>
    <row r="129" spans="2:7" x14ac:dyDescent="0.25">
      <c r="B129" s="2">
        <v>626</v>
      </c>
      <c r="C129" s="3">
        <v>0.213531494140625</v>
      </c>
      <c r="D129" s="3">
        <v>0.2753143310546875</v>
      </c>
      <c r="E129" s="3">
        <v>0.269073486328125</v>
      </c>
      <c r="F129" s="3">
        <v>0.3347015380859375</v>
      </c>
      <c r="G129" s="3">
        <v>0.3192901611328125</v>
      </c>
    </row>
    <row r="130" spans="2:7" x14ac:dyDescent="0.25">
      <c r="B130" s="2">
        <v>627</v>
      </c>
      <c r="C130" s="3">
        <v>0.2165985107421875</v>
      </c>
      <c r="D130" s="3">
        <v>0.278106689453125</v>
      </c>
      <c r="E130" s="3">
        <v>0.271453857421875</v>
      </c>
      <c r="F130" s="3">
        <v>0.3364410400390625</v>
      </c>
      <c r="G130" s="3">
        <v>0.322021484375</v>
      </c>
    </row>
    <row r="131" spans="2:7" x14ac:dyDescent="0.25">
      <c r="B131" s="2">
        <v>628</v>
      </c>
      <c r="C131" s="3">
        <v>0.21685791015625</v>
      </c>
      <c r="D131" s="3">
        <v>0.2783050537109375</v>
      </c>
      <c r="E131" s="3">
        <v>0.2720489501953125</v>
      </c>
      <c r="F131" s="3">
        <v>0.33721923828125</v>
      </c>
      <c r="G131" s="3">
        <v>0.3228759765625</v>
      </c>
    </row>
    <row r="132" spans="2:7" x14ac:dyDescent="0.25">
      <c r="B132" s="2">
        <v>629</v>
      </c>
      <c r="C132" s="3">
        <v>0.2194976806640625</v>
      </c>
      <c r="D132" s="3">
        <v>0.2798309326171875</v>
      </c>
      <c r="E132" s="3">
        <v>0.2757720947265625</v>
      </c>
      <c r="F132" s="3">
        <v>0.339935302734375</v>
      </c>
      <c r="G132" s="3">
        <v>0.3259124755859375</v>
      </c>
    </row>
    <row r="133" spans="2:7" x14ac:dyDescent="0.25">
      <c r="B133" s="2">
        <v>630</v>
      </c>
      <c r="C133" s="3">
        <v>0.222564697265625</v>
      </c>
      <c r="D133" s="3">
        <v>0.2831268310546875</v>
      </c>
      <c r="E133" s="3">
        <v>0.2802886962890625</v>
      </c>
      <c r="F133" s="3">
        <v>0.345733642578125</v>
      </c>
      <c r="G133" s="3">
        <v>0.3303680419921875</v>
      </c>
    </row>
    <row r="134" spans="2:7" x14ac:dyDescent="0.25">
      <c r="B134" s="2">
        <v>631</v>
      </c>
      <c r="C134" s="3">
        <v>0.2244720458984375</v>
      </c>
      <c r="D134" s="3">
        <v>0.28570556640625</v>
      </c>
      <c r="E134" s="3">
        <v>0.28277587890625</v>
      </c>
      <c r="F134" s="3">
        <v>0.3476104736328125</v>
      </c>
      <c r="G134" s="3">
        <v>0.332244873046875</v>
      </c>
    </row>
    <row r="135" spans="2:7" x14ac:dyDescent="0.25">
      <c r="B135" s="2">
        <v>632</v>
      </c>
      <c r="C135" s="3">
        <v>0.22833251953125</v>
      </c>
      <c r="D135" s="3">
        <v>0.288482666015625</v>
      </c>
      <c r="E135" s="3">
        <v>0.28692626953125</v>
      </c>
      <c r="F135" s="3">
        <v>0.352203369140625</v>
      </c>
      <c r="G135" s="3">
        <v>0.33624267578125</v>
      </c>
    </row>
    <row r="136" spans="2:7" x14ac:dyDescent="0.25">
      <c r="B136" s="2">
        <v>633</v>
      </c>
      <c r="C136" s="3">
        <v>0.2304229736328125</v>
      </c>
      <c r="D136" s="3">
        <v>0.2931671142578125</v>
      </c>
      <c r="E136" s="3">
        <v>0.290435791015625</v>
      </c>
      <c r="F136" s="3">
        <v>0.357421875</v>
      </c>
      <c r="G136" s="3">
        <v>0.341156005859375</v>
      </c>
    </row>
    <row r="137" spans="2:7" x14ac:dyDescent="0.25">
      <c r="B137" s="2">
        <v>634</v>
      </c>
      <c r="C137" s="3">
        <v>0.2348480224609375</v>
      </c>
      <c r="D137" s="3">
        <v>0.2967987060546875</v>
      </c>
      <c r="E137" s="3">
        <v>0.2935791015625</v>
      </c>
      <c r="F137" s="3">
        <v>0.3618316650390625</v>
      </c>
      <c r="G137" s="3">
        <v>0.3465728759765625</v>
      </c>
    </row>
    <row r="138" spans="2:7" x14ac:dyDescent="0.25">
      <c r="B138" s="2">
        <v>635</v>
      </c>
      <c r="C138" s="3">
        <v>0.2371368408203125</v>
      </c>
      <c r="D138" s="3">
        <v>0.2995452880859375</v>
      </c>
      <c r="E138" s="3">
        <v>0.300048828125</v>
      </c>
      <c r="F138" s="3">
        <v>0.3668670654296875</v>
      </c>
      <c r="G138" s="3">
        <v>0.3520660400390625</v>
      </c>
    </row>
    <row r="139" spans="2:7" x14ac:dyDescent="0.25">
      <c r="B139" s="2">
        <v>636</v>
      </c>
      <c r="C139" s="3">
        <v>0.2427520751953125</v>
      </c>
      <c r="D139" s="3">
        <v>0.3050994873046875</v>
      </c>
      <c r="E139" s="3">
        <v>0.30767822265625</v>
      </c>
      <c r="F139" s="3">
        <v>0.372650146484375</v>
      </c>
      <c r="G139" s="3">
        <v>0.3578033447265625</v>
      </c>
    </row>
    <row r="140" spans="2:7" x14ac:dyDescent="0.25">
      <c r="B140" s="2">
        <v>637</v>
      </c>
      <c r="C140" s="3">
        <v>0.2476959228515625</v>
      </c>
      <c r="D140" s="3">
        <v>0.3087921142578125</v>
      </c>
      <c r="E140" s="3">
        <v>0.3127593994140625</v>
      </c>
      <c r="F140" s="3">
        <v>0.3813629150390625</v>
      </c>
      <c r="G140" s="3">
        <v>0.3635406494140625</v>
      </c>
    </row>
    <row r="141" spans="2:7" x14ac:dyDescent="0.25">
      <c r="B141" s="2">
        <v>638</v>
      </c>
      <c r="C141" s="3">
        <v>0.2518768310546875</v>
      </c>
      <c r="D141" s="3">
        <v>0.3133697509765625</v>
      </c>
      <c r="E141" s="3">
        <v>0.3175506591796875</v>
      </c>
      <c r="F141" s="3">
        <v>0.3867034912109375</v>
      </c>
      <c r="G141" s="3">
        <v>0.3717041015625</v>
      </c>
    </row>
    <row r="142" spans="2:7" x14ac:dyDescent="0.25">
      <c r="B142" s="2">
        <v>639</v>
      </c>
      <c r="C142" s="3">
        <v>0.2579498291015625</v>
      </c>
      <c r="D142" s="3">
        <v>0.3187408447265625</v>
      </c>
      <c r="E142" s="3">
        <v>0.3256683349609375</v>
      </c>
      <c r="F142" s="3">
        <v>0.3938751220703125</v>
      </c>
      <c r="G142" s="3">
        <v>0.379608154296875</v>
      </c>
    </row>
    <row r="143" spans="2:7" x14ac:dyDescent="0.25">
      <c r="B143" s="2">
        <v>640</v>
      </c>
      <c r="C143" s="3">
        <v>0.2627410888671875</v>
      </c>
      <c r="D143" s="3">
        <v>0.3246002197265625</v>
      </c>
      <c r="E143" s="3">
        <v>0.331298828125</v>
      </c>
      <c r="F143" s="3">
        <v>0.404541015625</v>
      </c>
      <c r="G143" s="3">
        <v>0.3869171142578125</v>
      </c>
    </row>
    <row r="144" spans="2:7" x14ac:dyDescent="0.25">
      <c r="B144" s="2">
        <v>641</v>
      </c>
      <c r="C144" s="3">
        <v>0.2696990966796875</v>
      </c>
      <c r="D144" s="3">
        <v>0.332275390625</v>
      </c>
      <c r="E144" s="3">
        <v>0.341583251953125</v>
      </c>
      <c r="F144" s="3">
        <v>0.411834716796875</v>
      </c>
      <c r="G144" s="3">
        <v>0.3961639404296875</v>
      </c>
    </row>
    <row r="145" spans="2:7" x14ac:dyDescent="0.25">
      <c r="B145" s="2">
        <v>642</v>
      </c>
      <c r="C145" s="3">
        <v>0.275543212890625</v>
      </c>
      <c r="D145" s="3">
        <v>0.3369903564453125</v>
      </c>
      <c r="E145" s="3">
        <v>0.3480987548828125</v>
      </c>
      <c r="F145" s="3">
        <v>0.421722412109375</v>
      </c>
      <c r="G145" s="3">
        <v>0.40264892578125</v>
      </c>
    </row>
    <row r="146" spans="2:7" x14ac:dyDescent="0.25">
      <c r="B146" s="2">
        <v>643</v>
      </c>
      <c r="C146" s="3">
        <v>0.2805328369140625</v>
      </c>
      <c r="D146" s="3">
        <v>0.3446807861328125</v>
      </c>
      <c r="E146" s="3">
        <v>0.3554534912109375</v>
      </c>
      <c r="F146" s="3">
        <v>0.4297943115234375</v>
      </c>
      <c r="G146" s="3">
        <v>0.4127197265625</v>
      </c>
    </row>
    <row r="147" spans="2:7" x14ac:dyDescent="0.25">
      <c r="B147" s="2">
        <v>644</v>
      </c>
      <c r="C147" s="3">
        <v>0.28826904296875</v>
      </c>
      <c r="D147" s="3">
        <v>0.3509674072265625</v>
      </c>
      <c r="E147" s="3">
        <v>0.36334228515625</v>
      </c>
      <c r="F147" s="3">
        <v>0.4381103515625</v>
      </c>
      <c r="G147" s="3">
        <v>0.4228668212890625</v>
      </c>
    </row>
    <row r="148" spans="2:7" x14ac:dyDescent="0.25">
      <c r="B148" s="2">
        <v>645</v>
      </c>
      <c r="C148" s="3">
        <v>0.2949981689453125</v>
      </c>
      <c r="D148" s="3">
        <v>0.35894775390625</v>
      </c>
      <c r="E148" s="3">
        <v>0.3724365234375</v>
      </c>
      <c r="F148" s="3">
        <v>0.4488067626953125</v>
      </c>
      <c r="G148" s="3">
        <v>0.43377685546875</v>
      </c>
    </row>
    <row r="149" spans="2:7" x14ac:dyDescent="0.25">
      <c r="B149" s="2">
        <v>646</v>
      </c>
      <c r="C149" s="3">
        <v>0.3018798828125</v>
      </c>
      <c r="D149" s="3">
        <v>0.3653717041015625</v>
      </c>
      <c r="E149" s="3">
        <v>0.380615234375</v>
      </c>
      <c r="F149" s="3">
        <v>0.45941162109375</v>
      </c>
      <c r="G149" s="3">
        <v>0.4437255859375</v>
      </c>
    </row>
    <row r="150" spans="2:7" x14ac:dyDescent="0.25">
      <c r="B150" s="2">
        <v>647</v>
      </c>
      <c r="C150" s="3">
        <v>0.309112548828125</v>
      </c>
      <c r="D150" s="3">
        <v>0.372406005859375</v>
      </c>
      <c r="E150" s="3">
        <v>0.3915863037109375</v>
      </c>
      <c r="F150" s="3">
        <v>0.469207763671875</v>
      </c>
      <c r="G150" s="3">
        <v>0.4537200927734375</v>
      </c>
    </row>
    <row r="151" spans="2:7" x14ac:dyDescent="0.25">
      <c r="B151" s="2">
        <v>648</v>
      </c>
      <c r="C151" s="3">
        <v>0.315277099609375</v>
      </c>
      <c r="D151" s="3">
        <v>0.3790435791015625</v>
      </c>
      <c r="E151" s="3">
        <v>0.4006195068359375</v>
      </c>
      <c r="F151" s="3">
        <v>0.4781494140625</v>
      </c>
      <c r="G151" s="3">
        <v>0.462249755859375</v>
      </c>
    </row>
    <row r="152" spans="2:7" x14ac:dyDescent="0.25">
      <c r="B152" s="2">
        <v>649</v>
      </c>
      <c r="C152" s="3">
        <v>0.3224639892578125</v>
      </c>
      <c r="D152" s="3">
        <v>0.387420654296875</v>
      </c>
      <c r="E152" s="3">
        <v>0.409149169921875</v>
      </c>
      <c r="F152" s="3">
        <v>0.4879913330078125</v>
      </c>
      <c r="G152" s="3">
        <v>0.4717559814453125</v>
      </c>
    </row>
    <row r="153" spans="2:7" x14ac:dyDescent="0.25">
      <c r="B153" s="2">
        <v>650</v>
      </c>
      <c r="C153" s="3">
        <v>0.3297882080078125</v>
      </c>
      <c r="D153" s="3">
        <v>0.3924560546875</v>
      </c>
      <c r="E153" s="3">
        <v>0.4180908203125</v>
      </c>
      <c r="F153" s="3">
        <v>0.4980010986328125</v>
      </c>
      <c r="G153" s="3">
        <v>0.4807281494140625</v>
      </c>
    </row>
    <row r="154" spans="2:7" x14ac:dyDescent="0.25">
      <c r="B154" s="2">
        <v>651</v>
      </c>
      <c r="C154" s="3">
        <v>0.3362274169921875</v>
      </c>
      <c r="D154" s="3">
        <v>0.4004364013671875</v>
      </c>
      <c r="E154" s="3">
        <v>0.4241485595703125</v>
      </c>
      <c r="F154" s="3">
        <v>0.50872802734375</v>
      </c>
      <c r="G154" s="3">
        <v>0.491607666015625</v>
      </c>
    </row>
    <row r="155" spans="2:7" x14ac:dyDescent="0.25">
      <c r="B155" s="2">
        <v>652</v>
      </c>
      <c r="C155" s="3">
        <v>0.341644287109375</v>
      </c>
      <c r="D155" s="3">
        <v>0.40667724609375</v>
      </c>
      <c r="E155" s="3">
        <v>0.4338836669921875</v>
      </c>
      <c r="F155" s="3">
        <v>0.516082763671875</v>
      </c>
      <c r="G155" s="3">
        <v>0.500274658203125</v>
      </c>
    </row>
    <row r="156" spans="2:7" x14ac:dyDescent="0.25">
      <c r="B156" s="2">
        <v>653</v>
      </c>
      <c r="C156" s="3">
        <v>0.3489837646484375</v>
      </c>
      <c r="D156" s="3">
        <v>0.41241455078125</v>
      </c>
      <c r="E156" s="3">
        <v>0.4412994384765625</v>
      </c>
      <c r="F156" s="3">
        <v>0.525390625</v>
      </c>
      <c r="G156" s="3">
        <v>0.510345458984375</v>
      </c>
    </row>
    <row r="157" spans="2:7" x14ac:dyDescent="0.25">
      <c r="B157" s="2">
        <v>654</v>
      </c>
      <c r="C157" s="3">
        <v>0.3544158935546875</v>
      </c>
      <c r="D157" s="3">
        <v>0.4173126220703125</v>
      </c>
      <c r="E157" s="3">
        <v>0.4496307373046875</v>
      </c>
      <c r="F157" s="3">
        <v>0.5341644287109375</v>
      </c>
      <c r="G157" s="3">
        <v>0.5167388916015625</v>
      </c>
    </row>
    <row r="158" spans="2:7" x14ac:dyDescent="0.25">
      <c r="B158" s="2">
        <v>655</v>
      </c>
      <c r="C158" s="3">
        <v>0.3610382080078125</v>
      </c>
      <c r="D158" s="3">
        <v>0.42645263671875</v>
      </c>
      <c r="E158" s="3">
        <v>0.4579620361328125</v>
      </c>
      <c r="F158" s="3">
        <v>0.5418548583984375</v>
      </c>
      <c r="G158" s="3">
        <v>0.5269622802734375</v>
      </c>
    </row>
    <row r="159" spans="2:7" x14ac:dyDescent="0.25">
      <c r="B159" s="2">
        <v>656</v>
      </c>
      <c r="C159" s="3">
        <v>0.3675994873046875</v>
      </c>
      <c r="D159" s="3">
        <v>0.4336700439453125</v>
      </c>
      <c r="E159" s="3">
        <v>0.4656829833984375</v>
      </c>
      <c r="F159" s="3">
        <v>0.5523529052734375</v>
      </c>
      <c r="G159" s="3">
        <v>0.536163330078125</v>
      </c>
    </row>
    <row r="160" spans="2:7" x14ac:dyDescent="0.25">
      <c r="B160" s="2">
        <v>657</v>
      </c>
      <c r="C160" s="3">
        <v>0.370880126953125</v>
      </c>
      <c r="D160" s="3">
        <v>0.4366455078125</v>
      </c>
      <c r="E160" s="3">
        <v>0.4715118408203125</v>
      </c>
      <c r="F160" s="3">
        <v>0.5575714111328125</v>
      </c>
      <c r="G160" s="3">
        <v>0.5423431396484375</v>
      </c>
    </row>
    <row r="161" spans="2:7" x14ac:dyDescent="0.25">
      <c r="B161" s="2">
        <v>658</v>
      </c>
      <c r="C161" s="3">
        <v>0.3760223388671875</v>
      </c>
      <c r="D161" s="3">
        <v>0.443145751953125</v>
      </c>
      <c r="E161" s="3">
        <v>0.4781494140625</v>
      </c>
      <c r="F161" s="3">
        <v>0.56646728515625</v>
      </c>
      <c r="G161" s="3">
        <v>0.5489959716796875</v>
      </c>
    </row>
    <row r="162" spans="2:7" x14ac:dyDescent="0.25">
      <c r="B162" s="2">
        <v>659</v>
      </c>
      <c r="C162" s="3">
        <v>0.3807373046875</v>
      </c>
      <c r="D162" s="3">
        <v>0.447998046875</v>
      </c>
      <c r="E162" s="3">
        <v>0.484375</v>
      </c>
      <c r="F162" s="3">
        <v>0.5753631591796875</v>
      </c>
      <c r="G162" s="3">
        <v>0.5563812255859375</v>
      </c>
    </row>
    <row r="163" spans="2:7" x14ac:dyDescent="0.25">
      <c r="B163" s="2">
        <v>660</v>
      </c>
      <c r="C163" s="3">
        <v>0.3848419189453125</v>
      </c>
      <c r="D163" s="3">
        <v>0.450653076171875</v>
      </c>
      <c r="E163" s="3">
        <v>0.48974609375</v>
      </c>
      <c r="F163" s="3">
        <v>0.5786285400390625</v>
      </c>
      <c r="G163" s="3">
        <v>0.5611724853515625</v>
      </c>
    </row>
    <row r="164" spans="2:7" x14ac:dyDescent="0.25">
      <c r="B164" s="2">
        <v>661</v>
      </c>
      <c r="C164" s="3">
        <v>0.3893585205078125</v>
      </c>
      <c r="D164" s="3">
        <v>0.454864501953125</v>
      </c>
      <c r="E164" s="3">
        <v>0.4941253662109375</v>
      </c>
      <c r="F164" s="3">
        <v>0.5842742919921875</v>
      </c>
      <c r="G164" s="3">
        <v>0.567169189453125</v>
      </c>
    </row>
    <row r="165" spans="2:7" x14ac:dyDescent="0.25">
      <c r="B165" s="2">
        <v>662</v>
      </c>
      <c r="C165" s="3">
        <v>0.391021728515625</v>
      </c>
      <c r="D165" s="3">
        <v>0.4580078125</v>
      </c>
      <c r="E165" s="3">
        <v>0.4986572265625</v>
      </c>
      <c r="F165" s="3">
        <v>0.5879364013671875</v>
      </c>
      <c r="G165" s="3">
        <v>0.572174072265625</v>
      </c>
    </row>
    <row r="166" spans="2:7" x14ac:dyDescent="0.25">
      <c r="B166" s="2">
        <v>663</v>
      </c>
      <c r="C166" s="3">
        <v>0.3939666748046875</v>
      </c>
      <c r="D166" s="3">
        <v>0.4623565673828125</v>
      </c>
      <c r="E166" s="3">
        <v>0.50250244140625</v>
      </c>
      <c r="F166" s="3">
        <v>0.592620849609375</v>
      </c>
      <c r="G166" s="3">
        <v>0.575408935546875</v>
      </c>
    </row>
    <row r="167" spans="2:7" x14ac:dyDescent="0.25">
      <c r="B167" s="2">
        <v>664</v>
      </c>
      <c r="C167" s="3">
        <v>0.3972625732421875</v>
      </c>
      <c r="D167" s="3">
        <v>0.463165283203125</v>
      </c>
      <c r="E167" s="3">
        <v>0.5030975341796875</v>
      </c>
      <c r="F167" s="3">
        <v>0.592926025390625</v>
      </c>
      <c r="G167" s="3">
        <v>0.5772857666015625</v>
      </c>
    </row>
    <row r="168" spans="2:7" x14ac:dyDescent="0.25">
      <c r="B168" s="2">
        <v>665</v>
      </c>
      <c r="C168" s="4">
        <v>0.3954315185546875</v>
      </c>
      <c r="D168" s="4">
        <v>0.461578369140625</v>
      </c>
      <c r="E168" s="4">
        <v>0.503173828125</v>
      </c>
      <c r="F168" s="4">
        <v>0.594573974609375</v>
      </c>
      <c r="G168" s="4">
        <v>0.5773468017578125</v>
      </c>
    </row>
    <row r="169" spans="2:7" x14ac:dyDescent="0.25">
      <c r="B169" s="2">
        <v>666</v>
      </c>
      <c r="C169" s="4">
        <v>0.3943023681640625</v>
      </c>
      <c r="D169" s="4">
        <v>0.46185302734375</v>
      </c>
      <c r="E169" s="4">
        <v>0.501678466796875</v>
      </c>
      <c r="F169" s="4">
        <v>0.5922698974609375</v>
      </c>
      <c r="G169" s="4">
        <v>0.575439453125</v>
      </c>
    </row>
    <row r="170" spans="2:7" x14ac:dyDescent="0.25">
      <c r="B170" s="2">
        <v>667</v>
      </c>
      <c r="C170" s="3">
        <v>0.3916473388671875</v>
      </c>
      <c r="D170" s="3">
        <v>0.457916259765625</v>
      </c>
      <c r="E170" s="3">
        <v>0.4986724853515625</v>
      </c>
      <c r="F170" s="3">
        <v>0.5885467529296875</v>
      </c>
      <c r="G170" s="3">
        <v>0.570770263671875</v>
      </c>
    </row>
    <row r="171" spans="2:7" x14ac:dyDescent="0.25">
      <c r="B171" s="2">
        <v>668</v>
      </c>
      <c r="C171" s="3">
        <v>0.386199951171875</v>
      </c>
      <c r="D171" s="3">
        <v>0.4534454345703125</v>
      </c>
      <c r="E171" s="3">
        <v>0.492706298828125</v>
      </c>
      <c r="F171" s="3">
        <v>0.5825347900390625</v>
      </c>
      <c r="G171" s="3">
        <v>0.564971923828125</v>
      </c>
    </row>
    <row r="172" spans="2:7" x14ac:dyDescent="0.25">
      <c r="B172" s="2">
        <v>669</v>
      </c>
      <c r="C172" s="3">
        <v>0.3817291259765625</v>
      </c>
      <c r="D172" s="3">
        <v>0.447723388671875</v>
      </c>
      <c r="E172" s="3">
        <v>0.4854736328125</v>
      </c>
      <c r="F172" s="3">
        <v>0.5743865966796875</v>
      </c>
      <c r="G172" s="3">
        <v>0.556732177734375</v>
      </c>
    </row>
    <row r="173" spans="2:7" x14ac:dyDescent="0.25">
      <c r="B173" s="2">
        <v>670</v>
      </c>
      <c r="C173" s="3">
        <v>0.374542236328125</v>
      </c>
      <c r="D173" s="3">
        <v>0.4403839111328125</v>
      </c>
      <c r="E173" s="3">
        <v>0.4777374267578125</v>
      </c>
      <c r="F173" s="3">
        <v>0.564666748046875</v>
      </c>
      <c r="G173" s="3">
        <v>0.5462799072265625</v>
      </c>
    </row>
    <row r="174" spans="2:7" x14ac:dyDescent="0.25">
      <c r="B174" s="2">
        <v>671</v>
      </c>
      <c r="C174" s="3">
        <v>0.3635406494140625</v>
      </c>
      <c r="D174" s="3">
        <v>0.42962646484375</v>
      </c>
      <c r="E174" s="3">
        <v>0.465362548828125</v>
      </c>
      <c r="F174" s="3">
        <v>0.55047607421875</v>
      </c>
      <c r="G174" s="3">
        <v>0.531768798828125</v>
      </c>
    </row>
    <row r="175" spans="2:7" x14ac:dyDescent="0.25">
      <c r="B175" s="2">
        <v>672</v>
      </c>
      <c r="C175" s="3">
        <v>0.353179931640625</v>
      </c>
      <c r="D175" s="3">
        <v>0.41912841796875</v>
      </c>
      <c r="E175" s="3">
        <v>0.4500732421875</v>
      </c>
      <c r="F175" s="3">
        <v>0.5351104736328125</v>
      </c>
      <c r="G175" s="3">
        <v>0.515167236328125</v>
      </c>
    </row>
    <row r="176" spans="2:7" x14ac:dyDescent="0.25">
      <c r="B176" s="2">
        <v>673</v>
      </c>
      <c r="C176" s="3">
        <v>0.3426971435546875</v>
      </c>
      <c r="D176" s="3">
        <v>0.406402587890625</v>
      </c>
      <c r="E176" s="3">
        <v>0.4351348876953125</v>
      </c>
      <c r="F176" s="3">
        <v>0.5166168212890625</v>
      </c>
      <c r="G176" s="3">
        <v>0.4988555908203125</v>
      </c>
    </row>
    <row r="177" spans="2:7" x14ac:dyDescent="0.25">
      <c r="B177" s="2">
        <v>674</v>
      </c>
      <c r="C177" s="3">
        <v>0.3274078369140625</v>
      </c>
      <c r="D177" s="3">
        <v>0.391815185546875</v>
      </c>
      <c r="E177" s="3">
        <v>0.41607666015625</v>
      </c>
      <c r="F177" s="3">
        <v>0.497100830078125</v>
      </c>
      <c r="G177" s="3">
        <v>0.47735595703125</v>
      </c>
    </row>
    <row r="178" spans="2:7" x14ac:dyDescent="0.25">
      <c r="B178" s="2">
        <v>675</v>
      </c>
      <c r="C178" s="3">
        <v>0.312744140625</v>
      </c>
      <c r="D178" s="3">
        <v>0.3744964599609375</v>
      </c>
      <c r="E178" s="3">
        <v>0.3975372314453125</v>
      </c>
      <c r="F178" s="3">
        <v>0.4755706787109375</v>
      </c>
      <c r="G178" s="3">
        <v>0.4560546875</v>
      </c>
    </row>
    <row r="179" spans="2:7" x14ac:dyDescent="0.25">
      <c r="B179" s="2">
        <v>676</v>
      </c>
      <c r="C179" s="3">
        <v>0.2984771728515625</v>
      </c>
      <c r="D179" s="3">
        <v>0.3607177734375</v>
      </c>
      <c r="E179" s="3">
        <v>0.379241943359375</v>
      </c>
      <c r="F179" s="3">
        <v>0.4546966552734375</v>
      </c>
      <c r="G179" s="3">
        <v>0.4352874755859375</v>
      </c>
    </row>
    <row r="180" spans="2:7" x14ac:dyDescent="0.25">
      <c r="B180" s="2">
        <v>677</v>
      </c>
      <c r="C180" s="3">
        <v>0.280914306640625</v>
      </c>
      <c r="D180" s="3">
        <v>0.34197998046875</v>
      </c>
      <c r="E180" s="3">
        <v>0.3571014404296875</v>
      </c>
      <c r="F180" s="3">
        <v>0.430450439453125</v>
      </c>
      <c r="G180" s="3">
        <v>0.4110870361328125</v>
      </c>
    </row>
    <row r="181" spans="2:7" x14ac:dyDescent="0.25">
      <c r="B181" s="2">
        <v>678</v>
      </c>
      <c r="C181" s="3">
        <v>0.26263427734375</v>
      </c>
      <c r="D181" s="3">
        <v>0.3242034912109375</v>
      </c>
      <c r="E181" s="3">
        <v>0.3359222412109375</v>
      </c>
      <c r="F181" s="3">
        <v>0.4062652587890625</v>
      </c>
      <c r="G181" s="3">
        <v>0.3880615234375</v>
      </c>
    </row>
    <row r="182" spans="2:7" x14ac:dyDescent="0.25">
      <c r="B182" s="2">
        <v>679</v>
      </c>
      <c r="C182" s="3">
        <v>0.2477569580078125</v>
      </c>
      <c r="D182" s="3">
        <v>0.307373046875</v>
      </c>
      <c r="E182" s="3">
        <v>0.314910888671875</v>
      </c>
      <c r="F182" s="3">
        <v>0.381256103515625</v>
      </c>
      <c r="G182" s="3">
        <v>0.3614044189453125</v>
      </c>
    </row>
    <row r="183" spans="2:7" x14ac:dyDescent="0.25">
      <c r="B183" s="2">
        <v>680</v>
      </c>
      <c r="C183" s="3">
        <v>0.2302093505859375</v>
      </c>
      <c r="D183" s="3">
        <v>0.2887725830078125</v>
      </c>
      <c r="E183" s="3">
        <v>0.2921600341796875</v>
      </c>
      <c r="F183" s="3">
        <v>0.3570556640625</v>
      </c>
      <c r="G183" s="3">
        <v>0.3375701904296875</v>
      </c>
    </row>
    <row r="184" spans="2:7" x14ac:dyDescent="0.25">
      <c r="B184" s="2">
        <v>681</v>
      </c>
      <c r="C184" s="3">
        <v>0.214874267578125</v>
      </c>
      <c r="D184" s="3">
        <v>0.2728271484375</v>
      </c>
      <c r="E184" s="3">
        <v>0.2728729248046875</v>
      </c>
      <c r="F184" s="3">
        <v>0.335845947265625</v>
      </c>
      <c r="G184" s="3">
        <v>0.3145294189453125</v>
      </c>
    </row>
    <row r="185" spans="2:7" x14ac:dyDescent="0.25">
      <c r="B185" s="2">
        <v>682</v>
      </c>
      <c r="C185" s="3">
        <v>0.198822021484375</v>
      </c>
      <c r="D185" s="3">
        <v>0.2564544677734375</v>
      </c>
      <c r="E185" s="3">
        <v>0.251800537109375</v>
      </c>
      <c r="F185" s="3">
        <v>0.3115234375</v>
      </c>
      <c r="G185" s="3">
        <v>0.2909088134765625</v>
      </c>
    </row>
    <row r="186" spans="2:7" x14ac:dyDescent="0.25">
      <c r="B186" s="2">
        <v>683</v>
      </c>
      <c r="C186" s="3">
        <v>0.1839447021484375</v>
      </c>
      <c r="D186" s="3">
        <v>0.2410125732421875</v>
      </c>
      <c r="E186" s="3">
        <v>0.2324066162109375</v>
      </c>
      <c r="F186" s="3">
        <v>0.2900390625</v>
      </c>
      <c r="G186" s="3">
        <v>0.2699737548828125</v>
      </c>
    </row>
    <row r="187" spans="2:7" x14ac:dyDescent="0.25">
      <c r="B187" s="2">
        <v>684</v>
      </c>
      <c r="C187" s="3">
        <v>0.1691131591796875</v>
      </c>
      <c r="D187" s="3">
        <v>0.22589111328125</v>
      </c>
      <c r="E187" s="3">
        <v>0.2150115966796875</v>
      </c>
      <c r="F187" s="3">
        <v>0.2691650390625</v>
      </c>
      <c r="G187" s="3">
        <v>0.2486114501953125</v>
      </c>
    </row>
    <row r="188" spans="2:7" x14ac:dyDescent="0.25">
      <c r="B188" s="2">
        <v>685</v>
      </c>
      <c r="C188" s="3">
        <v>0.1552886962890625</v>
      </c>
      <c r="D188" s="3">
        <v>0.210693359375</v>
      </c>
      <c r="E188" s="3">
        <v>0.1953582763671875</v>
      </c>
      <c r="F188" s="3">
        <v>0.24700927734375</v>
      </c>
      <c r="G188" s="3">
        <v>0.22723388671875</v>
      </c>
    </row>
    <row r="189" spans="2:7" x14ac:dyDescent="0.25">
      <c r="B189" s="2">
        <v>686</v>
      </c>
      <c r="C189" s="3">
        <v>0.143341064453125</v>
      </c>
      <c r="D189" s="3">
        <v>0.1981048583984375</v>
      </c>
      <c r="E189" s="3">
        <v>0.1802215576171875</v>
      </c>
      <c r="F189" s="3">
        <v>0.23052978515625</v>
      </c>
      <c r="G189" s="3">
        <v>0.2094879150390625</v>
      </c>
    </row>
    <row r="190" spans="2:7" x14ac:dyDescent="0.25">
      <c r="B190" s="2">
        <v>687</v>
      </c>
      <c r="C190" s="3">
        <v>0.1284027099609375</v>
      </c>
      <c r="D190" s="3">
        <v>0.18402099609375</v>
      </c>
      <c r="E190" s="3">
        <v>0.1617279052734375</v>
      </c>
      <c r="F190" s="3">
        <v>0.2112884521484375</v>
      </c>
      <c r="G190" s="3">
        <v>0.189239501953125</v>
      </c>
    </row>
    <row r="191" spans="2:7" x14ac:dyDescent="0.25">
      <c r="B191" s="2">
        <v>688</v>
      </c>
      <c r="C191" s="3">
        <v>0.1185150146484375</v>
      </c>
      <c r="D191" s="3">
        <v>0.172332763671875</v>
      </c>
      <c r="E191" s="3">
        <v>0.148895263671875</v>
      </c>
      <c r="F191" s="3">
        <v>0.19549560546875</v>
      </c>
      <c r="G191" s="3">
        <v>0.173919677734375</v>
      </c>
    </row>
    <row r="192" spans="2:7" x14ac:dyDescent="0.25">
      <c r="B192" s="2">
        <v>689</v>
      </c>
      <c r="C192" s="3">
        <v>0.1081695556640625</v>
      </c>
      <c r="D192" s="3">
        <v>0.162353515625</v>
      </c>
      <c r="E192" s="3">
        <v>0.1350250244140625</v>
      </c>
      <c r="F192" s="3">
        <v>0.180938720703125</v>
      </c>
      <c r="G192" s="3">
        <v>0.159332275390625</v>
      </c>
    </row>
    <row r="193" spans="2:7" x14ac:dyDescent="0.25">
      <c r="B193" s="2">
        <v>690</v>
      </c>
      <c r="C193" s="3">
        <v>9.93194580078125E-2</v>
      </c>
      <c r="D193" s="3">
        <v>0.1523590087890625</v>
      </c>
      <c r="E193" s="3">
        <v>0.1237640380859375</v>
      </c>
      <c r="F193" s="3">
        <v>0.167724609375</v>
      </c>
      <c r="G193" s="3">
        <v>0.146209716796875</v>
      </c>
    </row>
    <row r="194" spans="2:7" x14ac:dyDescent="0.25">
      <c r="B194" s="2">
        <v>691</v>
      </c>
      <c r="C194" s="3">
        <v>9.01641845703125E-2</v>
      </c>
      <c r="D194" s="3">
        <v>0.14276123046875</v>
      </c>
      <c r="E194" s="3">
        <v>0.11181640625</v>
      </c>
      <c r="F194" s="3">
        <v>0.1538543701171875</v>
      </c>
      <c r="G194" s="3">
        <v>0.1328582763671875</v>
      </c>
    </row>
    <row r="195" spans="2:7" x14ac:dyDescent="0.25">
      <c r="B195" s="2">
        <v>692</v>
      </c>
      <c r="C195" s="3">
        <v>8.14971923828125E-2</v>
      </c>
      <c r="D195" s="3">
        <v>0.13397216796875</v>
      </c>
      <c r="E195" s="3">
        <v>9.96246337890625E-2</v>
      </c>
      <c r="F195" s="3">
        <v>0.1417694091796875</v>
      </c>
      <c r="G195" s="3">
        <v>0.1198272705078125</v>
      </c>
    </row>
    <row r="196" spans="2:7" x14ac:dyDescent="0.25">
      <c r="B196" s="2">
        <v>693</v>
      </c>
      <c r="C196" s="3">
        <v>7.47528076171875E-2</v>
      </c>
      <c r="D196" s="3">
        <v>0.127532958984375</v>
      </c>
      <c r="E196" s="3">
        <v>9.24224853515625E-2</v>
      </c>
      <c r="F196" s="3">
        <v>0.1322784423828125</v>
      </c>
      <c r="G196" s="3">
        <v>0.109710693359375</v>
      </c>
    </row>
    <row r="197" spans="2:7" x14ac:dyDescent="0.25">
      <c r="B197" s="2">
        <v>694</v>
      </c>
      <c r="C197" s="3">
        <v>6.793212890625E-2</v>
      </c>
      <c r="D197" s="3">
        <v>0.1204681396484375</v>
      </c>
      <c r="E197" s="3">
        <v>8.34808349609375E-2</v>
      </c>
      <c r="F197" s="3">
        <v>0.1226348876953125</v>
      </c>
      <c r="G197" s="3">
        <v>0.1009368896484375</v>
      </c>
    </row>
    <row r="198" spans="2:7" x14ac:dyDescent="0.25">
      <c r="B198" s="2">
        <v>695</v>
      </c>
      <c r="C198" s="3">
        <v>6.09130859375E-2</v>
      </c>
      <c r="D198" s="3">
        <v>0.1138458251953125</v>
      </c>
      <c r="E198" s="3">
        <v>7.574462890625E-2</v>
      </c>
      <c r="F198" s="3">
        <v>0.1137847900390625</v>
      </c>
      <c r="G198" s="3">
        <v>9.15679931640625E-2</v>
      </c>
    </row>
    <row r="199" spans="2:7" x14ac:dyDescent="0.25">
      <c r="B199" s="2">
        <v>696</v>
      </c>
      <c r="C199" s="3">
        <v>5.65948486328125E-2</v>
      </c>
      <c r="D199" s="3">
        <v>0.1073455810546875</v>
      </c>
      <c r="E199" s="3">
        <v>6.89239501953125E-2</v>
      </c>
      <c r="F199" s="3">
        <v>0.1064453125</v>
      </c>
      <c r="G199" s="3">
        <v>8.4014892578125E-2</v>
      </c>
    </row>
    <row r="200" spans="2:7" x14ac:dyDescent="0.25">
      <c r="B200" s="2">
        <v>697</v>
      </c>
      <c r="C200" s="3">
        <v>5.20477294921875E-2</v>
      </c>
      <c r="D200" s="3">
        <v>0.10430908203125</v>
      </c>
      <c r="E200" s="3">
        <v>6.3507080078125E-2</v>
      </c>
      <c r="F200" s="3">
        <v>0.1002044677734375</v>
      </c>
      <c r="G200" s="3">
        <v>7.76824951171875E-2</v>
      </c>
    </row>
    <row r="201" spans="2:7" x14ac:dyDescent="0.25">
      <c r="B201" s="2">
        <v>698</v>
      </c>
      <c r="C201" s="3">
        <v>4.77294921875E-2</v>
      </c>
      <c r="D201" s="3">
        <v>9.8968505859375E-2</v>
      </c>
      <c r="E201" s="3">
        <v>5.682373046875E-2</v>
      </c>
      <c r="F201" s="3">
        <v>9.3841552734375E-2</v>
      </c>
      <c r="G201" s="3">
        <v>7.0770263671875E-2</v>
      </c>
    </row>
    <row r="202" spans="2:7" x14ac:dyDescent="0.25">
      <c r="B202" s="2">
        <v>699</v>
      </c>
      <c r="C202" s="3">
        <v>4.37164306640625E-2</v>
      </c>
      <c r="D202" s="3">
        <v>9.5367431640625E-2</v>
      </c>
      <c r="E202" s="3">
        <v>5.0994873046875E-2</v>
      </c>
      <c r="F202" s="3">
        <v>8.807373046875E-2</v>
      </c>
      <c r="G202" s="3">
        <v>6.58416748046875E-2</v>
      </c>
    </row>
    <row r="203" spans="2:7" x14ac:dyDescent="0.25">
      <c r="B203" s="2">
        <v>700</v>
      </c>
      <c r="C203" s="3">
        <v>4.08782958984375E-2</v>
      </c>
      <c r="D203" s="3">
        <v>9.161376953125E-2</v>
      </c>
      <c r="E203" s="3">
        <v>4.82940673828125E-2</v>
      </c>
      <c r="F203" s="3">
        <v>8.2550048828125E-2</v>
      </c>
      <c r="G203" s="3">
        <v>6.18896484375E-2</v>
      </c>
    </row>
    <row r="206" spans="2:7" x14ac:dyDescent="0.25">
      <c r="B206" t="s">
        <v>0</v>
      </c>
      <c r="C206" t="s">
        <v>1</v>
      </c>
    </row>
    <row r="207" spans="2:7" x14ac:dyDescent="0.25">
      <c r="B207" s="4">
        <v>0.3943023681640625</v>
      </c>
      <c r="C207">
        <v>2.5</v>
      </c>
    </row>
    <row r="208" spans="2:7" x14ac:dyDescent="0.25">
      <c r="B208" s="4">
        <v>0.461578369140625</v>
      </c>
      <c r="C208">
        <v>2.8</v>
      </c>
    </row>
    <row r="209" spans="2:3" x14ac:dyDescent="0.25">
      <c r="B209" s="4">
        <v>0.503173828125</v>
      </c>
      <c r="C209">
        <v>3.1</v>
      </c>
    </row>
    <row r="210" spans="2:3" x14ac:dyDescent="0.25">
      <c r="B210" s="4">
        <v>0.575439453125</v>
      </c>
      <c r="C210">
        <v>3.3</v>
      </c>
    </row>
    <row r="211" spans="2:3" x14ac:dyDescent="0.25">
      <c r="B211" s="4">
        <v>0.594573974609375</v>
      </c>
      <c r="C211">
        <v>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2022-01-21T01:43:59Z</dcterms:created>
  <dcterms:modified xsi:type="dcterms:W3CDTF">2022-01-23T16:30:48Z</dcterms:modified>
</cp:coreProperties>
</file>