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70" windowHeight="74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<sst xmlns="http://schemas.openxmlformats.org/spreadsheetml/2006/main" count="3" uniqueCount="3">
  <si>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x</t>
  </si>
  <si>
    <t>Keil result</t>
  </si>
  <si>
    <t>Actual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</si>
</sst>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0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32" borderId="3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20277777777778"/>
          <c:y val="0.200251625078633"/>
          <c:w val="0.851027777777778"/>
          <c:h val="0.7381841056825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Keil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Sheet1!$A$7:$A$12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Sheet1!$B$7:$B$12</c:f>
              <c:numCache>
                <c:formatCode>General</c:formatCode>
                <c:ptCount val="6"/>
                <c:pt idx="0">
                  <c:v>1</c:v>
                </c:pt>
                <c:pt idx="1">
                  <c:v>20.08554</c:v>
                </c:pt>
                <c:pt idx="2">
                  <c:v>54.594</c:v>
                </c:pt>
                <c:pt idx="3">
                  <c:v>401.965</c:v>
                </c:pt>
                <c:pt idx="4" c:formatCode="0.00E+00">
                  <c:v>2439330</c:v>
                </c:pt>
                <c:pt idx="5" c:formatCode="0.00E+00">
                  <c:v>9677400000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9622"/>
        <c:axId val="709682479"/>
      </c:scatterChart>
      <c:valAx>
        <c:axId val="1920296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682479"/>
        <c:crosses val="autoZero"/>
        <c:crossBetween val="midCat"/>
      </c:valAx>
      <c:valAx>
        <c:axId val="709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296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215900</xdr:colOff>
      <xdr:row>5</xdr:row>
      <xdr:rowOff>25400</xdr:rowOff>
    </xdr:from>
    <xdr:to>
      <xdr:col>10</xdr:col>
      <xdr:colOff>673100</xdr:colOff>
      <xdr:row>20</xdr:row>
      <xdr:rowOff>53340</xdr:rowOff>
    </xdr:to>
    <xdr:graphicFrame>
      <xdr:nvGraphicFramePr>
        <xdr:cNvPr id="5" name="Chart 4"/>
        <xdr:cNvGraphicFramePr/>
      </xdr:nvGraphicFramePr>
      <xdr:xfrm>
        <a:off x="3263900" y="1025525"/>
        <a:ext cx="4572000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C12"/>
  <sheetViews>
    <sheetView tabSelected="1" topLeftCell="A3" workbookViewId="0">
      <selection activeCell="C15" sqref="C15"/>
    </sheetView>
  </sheetViews>
  <sheetFormatPr defaultColWidth="9" defaultRowHeight="15.75" outlineLevelCol="2"/>
  <cols>
    <col min="2" max="2" width="9.375"/>
    <col min="3" max="3" width="12.625"/>
  </cols>
  <sheetData>
    <row r="6" spans="1:3">
      <c r="A6" t="s">
        <v>0</v>
      </c>
      <c r="B6" t="s">
        <v>1</v>
      </c>
      <c r="C6" t="s">
        <v>2</v>
      </c>
    </row>
    <row r="7" spans="1:3">
      <c r="A7">
        <v>0</v>
      </c>
      <c r="B7">
        <v>1</v>
      </c>
      <c r="C7">
        <v>1</v>
      </c>
    </row>
    <row r="8" spans="1:3">
      <c r="A8">
        <v>3</v>
      </c>
      <c r="B8">
        <v>20.08554</v>
      </c>
      <c r="C8">
        <v>22.0855</v>
      </c>
    </row>
    <row r="9" spans="1:3">
      <c r="A9">
        <v>4</v>
      </c>
      <c r="B9">
        <v>54.594</v>
      </c>
      <c r="C9">
        <v>54.59815</v>
      </c>
    </row>
    <row r="10" spans="1:3">
      <c r="A10">
        <v>6</v>
      </c>
      <c r="B10">
        <v>401.965</v>
      </c>
      <c r="C10">
        <v>403.42879</v>
      </c>
    </row>
    <row r="11" spans="1:3">
      <c r="A11">
        <v>10</v>
      </c>
      <c r="B11" s="1">
        <v>2439330</v>
      </c>
      <c r="C11">
        <v>22026.46579</v>
      </c>
    </row>
    <row r="12" spans="1:3">
      <c r="A12">
        <v>20</v>
      </c>
      <c r="B12" s="1">
        <v>9677400000</v>
      </c>
      <c r="C12">
        <v>485165195.40979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Acer1</dc:creator>
  <cp:lastModifiedBy>Acer1</cp:lastModifiedBy>
  <dcterms:created xsi:type="dcterms:W3CDTF">2019-11-11T12:15:10Z</dcterms:created>
  <dcterms:modified xsi:type="dcterms:W3CDTF">2019-11-11T12:48:35Z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2057-11.2.0.9031</vt:lpwstr>
  </property>
</Properties>
</file>