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<sst xmlns="http://schemas.openxmlformats.org/spreadsheetml/2006/main" count="2" uniqueCount="2">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</sst>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Sheet1!$A$2:$A$37</c:f>
            </c:strRef>
          </c:cat>
          <c:val>
            <c:numRef>
              <c:f>Sheet1!$B$2:$B$37</c:f>
              <c:numCache/>
            </c:numRef>
          </c:val>
          <c:smooth val="0"/>
        </c:ser>
        <c:axId val="776014723"/>
        <c:axId val="685360885"/>
      </c:lineChart>
      <c:catAx>
        <c:axId val="776014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360885"/>
      </c:catAx>
      <c:valAx>
        <c:axId val="685360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014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3</xdr:row>
      <xdr:rowOff>114300</xdr:rowOff>
    </xdr:from>
    <xdr:ext cx="4562475" cy="2819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