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t=17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Sheet1!$A$1:$A$5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t=18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Sheet1!$B$1:$B$5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t=19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Sheet1!$C$1:$C$5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t=20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Sheet1!$D$1:$D$5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v>t=21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Sheet1!$E$1:$E$5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10.76429326932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76944"/>
        <c:axId val="4776384"/>
        <c:axId val="259887856"/>
      </c:bar3DChart>
      <c:catAx>
        <c:axId val="477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Demand Bus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76384"/>
        <c:crosses val="autoZero"/>
        <c:auto val="1"/>
        <c:lblAlgn val="ctr"/>
        <c:lblOffset val="100"/>
        <c:noMultiLvlLbl val="0"/>
      </c:catAx>
      <c:valAx>
        <c:axId val="47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Shedding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76944"/>
        <c:crosses val="autoZero"/>
        <c:crossBetween val="between"/>
      </c:valAx>
      <c:serAx>
        <c:axId val="25988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7638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0</xdr:row>
      <xdr:rowOff>41910</xdr:rowOff>
    </xdr:from>
    <xdr:to>
      <xdr:col>12</xdr:col>
      <xdr:colOff>30480</xdr:colOff>
      <xdr:row>15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sqref="A1:E5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0</v>
      </c>
      <c r="D1">
        <v>0</v>
      </c>
      <c r="E1">
        <v>0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0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0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0</v>
      </c>
      <c r="B5">
        <v>0</v>
      </c>
      <c r="C5">
        <v>0</v>
      </c>
      <c r="D5">
        <v>0</v>
      </c>
      <c r="E5">
        <v>10.76429326932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2014-06-10T13:36:02Z</dcterms:modified>
</cp:coreProperties>
</file>