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Sheet1!$A$1:$X$1</c:f>
              <c:numCache>
                <c:formatCode>General</c:formatCode>
                <c:ptCount val="24"/>
                <c:pt idx="0">
                  <c:v>450</c:v>
                </c:pt>
                <c:pt idx="1">
                  <c:v>600</c:v>
                </c:pt>
                <c:pt idx="2">
                  <c:v>700</c:v>
                </c:pt>
                <c:pt idx="3">
                  <c:v>900</c:v>
                </c:pt>
                <c:pt idx="4">
                  <c:v>1100</c:v>
                </c:pt>
                <c:pt idx="5">
                  <c:v>1250</c:v>
                </c:pt>
                <c:pt idx="6">
                  <c:v>1800</c:v>
                </c:pt>
                <c:pt idx="7">
                  <c:v>1900</c:v>
                </c:pt>
                <c:pt idx="8">
                  <c:v>2000</c:v>
                </c:pt>
                <c:pt idx="9">
                  <c:v>1700</c:v>
                </c:pt>
                <c:pt idx="10">
                  <c:v>1600</c:v>
                </c:pt>
                <c:pt idx="11">
                  <c:v>1550</c:v>
                </c:pt>
                <c:pt idx="12">
                  <c:v>1400</c:v>
                </c:pt>
                <c:pt idx="13">
                  <c:v>1300</c:v>
                </c:pt>
                <c:pt idx="14">
                  <c:v>1200</c:v>
                </c:pt>
                <c:pt idx="15">
                  <c:v>1150</c:v>
                </c:pt>
                <c:pt idx="16">
                  <c:v>1400</c:v>
                </c:pt>
                <c:pt idx="17">
                  <c:v>1500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1600</c:v>
                </c:pt>
                <c:pt idx="22">
                  <c:v>1100</c:v>
                </c:pt>
                <c:pt idx="23">
                  <c:v>1000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4573600"/>
        <c:axId val="4574160"/>
      </c:barChart>
      <c:catAx>
        <c:axId val="4573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Hours (1-24)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4160"/>
        <c:crosses val="autoZero"/>
        <c:auto val="1"/>
        <c:lblAlgn val="ctr"/>
        <c:lblOffset val="100"/>
        <c:noMultiLvlLbl val="0"/>
      </c:catAx>
      <c:valAx>
        <c:axId val="457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Demand (MW)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2</xdr:row>
      <xdr:rowOff>72390</xdr:rowOff>
    </xdr:from>
    <xdr:to>
      <xdr:col>11</xdr:col>
      <xdr:colOff>358140</xdr:colOff>
      <xdr:row>17</xdr:row>
      <xdr:rowOff>72390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R1" sqref="R1"/>
    </sheetView>
  </sheetViews>
  <sheetFormatPr defaultRowHeight="14.4" x14ac:dyDescent="0.3"/>
  <sheetData>
    <row r="1" spans="1:24" x14ac:dyDescent="0.3">
      <c r="A1">
        <v>450</v>
      </c>
      <c r="B1">
        <v>600</v>
      </c>
      <c r="C1">
        <v>700</v>
      </c>
      <c r="D1">
        <v>900</v>
      </c>
      <c r="E1">
        <v>1100</v>
      </c>
      <c r="F1">
        <v>1250</v>
      </c>
      <c r="G1">
        <v>1800</v>
      </c>
      <c r="H1">
        <v>1900</v>
      </c>
      <c r="I1">
        <v>2000</v>
      </c>
      <c r="J1">
        <v>1700</v>
      </c>
      <c r="K1">
        <v>1600</v>
      </c>
      <c r="L1">
        <v>1550</v>
      </c>
      <c r="M1">
        <v>1400</v>
      </c>
      <c r="N1">
        <v>1300</v>
      </c>
      <c r="O1">
        <v>1200</v>
      </c>
      <c r="P1">
        <v>1150</v>
      </c>
      <c r="Q1">
        <v>1400</v>
      </c>
      <c r="R1">
        <v>1500</v>
      </c>
      <c r="S1">
        <v>1900</v>
      </c>
      <c r="T1">
        <v>2000</v>
      </c>
      <c r="U1">
        <v>2100</v>
      </c>
      <c r="V1">
        <v>1600</v>
      </c>
      <c r="W1">
        <v>1100</v>
      </c>
      <c r="X1">
        <v>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2014-06-05T21:49:43Z</dcterms:modified>
</cp:coreProperties>
</file>