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49159\Desktop\"/>
    </mc:Choice>
  </mc:AlternateContent>
  <xr:revisionPtr revIDLastSave="0" documentId="13_ncr:1_{74000247-A6AE-43DE-BFBD-279DD1D9F5EF}" xr6:coauthVersionLast="47" xr6:coauthVersionMax="47" xr10:uidLastSave="{00000000-0000-0000-0000-000000000000}"/>
  <bookViews>
    <workbookView xWindow="29550" yWindow="0" windowWidth="17865" windowHeight="1008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<sst xmlns="http://schemas.openxmlformats.org/spreadsheetml/2006/main" count="2432" uniqueCount="30">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</sst>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</a:t>
            </a:r>
            <a:r>
              <a:rPr lang="en-US" baseline="0"/>
              <a:t>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2-431F-9A44-12EBB5A03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04747087"/>
        <c:axId val="1404749583"/>
      </c:barChart>
      <c:catAx>
        <c:axId val="1404747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Dealer</a:t>
                </a:r>
                <a:r>
                  <a:rPr lang="de-DE" baseline="0"/>
                  <a:t> ID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4749583"/>
        <c:crosses val="autoZero"/>
        <c:auto val="1"/>
        <c:lblAlgn val="ctr"/>
        <c:lblOffset val="100"/>
        <c:noMultiLvlLbl val="0"/>
      </c:catAx>
      <c:valAx>
        <c:axId val="14047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474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Profit by Date and Model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6-4ACD-B0C1-FAE696A0C4C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6-4ACD-B0C1-FAE696A0C4C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6-4ACD-B0C1-FAE696A0C4C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6-4ACD-B0C1-FAE696A0C4C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F6-4ACD-B0C1-FAE696A0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515983"/>
        <c:axId val="1409519727"/>
      </c:lineChart>
      <c:catAx>
        <c:axId val="1409515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9519727"/>
        <c:crosses val="autoZero"/>
        <c:auto val="1"/>
        <c:lblAlgn val="ctr"/>
        <c:lblOffset val="100"/>
        <c:noMultiLvlLbl val="0"/>
      </c:catAx>
      <c:valAx>
        <c:axId val="14095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951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2-49FD-95BF-B4A6C7D60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8480671"/>
        <c:axId val="1468481087"/>
      </c:barChart>
      <c:catAx>
        <c:axId val="1468480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481087"/>
        <c:crosses val="autoZero"/>
        <c:auto val="1"/>
        <c:lblAlgn val="ctr"/>
        <c:lblOffset val="100"/>
        <c:noMultiLvlLbl val="0"/>
      </c:catAx>
      <c:valAx>
        <c:axId val="14684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48067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5-4AB5-A20C-59776A99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925663"/>
        <c:axId val="1478925247"/>
      </c:lineChart>
      <c:catAx>
        <c:axId val="147892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925247"/>
        <c:crosses val="autoZero"/>
        <c:auto val="1"/>
        <c:lblAlgn val="ctr"/>
        <c:lblOffset val="100"/>
        <c:noMultiLvlLbl val="0"/>
      </c:catAx>
      <c:valAx>
        <c:axId val="147892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92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1</xdr:row>
      <xdr:rowOff>166686</xdr:rowOff>
    </xdr:from>
    <xdr:to>
      <xdr:col>8</xdr:col>
      <xdr:colOff>190500</xdr:colOff>
      <xdr:row>17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CFDA0-0CFA-40D2-9A3C-D37062EE9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2</xdr:row>
      <xdr:rowOff>123825</xdr:rowOff>
    </xdr:from>
    <xdr:to>
      <xdr:col>10</xdr:col>
      <xdr:colOff>195262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6EF71-F3C4-422F-B543-A8EB8843F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52386</xdr:colOff>
      <xdr:row>1</xdr:row>
      <xdr:rowOff>180975</xdr:rowOff>
    </xdr:from>
    <xdr:to>
      <xdr:col>11</xdr:col>
      <xdr:colOff>361949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BB067-3BFE-417E-AAF5-C74DDED20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157162</xdr:rowOff>
    </xdr:from>
    <xdr:to>
      <xdr:col>10</xdr:col>
      <xdr:colOff>319087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559D2-935E-4BAD-A57C-7468F12ED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6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I9" sqref="I9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2" workbookViewId="0">
      <selection activeCell="A3" sqref="A3:B29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9" sqref="M9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:C17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49159</cp:lastModifiedBy>
  <cp:revision/>
  <dcterms:created xsi:type="dcterms:W3CDTF">2020-10-18T02:19:24Z</dcterms:created>
  <dcterms:modified xsi:type="dcterms:W3CDTF">2021-07-27T18:36:31Z</dcterms:modified>
  <cp:category/>
  <cp:contentStatus/>
</cp:coreProperties>
</file>