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anhão" sheetId="1" r:id="rId5"/>
    <sheet state="visible" name="Alagoas" sheetId="2" r:id="rId6"/>
    <sheet state="visible" name="Piauí" sheetId="3" r:id="rId7"/>
    <sheet state="visible" name="Distrito Federal" sheetId="4" r:id="rId8"/>
    <sheet state="visible" name="Rio Grande do Sul" sheetId="5" r:id="rId9"/>
    <sheet state="visible" name="Santa Catarina" sheetId="6" r:id="rId10"/>
  </sheets>
  <definedNames/>
  <calcPr/>
</workbook>
</file>

<file path=xl/sharedStrings.xml><?xml version="1.0" encoding="utf-8"?>
<sst xmlns="http://schemas.openxmlformats.org/spreadsheetml/2006/main" count="22097" uniqueCount="21669">
  <si>
    <t>Name</t>
  </si>
  <si>
    <t>Username</t>
  </si>
  <si>
    <t>Email Address</t>
  </si>
  <si>
    <t>GitHub Profile Link</t>
  </si>
  <si>
    <t>Status</t>
  </si>
  <si>
    <t>Zedequias Willians</t>
  </si>
  <si>
    <t>ZedequiasWillians</t>
  </si>
  <si>
    <r>
      <rPr>
        <rFont val="Calibri, sans-serif"/>
        <color rgb="FF1155CC"/>
        <sz val="12.0"/>
        <u/>
      </rPr>
      <t>zedequias35@hotmail.com</t>
    </r>
  </si>
  <si>
    <t>https://github.com/ZedequiasWillians</t>
  </si>
  <si>
    <t>João Vagner de Alencar Sampaio</t>
  </si>
  <si>
    <t>VagnerSampaio</t>
  </si>
  <si>
    <r>
      <rPr>
        <rFont val="Calibri, sans-serif"/>
        <color rgb="FF1155CC"/>
        <sz val="12.0"/>
        <u/>
      </rPr>
      <t>vagnerdsampaio@gmail.com</t>
    </r>
  </si>
  <si>
    <t>https://github.com/VagnerSampaio</t>
  </si>
  <si>
    <t>Casimiro Rocha</t>
  </si>
  <si>
    <t>casimirorocha</t>
  </si>
  <si>
    <r>
      <rPr>
        <rFont val="Calibri, sans-serif"/>
        <color rgb="FF1155CC"/>
        <sz val="12.0"/>
        <u/>
      </rPr>
      <t>casimiroaf@gmail.com</t>
    </r>
  </si>
  <si>
    <t>https://github.com/casimirorocha</t>
  </si>
  <si>
    <t>Fernando Chagas</t>
  </si>
  <si>
    <t>frndchagas</t>
  </si>
  <si>
    <r>
      <rPr>
        <rFont val="Calibri, sans-serif"/>
        <color rgb="FF1155CC"/>
        <sz val="12.0"/>
        <u/>
      </rPr>
      <t>fnd.chagas@gmail.com</t>
    </r>
  </si>
  <si>
    <t>https://github.com/frndchagas</t>
  </si>
  <si>
    <t>Jonatas Brito</t>
  </si>
  <si>
    <t>jonatasbritosz</t>
  </si>
  <si>
    <r>
      <rPr>
        <rFont val="Calibri, sans-serif"/>
        <color rgb="FF1155CC"/>
        <sz val="12.0"/>
        <u/>
      </rPr>
      <t>jonatasbrito.sousa@gmail.com</t>
    </r>
  </si>
  <si>
    <t>https://github.com/jonatasbritosz</t>
  </si>
  <si>
    <t>Pablo Almeida</t>
  </si>
  <si>
    <t>Pablocc0</t>
  </si>
  <si>
    <r>
      <rPr>
        <rFont val="Calibri, sans-serif"/>
        <color rgb="FF1155CC"/>
        <sz val="12.0"/>
        <u/>
      </rPr>
      <t>pabloandroidcc0@gmail.com</t>
    </r>
  </si>
  <si>
    <t>https://github.com/Pablocc0</t>
  </si>
  <si>
    <t>Vinicius Hacebe</t>
  </si>
  <si>
    <t>hacebe</t>
  </si>
  <si>
    <r>
      <rPr>
        <rFont val="Calibri, sans-serif"/>
        <color rgb="FF1155CC"/>
        <sz val="12.0"/>
        <u/>
      </rPr>
      <t>vinicius_hacebe@hotmail.com</t>
    </r>
  </si>
  <si>
    <t>https://github.com/hacebe</t>
  </si>
  <si>
    <t>Jarrid Lima</t>
  </si>
  <si>
    <t>jarridlima</t>
  </si>
  <si>
    <t>https://github.com/jarridlima</t>
  </si>
  <si>
    <t>Matheus Barbosa da Luz</t>
  </si>
  <si>
    <t>Matheuscxma</t>
  </si>
  <si>
    <r>
      <rPr>
        <rFont val="Calibri, sans-serif"/>
        <color rgb="FF1155CC"/>
        <sz val="12.0"/>
        <u/>
      </rPr>
      <t>matheuscxma@hotmail.com</t>
    </r>
  </si>
  <si>
    <t>https://github.com/Matheuscxma</t>
  </si>
  <si>
    <t>Lucas Carvalho</t>
  </si>
  <si>
    <t>lucas2727</t>
  </si>
  <si>
    <r>
      <rPr>
        <rFont val="Calibri, sans-serif"/>
        <color rgb="FF1155CC"/>
        <sz val="12.0"/>
        <u/>
      </rPr>
      <t>lucascarvalhoimp@gmail.com</t>
    </r>
  </si>
  <si>
    <t>https://github.com/lucas2727</t>
  </si>
  <si>
    <t>Alexsandro Lucena Mota</t>
  </si>
  <si>
    <t>lucenalex</t>
  </si>
  <si>
    <r>
      <rPr>
        <rFont val="Calibri, sans-serif"/>
        <color rgb="FF1155CC"/>
        <sz val="12.0"/>
        <u/>
      </rPr>
      <t>lucenalexster@gmail.com</t>
    </r>
  </si>
  <si>
    <t>https://github.com/lucenalex</t>
  </si>
  <si>
    <t>Silas Brasil</t>
  </si>
  <si>
    <t>silasbrasil</t>
  </si>
  <si>
    <r>
      <rPr>
        <rFont val="Calibri, sans-serif"/>
        <color rgb="FF1155CC"/>
        <sz val="12.0"/>
        <u/>
      </rPr>
      <t>silas.swf@gmail.com</t>
    </r>
  </si>
  <si>
    <t>https://github.com/silasbrasil</t>
  </si>
  <si>
    <t>Eliaby Teixeira</t>
  </si>
  <si>
    <t>eliaby-teixeira-koin</t>
  </si>
  <si>
    <r>
      <rPr>
        <rFont val="Calibri, sans-serif"/>
        <color rgb="FF1155CC"/>
        <sz val="12.0"/>
        <u/>
      </rPr>
      <t>eliaby.teixeira@koin.com.br</t>
    </r>
  </si>
  <si>
    <t>https://github.com/eliaby-teixeira-koin</t>
  </si>
  <si>
    <t>Daniel Carvalho</t>
  </si>
  <si>
    <t>carvalhodaniels</t>
  </si>
  <si>
    <r>
      <rPr>
        <rFont val="Calibri, sans-serif"/>
        <color rgb="FF1155CC"/>
        <sz val="12.0"/>
        <u/>
      </rPr>
      <t>danielsc784@gmail.com</t>
    </r>
  </si>
  <si>
    <t>https://github.com/carvalhodaniels</t>
  </si>
  <si>
    <t>Johnatan Licar</t>
  </si>
  <si>
    <t>JohnatanLicar</t>
  </si>
  <si>
    <r>
      <rPr>
        <rFont val="Calibri, sans-serif"/>
        <color rgb="FF1155CC"/>
        <sz val="12.0"/>
        <u/>
      </rPr>
      <t>johnatanlicar@gmail.com</t>
    </r>
  </si>
  <si>
    <t>https://github.com/JohnatanLicar</t>
  </si>
  <si>
    <t>Eduardo Vieira</t>
  </si>
  <si>
    <t>eduardosilver</t>
  </si>
  <si>
    <r>
      <rPr>
        <rFont val="Calibri, sans-serif"/>
        <color rgb="FF1155CC"/>
        <sz val="12.0"/>
        <u/>
      </rPr>
      <t>edwardo_silver@hotmail.com</t>
    </r>
  </si>
  <si>
    <t>https://github.com/eduardosilver</t>
  </si>
  <si>
    <t>Whallas Pimentel Bezerra</t>
  </si>
  <si>
    <t>Whallas</t>
  </si>
  <si>
    <r>
      <rPr>
        <rFont val="Calibri, sans-serif"/>
        <color rgb="FF1155CC"/>
        <sz val="12.0"/>
        <u/>
      </rPr>
      <t>whallaspimnmetel@gmail.com</t>
    </r>
  </si>
  <si>
    <t>https://github.com/Whallas</t>
  </si>
  <si>
    <t>Manoel Carvalho</t>
  </si>
  <si>
    <t>manoelcarvalho</t>
  </si>
  <si>
    <r>
      <rPr>
        <rFont val="Calibri, sans-serif"/>
        <color rgb="FF1155CC"/>
        <sz val="12.0"/>
        <u/>
      </rPr>
      <t>manoel@carvalho.cc</t>
    </r>
  </si>
  <si>
    <t>https://github.com/manoelcarvalho</t>
  </si>
  <si>
    <t>Stefano Walker</t>
  </si>
  <si>
    <t>stefanowalker</t>
  </si>
  <si>
    <r>
      <rPr>
        <rFont val="Calibri, sans-serif"/>
        <color rgb="FF1155CC"/>
        <sz val="12.0"/>
        <u/>
      </rPr>
      <t>stefanowalker@hotmail.com</t>
    </r>
  </si>
  <si>
    <t>https://github.com/stefanowalker</t>
  </si>
  <si>
    <t>Fabricio Araujo</t>
  </si>
  <si>
    <t>fabriciofa</t>
  </si>
  <si>
    <r>
      <rPr>
        <rFont val="Calibri, sans-serif"/>
        <color rgb="FF1155CC"/>
        <sz val="12.0"/>
        <u/>
      </rPr>
      <t>fabriciofa@gmail.com</t>
    </r>
  </si>
  <si>
    <t>https://github.com/fabriciofa</t>
  </si>
  <si>
    <t>Bruno Azevedo</t>
  </si>
  <si>
    <t>brunoazdev</t>
  </si>
  <si>
    <r>
      <rPr>
        <rFont val="Calibri, sans-serif"/>
        <color rgb="FF1155CC"/>
        <sz val="12.0"/>
        <u/>
      </rPr>
      <t>bruno.advance.s@gmail.com</t>
    </r>
  </si>
  <si>
    <t>https://github.com/brunoazdev</t>
  </si>
  <si>
    <t>André Santos</t>
  </si>
  <si>
    <t>andrekrt</t>
  </si>
  <si>
    <t>andrekrt1922@gmail.com</t>
  </si>
  <si>
    <t>https://github.com/andrekrt</t>
  </si>
  <si>
    <t>decline</t>
  </si>
  <si>
    <t>Joao Lindoso Farias Neto</t>
  </si>
  <si>
    <t>joaolindoso</t>
  </si>
  <si>
    <r>
      <rPr>
        <rFont val="Calibri, sans-serif"/>
        <color rgb="FF1155CC"/>
        <sz val="12.0"/>
        <u/>
      </rPr>
      <t>todayhost@live.com</t>
    </r>
  </si>
  <si>
    <t>https://github.com/joaolindoso</t>
  </si>
  <si>
    <t>Luis Filipe Lima dos Santos Sousa</t>
  </si>
  <si>
    <t>lionphilips</t>
  </si>
  <si>
    <r>
      <rPr>
        <rFont val="Calibri, sans-serif"/>
        <color rgb="FF1155CC"/>
        <sz val="12.0"/>
        <u/>
      </rPr>
      <t>lionphilips@gmail.com</t>
    </r>
  </si>
  <si>
    <t>https://github.com/lionphilips</t>
  </si>
  <si>
    <t>André da Silva Freitas</t>
  </si>
  <si>
    <t>andrrff</t>
  </si>
  <si>
    <r>
      <rPr>
        <rFont val="Calibri, sans-serif"/>
        <color rgb="FF1155CC"/>
        <sz val="12.0"/>
        <u/>
      </rPr>
      <t>andrecastanhal@gmail.com</t>
    </r>
  </si>
  <si>
    <t>https://github.com/andrrff</t>
  </si>
  <si>
    <t>Jailson B. Santos</t>
  </si>
  <si>
    <t>JailsonSantos2</t>
  </si>
  <si>
    <r>
      <rPr>
        <rFont val="Calibri, sans-serif"/>
        <color rgb="FF1155CC"/>
        <sz val="12.0"/>
        <u/>
      </rPr>
      <t>tecnico_jailson@hotmail.com</t>
    </r>
  </si>
  <si>
    <t>https://github.com/JailsonSantos2</t>
  </si>
  <si>
    <t>M. Antônio</t>
  </si>
  <si>
    <t>marcoant08</t>
  </si>
  <si>
    <r>
      <rPr>
        <rFont val="Calibri, sans-serif"/>
        <color rgb="FF1155CC"/>
        <sz val="12.0"/>
        <u/>
      </rPr>
      <t>marcoant008@gmail.com</t>
    </r>
  </si>
  <si>
    <t>https://github.com/marcoant08</t>
  </si>
  <si>
    <t>Gabriel</t>
  </si>
  <si>
    <t>gabrielsscti</t>
  </si>
  <si>
    <r>
      <rPr>
        <rFont val="Calibri, sans-serif"/>
        <color rgb="FF1155CC"/>
        <sz val="12.0"/>
        <u/>
      </rPr>
      <t>gabrielssc.ti@gmail.com</t>
    </r>
  </si>
  <si>
    <t>https://github.com/gabrielsscti</t>
  </si>
  <si>
    <t>Wildemarkes Almeida</t>
  </si>
  <si>
    <t>Wildemarkes</t>
  </si>
  <si>
    <t>wildemarkesalmeida@gmail.com</t>
  </si>
  <si>
    <t>https://github.com/Wildemarkes</t>
  </si>
  <si>
    <t>Scheduled</t>
  </si>
  <si>
    <t>Karina Erika dos Santos</t>
  </si>
  <si>
    <t>karinaerikads-zz</t>
  </si>
  <si>
    <r>
      <rPr>
        <rFont val="Calibri, sans-serif"/>
        <color rgb="FF1155CC"/>
        <sz val="12.0"/>
        <u/>
      </rPr>
      <t>karinaerikads@hotmail.com</t>
    </r>
  </si>
  <si>
    <t>https://github.com/karinaerikads-zz</t>
  </si>
  <si>
    <t>Antonio Junior</t>
  </si>
  <si>
    <t>AntonioJrSK8</t>
  </si>
  <si>
    <r>
      <rPr>
        <rFont val="Calibri, sans-serif"/>
        <color rgb="FF1155CC"/>
        <sz val="12.0"/>
        <u/>
      </rPr>
      <t>jr.sistema@gmail.com</t>
    </r>
  </si>
  <si>
    <t>https://github.com/AntonioJrSK8</t>
  </si>
  <si>
    <t>Erick Bezerra</t>
  </si>
  <si>
    <t>erickbezerra</t>
  </si>
  <si>
    <r>
      <rPr>
        <rFont val="Calibri, sans-serif"/>
        <color rgb="FF1155CC"/>
        <sz val="12.0"/>
        <u/>
      </rPr>
      <t>erick.bezerra@gmail.com</t>
    </r>
  </si>
  <si>
    <t>https://github.com/erickbezerra</t>
  </si>
  <si>
    <t>Jhonsef Pires</t>
  </si>
  <si>
    <t>jhonsef</t>
  </si>
  <si>
    <r>
      <rPr>
        <rFont val="Calibri, sans-serif"/>
        <color rgb="FF1155CC"/>
        <sz val="12.0"/>
        <u/>
      </rPr>
      <t>jhonsef.pires@gmail.com</t>
    </r>
  </si>
  <si>
    <t>https://github.com/jhonsef</t>
  </si>
  <si>
    <t>Rogerio Reis</t>
  </si>
  <si>
    <t>Rogerioreis7</t>
  </si>
  <si>
    <r>
      <rPr>
        <rFont val="Calibri, sans-serif"/>
        <color rgb="FF1155CC"/>
        <sz val="12.0"/>
        <u/>
      </rPr>
      <t>computerrogerio@hotmail.com</t>
    </r>
  </si>
  <si>
    <t>https://github.com/Rogerioreis7</t>
  </si>
  <si>
    <t>Mário Henrique</t>
  </si>
  <si>
    <t>MarioHBS</t>
  </si>
  <si>
    <r>
      <rPr>
        <rFont val="Calibri, sans-serif"/>
        <color rgb="FF1155CC"/>
        <sz val="12.0"/>
        <u/>
      </rPr>
      <t>developer.mario.santos@gmail.com</t>
    </r>
  </si>
  <si>
    <t>https://github.com/MarioHBS</t>
  </si>
  <si>
    <t>Paulo Matheus</t>
  </si>
  <si>
    <t>paulomatheusdev</t>
  </si>
  <si>
    <r>
      <rPr>
        <rFont val="Calibri, sans-serif"/>
        <color rgb="FF1155CC"/>
        <sz val="12.0"/>
        <u/>
      </rPr>
      <t>paulomatheusdev@gmail.com</t>
    </r>
  </si>
  <si>
    <t>https://github.com/paulomatheusdev</t>
  </si>
  <si>
    <t>Thiago Augusto</t>
  </si>
  <si>
    <t>thiagoals</t>
  </si>
  <si>
    <r>
      <rPr>
        <rFont val="Calibri, sans-serif"/>
        <color rgb="FF1155CC"/>
        <sz val="12.0"/>
        <u/>
      </rPr>
      <t>thiagowebdesigner@hotmail.com</t>
    </r>
  </si>
  <si>
    <t>https://github.com/thiagoals</t>
  </si>
  <si>
    <t>Márcio Felipe Queiroga</t>
  </si>
  <si>
    <t>marciofmpq</t>
  </si>
  <si>
    <r>
      <rPr>
        <rFont val="Calibri, sans-serif"/>
        <color rgb="FF1155CC"/>
        <sz val="12.0"/>
        <u/>
      </rPr>
      <t>marciofelipequeiroga@gmail.com</t>
    </r>
  </si>
  <si>
    <t>https://github.com/marciofmpq</t>
  </si>
  <si>
    <t>Deibidson Mesquita</t>
  </si>
  <si>
    <t>deibidsonmesquita</t>
  </si>
  <si>
    <r>
      <rPr>
        <rFont val="Calibri, sans-serif"/>
        <color rgb="FF1155CC"/>
        <sz val="12.0"/>
        <u/>
      </rPr>
      <t>deibidsonmesquita@yahoo.com.br</t>
    </r>
  </si>
  <si>
    <t>https://github.com/deibidsonmesquita</t>
  </si>
  <si>
    <t>Felipe Batista Cavalcante</t>
  </si>
  <si>
    <t>capelobo</t>
  </si>
  <si>
    <r>
      <rPr>
        <rFont val="Calibri, sans-serif"/>
        <color rgb="FF1155CC"/>
        <sz val="12.0"/>
        <u/>
      </rPr>
      <t>cavalcantenetwork@gmail.com</t>
    </r>
  </si>
  <si>
    <t>https://github.com/capelobo</t>
  </si>
  <si>
    <t>Abad Sydney</t>
  </si>
  <si>
    <t>abad21</t>
  </si>
  <si>
    <r>
      <rPr>
        <rFont val="Calibri, sans-serif"/>
        <color rgb="FF1155CC"/>
        <sz val="12.0"/>
        <u/>
      </rPr>
      <t>abadsydney@gmail.com</t>
    </r>
  </si>
  <si>
    <t>https://github.com/abad21</t>
  </si>
  <si>
    <t>Sérgio Murilo</t>
  </si>
  <si>
    <t>murilocostazero</t>
  </si>
  <si>
    <r>
      <rPr>
        <rFont val="Calibri, sans-serif"/>
        <color rgb="FF1155CC"/>
        <sz val="12.0"/>
        <u/>
      </rPr>
      <t>murilocostazero@gmail.com</t>
    </r>
  </si>
  <si>
    <t>https://github.com/murilocostazero</t>
  </si>
  <si>
    <t>Luma Sacha</t>
  </si>
  <si>
    <t>lumasacha</t>
  </si>
  <si>
    <r>
      <rPr>
        <rFont val="Calibri, sans-serif"/>
        <color rgb="FF1155CC"/>
        <sz val="12.0"/>
        <u/>
      </rPr>
      <t>lumacoast@gmail.com</t>
    </r>
  </si>
  <si>
    <t>https://github.com/lumasacha</t>
  </si>
  <si>
    <t>Rodrigo Oliveira Silva</t>
  </si>
  <si>
    <t>rdrglvrslv</t>
  </si>
  <si>
    <r>
      <rPr>
        <rFont val="Calibri, sans-serif"/>
        <color rgb="FF1155CC"/>
        <sz val="12.0"/>
        <u/>
      </rPr>
      <t>rdrglvrslv@gmail.com</t>
    </r>
  </si>
  <si>
    <t>https://github.com/rdrglvrslv</t>
  </si>
  <si>
    <t>Eng. Fábio Sousa</t>
  </si>
  <si>
    <t>fabiosousa-eti</t>
  </si>
  <si>
    <r>
      <rPr>
        <rFont val="Calibri, sans-serif"/>
        <color rgb="FF1155CC"/>
        <sz val="12.0"/>
        <u/>
      </rPr>
      <t>fabiosousa.eti@gmail.com</t>
    </r>
  </si>
  <si>
    <t>https://github.com/fabiosousa-eti</t>
  </si>
  <si>
    <t>Rodrigo Frazão Maia</t>
  </si>
  <si>
    <t>rodrigoframa</t>
  </si>
  <si>
    <r>
      <rPr>
        <rFont val="Calibri, sans-serif"/>
        <color rgb="FF1155CC"/>
        <sz val="12.0"/>
        <u/>
      </rPr>
      <t>rodrigoframa@gmail.com</t>
    </r>
  </si>
  <si>
    <t>https://github.com/rodrigoframa</t>
  </si>
  <si>
    <t>Nelcifran</t>
  </si>
  <si>
    <t>NelcifranMagalhaes</t>
  </si>
  <si>
    <r>
      <rPr>
        <rFont val="Calibri, sans-serif"/>
        <color rgb="FF1155CC"/>
        <sz val="12.0"/>
        <u/>
      </rPr>
      <t>nelcifranpires@gmail.com</t>
    </r>
  </si>
  <si>
    <t>https://github.com/NelcifranMagalhaes</t>
  </si>
  <si>
    <t>Matheus Victor</t>
  </si>
  <si>
    <t>matheusvictor95</t>
  </si>
  <si>
    <r>
      <rPr>
        <rFont val="Calibri, sans-serif"/>
        <color rgb="FF1155CC"/>
        <sz val="12.0"/>
        <u/>
      </rPr>
      <t>matheusv.diniz95@gmail.com</t>
    </r>
  </si>
  <si>
    <t>https://github.com/matheusvictor95</t>
  </si>
  <si>
    <t>Lai Amorim</t>
  </si>
  <si>
    <t>amorimlaiza</t>
  </si>
  <si>
    <r>
      <rPr>
        <rFont val="Calibri, sans-serif"/>
        <color rgb="FF1155CC"/>
        <sz val="12.0"/>
        <u/>
      </rPr>
      <t>amorimlaiza@gmail.com</t>
    </r>
  </si>
  <si>
    <t>https://github.com/amorimlaiza</t>
  </si>
  <si>
    <t>GEORGE CASTRO</t>
  </si>
  <si>
    <t>gamcastro</t>
  </si>
  <si>
    <r>
      <rPr>
        <rFont val="Calibri, sans-serif"/>
        <color rgb="FF1155CC"/>
        <sz val="12.0"/>
        <u/>
      </rPr>
      <t>gamcastro@bol.com.br</t>
    </r>
  </si>
  <si>
    <t>https://github.com/gamcastro</t>
  </si>
  <si>
    <t>Lucas Campos</t>
  </si>
  <si>
    <t>luucascaampos</t>
  </si>
  <si>
    <r>
      <rPr>
        <rFont val="Calibri, sans-serif"/>
        <color rgb="FF1155CC"/>
        <sz val="12.0"/>
        <u/>
      </rPr>
      <t>luucas.caampos@gmail.com</t>
    </r>
  </si>
  <si>
    <t>https://github.com/luucascaampos</t>
  </si>
  <si>
    <t>Rodrigo da Conceição Almeida</t>
  </si>
  <si>
    <t>rodrygho</t>
  </si>
  <si>
    <r>
      <rPr>
        <rFont val="Calibri, sans-serif"/>
        <color rgb="FF1155CC"/>
        <sz val="12.0"/>
        <u/>
      </rPr>
      <t>a1.rodrigo@hotmail.com</t>
    </r>
  </si>
  <si>
    <t>https://github.com/rodrygho</t>
  </si>
  <si>
    <t>Alexandre Prazeres</t>
  </si>
  <si>
    <t>alexprazeres</t>
  </si>
  <si>
    <r>
      <rPr>
        <rFont val="Calibri, sans-serif"/>
        <color rgb="FF1155CC"/>
        <sz val="12.0"/>
        <u/>
      </rPr>
      <t>alexprazeres11@hotmail.com</t>
    </r>
  </si>
  <si>
    <t>https://github.com/alexprazeres</t>
  </si>
  <si>
    <t>Cícero Guilherme</t>
  </si>
  <si>
    <t>ciceroguilherme</t>
  </si>
  <si>
    <r>
      <rPr>
        <rFont val="Calibri, sans-serif"/>
        <color rgb="FF1155CC"/>
        <sz val="12.0"/>
        <u/>
      </rPr>
      <t>ciceroguilhermepereira@gmail.com</t>
    </r>
  </si>
  <si>
    <t>https://github.com/ciceroguilherme</t>
  </si>
  <si>
    <t>Jhonny Robert (Zigu)</t>
  </si>
  <si>
    <t>jhonnyrobert</t>
  </si>
  <si>
    <r>
      <rPr>
        <rFont val="Calibri, sans-serif"/>
        <color rgb="FF1155CC"/>
        <sz val="12.0"/>
        <u/>
      </rPr>
      <t>jhonnyrobert.s@outlook.com</t>
    </r>
  </si>
  <si>
    <t>https://github.com/jhonnyrobert</t>
  </si>
  <si>
    <t>Wesley Rafael</t>
  </si>
  <si>
    <t>WesleyyRafaell</t>
  </si>
  <si>
    <r>
      <rPr>
        <rFont val="Calibri, sans-serif"/>
        <color rgb="FF1155CC"/>
        <sz val="12.0"/>
        <u/>
      </rPr>
      <t>contatowesley10s@gmail.com</t>
    </r>
  </si>
  <si>
    <t>https://github.com/WesleyyRafaell</t>
  </si>
  <si>
    <t>Rodolfo Sobreira Alves</t>
  </si>
  <si>
    <t>rodolfoalves</t>
  </si>
  <si>
    <r>
      <rPr>
        <rFont val="Calibri, sans-serif"/>
        <color rgb="FF1155CC"/>
        <sz val="12.0"/>
        <u/>
      </rPr>
      <t>rodolfosalves.pro@gmail.com</t>
    </r>
  </si>
  <si>
    <t>https://github.com/rodolfoalves</t>
  </si>
  <si>
    <t>Alisson Boucinhas</t>
  </si>
  <si>
    <t>alissonb13</t>
  </si>
  <si>
    <r>
      <rPr>
        <rFont val="Calibri, sans-serif"/>
        <color rgb="FF1155CC"/>
        <sz val="12.0"/>
        <u/>
      </rPr>
      <t>alissonboucinhas.dev@gmail.com</t>
    </r>
  </si>
  <si>
    <t>https://github.com/alissonb13</t>
  </si>
  <si>
    <t>Felipe Carvalho</t>
  </si>
  <si>
    <t>felipeoak1</t>
  </si>
  <si>
    <r>
      <rPr>
        <rFont val="Calibri, sans-serif"/>
        <color rgb="FF1155CC"/>
        <sz val="12.0"/>
        <u/>
      </rPr>
      <t>felipe_carvalho0@hotmail.com</t>
    </r>
  </si>
  <si>
    <t>https://github.com/felipeoak1</t>
  </si>
  <si>
    <t>Francisco Carreiro</t>
  </si>
  <si>
    <t>Franciiss</t>
  </si>
  <si>
    <r>
      <rPr>
        <rFont val="Calibri, sans-serif"/>
        <color rgb="FF1155CC"/>
        <sz val="12.0"/>
        <u/>
      </rPr>
      <t>francisco.carreiro96@gmail.com</t>
    </r>
  </si>
  <si>
    <t>https://github.com/Franciiss</t>
  </si>
  <si>
    <t>Hugo Bandeira</t>
  </si>
  <si>
    <t>hugobandeira</t>
  </si>
  <si>
    <r>
      <rPr>
        <rFont val="Calibri, sans-serif"/>
        <color rgb="FF1155CC"/>
        <sz val="12.0"/>
        <u/>
      </rPr>
      <t>hugo.bandeira@hotmail.com</t>
    </r>
  </si>
  <si>
    <t>https://github.com/hugobandeira</t>
  </si>
  <si>
    <t>Gabriel Aquino Castelo Branco</t>
  </si>
  <si>
    <t>Gabriel-Aquino</t>
  </si>
  <si>
    <r>
      <rPr>
        <rFont val="Calibri, sans-serif"/>
        <color rgb="FF1155CC"/>
        <sz val="12.0"/>
        <u/>
      </rPr>
      <t>gabrielaquinocastelobranco@gmail.com</t>
    </r>
  </si>
  <si>
    <t>https://github.com/Gabriel-Aquino</t>
  </si>
  <si>
    <t>Ramir Junior</t>
  </si>
  <si>
    <t>RamirJunior</t>
  </si>
  <si>
    <r>
      <rPr>
        <rFont val="Calibri, sans-serif"/>
        <color rgb="FF1155CC"/>
        <sz val="12.0"/>
        <u/>
      </rPr>
      <t>junior.ribeiro0@live.com</t>
    </r>
  </si>
  <si>
    <t>https://github.com/RamirJunior</t>
  </si>
  <si>
    <t>Moisés de Paiva</t>
  </si>
  <si>
    <t>moisesdepaiva</t>
  </si>
  <si>
    <r>
      <rPr>
        <rFont val="Calibri, sans-serif"/>
        <color rgb="FF1155CC"/>
        <sz val="12.0"/>
        <u/>
      </rPr>
      <t>moisesdepaiva7@hotmail.com</t>
    </r>
  </si>
  <si>
    <t>https://github.com/moisesdepaiva</t>
  </si>
  <si>
    <t>Lucas Raphael Fernandes Ferreira</t>
  </si>
  <si>
    <t>LennoxX</t>
  </si>
  <si>
    <r>
      <rPr>
        <rFont val="Calibri, sans-serif"/>
        <color rgb="FF1155CC"/>
        <sz val="12.0"/>
        <u/>
      </rPr>
      <t>lucasraphael.fernandes@hotmail.com</t>
    </r>
  </si>
  <si>
    <t>https://github.com/LennoxX</t>
  </si>
  <si>
    <t>Wilton Vieira</t>
  </si>
  <si>
    <t>WiltonV</t>
  </si>
  <si>
    <r>
      <rPr>
        <rFont val="Calibri, sans-serif"/>
        <color rgb="FF1155CC"/>
        <sz val="12.0"/>
        <u/>
      </rPr>
      <t>wlv.wilton@gmail.com</t>
    </r>
  </si>
  <si>
    <t>https://github.com/WiltonV</t>
  </si>
  <si>
    <t>Jhoan Melo</t>
  </si>
  <si>
    <t>jhoanvictor</t>
  </si>
  <si>
    <r>
      <rPr>
        <rFont val="Calibri, sans-serif"/>
        <color rgb="FF1155CC"/>
        <sz val="12.0"/>
        <u/>
      </rPr>
      <t>jhoanvic.melo@gmail.com</t>
    </r>
  </si>
  <si>
    <t>https://github.com/jhoanvictor</t>
  </si>
  <si>
    <t>Danne Makleyston Gomes Pereira</t>
  </si>
  <si>
    <t>makleystonlsdi</t>
  </si>
  <si>
    <r>
      <rPr>
        <rFont val="Calibri, sans-serif"/>
        <color rgb="FF1155CC"/>
        <sz val="12.0"/>
        <u/>
      </rPr>
      <t>danne.pereira@lsdi.ufma.br</t>
    </r>
  </si>
  <si>
    <t>https://github.com/makleystonlsdi</t>
  </si>
  <si>
    <t>Gabriel Bras</t>
  </si>
  <si>
    <t>Hematophagus</t>
  </si>
  <si>
    <r>
      <rPr>
        <rFont val="Calibri, sans-serif"/>
        <color rgb="FF1155CC"/>
        <sz val="12.0"/>
        <u/>
      </rPr>
      <t>gabrielfwn@gmail.com</t>
    </r>
  </si>
  <si>
    <t>https://github.com/Hematophagus</t>
  </si>
  <si>
    <t>Daniel Santos</t>
  </si>
  <si>
    <t>NecoDan</t>
  </si>
  <si>
    <r>
      <rPr>
        <rFont val="Calibri, sans-serif"/>
        <color rgb="FF1155CC"/>
        <sz val="12.0"/>
        <u/>
      </rPr>
      <t>neco.daniel@gmail.com</t>
    </r>
  </si>
  <si>
    <t>https://github.com/NecoDan</t>
  </si>
  <si>
    <t>João Pedro Gomes de Souza</t>
  </si>
  <si>
    <t>souza-jpeg</t>
  </si>
  <si>
    <r>
      <rPr>
        <rFont val="Calibri, sans-serif"/>
        <color rgb="FF1155CC"/>
        <sz val="12.0"/>
        <u/>
      </rPr>
      <t>souza.jpeg@gmail.com</t>
    </r>
  </si>
  <si>
    <t>https://github.com/souza-jpeg</t>
  </si>
  <si>
    <t>Kairon Ferreira</t>
  </si>
  <si>
    <t>kaironferreira</t>
  </si>
  <si>
    <r>
      <rPr>
        <rFont val="Calibri, sans-serif"/>
        <color rgb="FF1155CC"/>
        <sz val="12.0"/>
        <u/>
      </rPr>
      <t>gelsonkairon.10@gmail.com</t>
    </r>
  </si>
  <si>
    <t>https://github.com/kaironferreira</t>
  </si>
  <si>
    <t>replied</t>
  </si>
  <si>
    <t>Karolyna Borges</t>
  </si>
  <si>
    <t>karolborges</t>
  </si>
  <si>
    <r>
      <rPr>
        <rFont val="Calibri, sans-serif"/>
        <color rgb="FF1155CC"/>
        <sz val="12.0"/>
        <u/>
      </rPr>
      <t>karolborges27@gmail.com</t>
    </r>
  </si>
  <si>
    <t>https://github.com/karolborges</t>
  </si>
  <si>
    <t>Gerson Edson Morais</t>
  </si>
  <si>
    <t>GersonMorais</t>
  </si>
  <si>
    <r>
      <rPr>
        <rFont val="Calibri, sans-serif"/>
        <color rgb="FF1155CC"/>
        <sz val="12.0"/>
        <u/>
      </rPr>
      <t>gerson.edson@gmail.com</t>
    </r>
  </si>
  <si>
    <t>https://github.com/GersonMorais</t>
  </si>
  <si>
    <t>acarlosvs</t>
  </si>
  <si>
    <r>
      <rPr>
        <rFont val="Calibri, sans-serif"/>
        <color rgb="FF1155CC"/>
        <sz val="12.0"/>
        <u/>
      </rPr>
      <t>antoniocarlos_vs@hotmail.com</t>
    </r>
  </si>
  <si>
    <t>https://github.com/acarlosvs</t>
  </si>
  <si>
    <t>Gabriel Victor Santana Ribeiro</t>
  </si>
  <si>
    <t>gabrieltd2</t>
  </si>
  <si>
    <t>https://github.com/gabrieltd2</t>
  </si>
  <si>
    <t>Renan Mendes</t>
  </si>
  <si>
    <t>renanxd25</t>
  </si>
  <si>
    <r>
      <rPr>
        <rFont val="Calibri, sans-serif"/>
        <color rgb="FF1155CC"/>
        <sz val="12.0"/>
        <u/>
      </rPr>
      <t>renan199x@gmail.com</t>
    </r>
  </si>
  <si>
    <t>https://github.com/renanxd25</t>
  </si>
  <si>
    <t>Amanda Karolline</t>
  </si>
  <si>
    <t>amandakarolline</t>
  </si>
  <si>
    <r>
      <rPr>
        <rFont val="Calibri, sans-serif"/>
        <color rgb="FF1155CC"/>
        <sz val="12.0"/>
        <u/>
      </rPr>
      <t>amandakarolline@hotmail.com</t>
    </r>
  </si>
  <si>
    <t>https://github.com/amandakarolline</t>
  </si>
  <si>
    <t>Robert Rodrigues</t>
  </si>
  <si>
    <t>robbintj</t>
  </si>
  <si>
    <r>
      <rPr>
        <rFont val="Calibri, sans-serif"/>
        <color rgb="FF1155CC"/>
        <sz val="12.0"/>
        <u/>
      </rPr>
      <t>robbintj@hotmail.com</t>
    </r>
  </si>
  <si>
    <t>https://github.com/robbintj</t>
  </si>
  <si>
    <t>Julian Branco</t>
  </si>
  <si>
    <t>julianbranco</t>
  </si>
  <si>
    <t>https://github.com/julianbranco</t>
  </si>
  <si>
    <t>Samore Ellen</t>
  </si>
  <si>
    <t>samoreellen</t>
  </si>
  <si>
    <r>
      <rPr>
        <rFont val="Calibri, sans-serif"/>
        <color rgb="FF1155CC"/>
        <sz val="12.0"/>
        <u/>
      </rPr>
      <t>samoreellen@gmail.com</t>
    </r>
  </si>
  <si>
    <t>https://github.com/samoreellen</t>
  </si>
  <si>
    <t>JeanysonBC</t>
  </si>
  <si>
    <r>
      <rPr>
        <rFont val="Calibri, sans-serif"/>
        <color rgb="FF1155CC"/>
        <sz val="12.0"/>
        <u/>
      </rPr>
      <t>jeanysonbc@gmail.com</t>
    </r>
  </si>
  <si>
    <t>https://github.com/JeanysonBC</t>
  </si>
  <si>
    <t>Helton Lucas</t>
  </si>
  <si>
    <t>heltonlucas</t>
  </si>
  <si>
    <t>31578846+heltonlucas@users.noreply.github.com</t>
  </si>
  <si>
    <t>https://github.com/heltonlucas</t>
  </si>
  <si>
    <t>Carlos Eduardo C. Costa</t>
  </si>
  <si>
    <t>cadeocadu</t>
  </si>
  <si>
    <r>
      <rPr>
        <rFont val="Calibri, sans-serif"/>
        <color rgb="FF1155CC"/>
        <sz val="12.0"/>
        <u/>
      </rPr>
      <t>carlosccosta15@gmail.com</t>
    </r>
  </si>
  <si>
    <t>https://github.com/cadeocadu</t>
  </si>
  <si>
    <t>Wdson Henrique</t>
  </si>
  <si>
    <t>wdsonhenrique</t>
  </si>
  <si>
    <r>
      <rPr>
        <rFont val="Calibri, sans-serif"/>
        <color rgb="FF1155CC"/>
        <sz val="12.0"/>
        <u/>
      </rPr>
      <t>wdson_henrique@hotmail.com</t>
    </r>
  </si>
  <si>
    <t>https://github.com/wdsonhenrique</t>
  </si>
  <si>
    <t>Halaylanderson Mendes da Silva</t>
  </si>
  <si>
    <t>haaley</t>
  </si>
  <si>
    <r>
      <rPr>
        <rFont val="Calibri, sans-serif"/>
        <color rgb="FF1155CC"/>
        <sz val="12.0"/>
        <u/>
      </rPr>
      <t>haaley_watch@hotmail.com</t>
    </r>
  </si>
  <si>
    <t>https://github.com/haaley</t>
  </si>
  <si>
    <t>Jeffte Costa</t>
  </si>
  <si>
    <t>bakajeff</t>
  </si>
  <si>
    <r>
      <rPr>
        <rFont val="Calibri, sans-serif"/>
        <color rgb="FF1155CC"/>
        <sz val="12.0"/>
        <u/>
      </rPr>
      <t>jefftewf17@outlook.com</t>
    </r>
  </si>
  <si>
    <t>https://github.com/bakajeff</t>
  </si>
  <si>
    <t>Felipe Lima</t>
  </si>
  <si>
    <t>limamr-felipe</t>
  </si>
  <si>
    <r>
      <rPr>
        <rFont val="Calibri, sans-serif"/>
        <color rgb="FF1155CC"/>
        <sz val="12.0"/>
        <u/>
      </rPr>
      <t>limamr.felipe@gmail.com</t>
    </r>
  </si>
  <si>
    <t>https://github.com/limamr-felipe</t>
  </si>
  <si>
    <t>Claudio Castro</t>
  </si>
  <si>
    <t>ccastrojr</t>
  </si>
  <si>
    <r>
      <rPr>
        <rFont val="Calibri, sans-serif"/>
        <color rgb="FF1155CC"/>
        <sz val="12.0"/>
        <u/>
      </rPr>
      <t>claudiocaastro4@gmail.com</t>
    </r>
  </si>
  <si>
    <t>https://github.com/ccastrojr</t>
  </si>
  <si>
    <t>Igor Pinheiro</t>
  </si>
  <si>
    <t>igorpserra</t>
  </si>
  <si>
    <r>
      <rPr>
        <rFont val="Calibri, sans-serif"/>
        <color rgb="FF1155CC"/>
        <sz val="12.0"/>
        <u/>
      </rPr>
      <t>igorpserra@gmail.com</t>
    </r>
  </si>
  <si>
    <t>https://github.com/igorpserra</t>
  </si>
  <si>
    <t>Wanderson Barbosa</t>
  </si>
  <si>
    <t>WandersonBarbosa</t>
  </si>
  <si>
    <r>
      <rPr>
        <rFont val="Calibri, sans-serif"/>
        <color rgb="FF1155CC"/>
        <sz val="12.0"/>
        <u/>
      </rPr>
      <t>barbosawandersonk@gmail.com</t>
    </r>
  </si>
  <si>
    <t>https://github.com/WandersonBarbosa</t>
  </si>
  <si>
    <t>joão f.s. neto</t>
  </si>
  <si>
    <t>fr0r</t>
  </si>
  <si>
    <r>
      <rPr>
        <rFont val="Calibri, sans-serif"/>
        <color rgb="FF1155CC"/>
        <sz val="12.0"/>
        <u/>
      </rPr>
      <t>joao@fror.net</t>
    </r>
  </si>
  <si>
    <t>https://github.com/fr0r</t>
  </si>
  <si>
    <t>Gustavo Rafael</t>
  </si>
  <si>
    <t>GustavoRafael666</t>
  </si>
  <si>
    <t>https://github.com/GustavoRafael666</t>
  </si>
  <si>
    <t>Caio Manfredini</t>
  </si>
  <si>
    <t>cmanfeed</t>
  </si>
  <si>
    <r>
      <rPr>
        <rFont val="Calibri, sans-serif"/>
        <color rgb="FF1155CC"/>
        <sz val="12.0"/>
        <u/>
      </rPr>
      <t>caiomanfredini.15@gmail.com</t>
    </r>
  </si>
  <si>
    <r>
      <rPr>
        <rFont val="Calibri, sans-serif"/>
        <color rgb="FF1155CC"/>
        <sz val="12.0"/>
        <u/>
      </rPr>
      <t>https://github.com/cmanfeed</t>
    </r>
  </si>
  <si>
    <t>Carolina Souza</t>
  </si>
  <si>
    <t>sunsea705</t>
  </si>
  <si>
    <r>
      <rPr>
        <rFont val="Calibri, sans-serif"/>
        <color rgb="FF1155CC"/>
        <sz val="12.0"/>
        <u/>
      </rPr>
      <t>sunsea.t705@gmail.com</t>
    </r>
  </si>
  <si>
    <t>https://github.com/sunsea705</t>
  </si>
  <si>
    <t>Rodrigo França</t>
  </si>
  <si>
    <t>oitobit</t>
  </si>
  <si>
    <r>
      <rPr>
        <rFont val="Calibri, sans-serif"/>
        <color rgb="FF1155CC"/>
        <sz val="12.0"/>
        <u/>
      </rPr>
      <t>rodrigo.fla75@gmail.com</t>
    </r>
  </si>
  <si>
    <t>https://github.com/oitobit</t>
  </si>
  <si>
    <t>Eduardo Torres</t>
  </si>
  <si>
    <t>eduardotorresdev</t>
  </si>
  <si>
    <r>
      <rPr>
        <rFont val="Calibri, sans-serif"/>
        <color rgb="FF1155CC"/>
        <sz val="12.0"/>
        <u/>
      </rPr>
      <t>contato@eduardotorres.dev</t>
    </r>
  </si>
  <si>
    <t>https://github.com/eduardotorresdev</t>
  </si>
  <si>
    <t>Joaci Queiroz</t>
  </si>
  <si>
    <t>JoaciQueiroz</t>
  </si>
  <si>
    <r>
      <rPr>
        <rFont val="Calibri, sans-serif"/>
        <color rgb="FF1155CC"/>
        <sz val="12.0"/>
        <u/>
      </rPr>
      <t>jcqroz@gmail.com</t>
    </r>
  </si>
  <si>
    <t>https://github.com/JoaciQueiroz</t>
  </si>
  <si>
    <t>Vinicius Castro</t>
  </si>
  <si>
    <t>costvin15</t>
  </si>
  <si>
    <r>
      <rPr>
        <rFont val="Calibri, sans-serif"/>
        <color rgb="FF1155CC"/>
        <sz val="12.0"/>
        <u/>
      </rPr>
      <t>costacastrovinicius7@gmail.com</t>
    </r>
  </si>
  <si>
    <t>https://github.com/costvin15</t>
  </si>
  <si>
    <t>Wyllian Mendes</t>
  </si>
  <si>
    <t>wyllianmendes</t>
  </si>
  <si>
    <t>36514233+wyllianmendes@users.noreply.github.com</t>
  </si>
  <si>
    <t>https://github.com/wyllianmendes</t>
  </si>
  <si>
    <t>Rafael Oliveira</t>
  </si>
  <si>
    <t>RafaelNasciment</t>
  </si>
  <si>
    <r>
      <rPr>
        <rFont val="Calibri, sans-serif"/>
        <color rgb="FF1155CC"/>
        <sz val="12.0"/>
        <u/>
      </rPr>
      <t>rafael803@gmail.com</t>
    </r>
  </si>
  <si>
    <t>https://github.com/RafaelNasciment</t>
  </si>
  <si>
    <t>alanpinho</t>
  </si>
  <si>
    <r>
      <rPr>
        <rFont val="Calibri, sans-serif"/>
        <color rgb="FF1155CC"/>
        <sz val="12.0"/>
        <u/>
      </rPr>
      <t>alanpinho.scm@gmail.com</t>
    </r>
  </si>
  <si>
    <t>https://github.com/alanpinho</t>
  </si>
  <si>
    <t>Marcos Vinicius</t>
  </si>
  <si>
    <t>msviniciius</t>
  </si>
  <si>
    <r>
      <rPr>
        <rFont val="Calibri, sans-serif"/>
        <color rgb="FF1155CC"/>
        <sz val="12.0"/>
        <u/>
      </rPr>
      <t>msvinicius.ads@gmail.com</t>
    </r>
  </si>
  <si>
    <t>https://github.com/msviniciius</t>
  </si>
  <si>
    <t>Pedro Victor</t>
  </si>
  <si>
    <t>Pvictox</t>
  </si>
  <si>
    <r>
      <rPr>
        <rFont val="Calibri, sans-serif"/>
        <color rgb="FF1155CC"/>
        <sz val="12.0"/>
        <u/>
      </rPr>
      <t>paf.victor@gmail.com</t>
    </r>
  </si>
  <si>
    <t>https://github.com/Pvictox</t>
  </si>
  <si>
    <t>Wagner Soares</t>
  </si>
  <si>
    <t>fwsoares</t>
  </si>
  <si>
    <t>38725127+fwsoares@users.noreply.github.com</t>
  </si>
  <si>
    <t>https://github.com/fwsoares</t>
  </si>
  <si>
    <t>Walney Francisco Moreira de Sousa</t>
  </si>
  <si>
    <t>walneymoreira</t>
  </si>
  <si>
    <r>
      <rPr>
        <rFont val="Calibri, sans-serif"/>
        <color rgb="FF1155CC"/>
        <sz val="12.0"/>
        <u/>
      </rPr>
      <t>walney_moreira@hotmail.com</t>
    </r>
  </si>
  <si>
    <t>https://github.com/walneymoreira</t>
  </si>
  <si>
    <t>Helter Pinheiro</t>
  </si>
  <si>
    <t>helterpinheiro</t>
  </si>
  <si>
    <r>
      <rPr>
        <rFont val="Calibri, sans-serif"/>
        <color rgb="FF1155CC"/>
        <sz val="12.0"/>
        <u/>
      </rPr>
      <t>helterpinheiro@gmail.com</t>
    </r>
  </si>
  <si>
    <t>https://github.com/helterpinheiro</t>
  </si>
  <si>
    <t>Soonde.co</t>
  </si>
  <si>
    <t>soondeco</t>
  </si>
  <si>
    <t>https://github.com/soondeco</t>
  </si>
  <si>
    <t>Tony Anderson dos Santos Costa de Jesus</t>
  </si>
  <si>
    <t>TonyAnderson98</t>
  </si>
  <si>
    <r>
      <rPr>
        <rFont val="Calibri, sans-serif"/>
        <color rgb="FF1155CC"/>
        <sz val="12.0"/>
        <u/>
      </rPr>
      <t>anderson.tony.98@gmail.com</t>
    </r>
  </si>
  <si>
    <t>https://github.com/TonyAnderson98</t>
  </si>
  <si>
    <t>Gabriel Sales</t>
  </si>
  <si>
    <t>salesHgabriel</t>
  </si>
  <si>
    <r>
      <rPr>
        <rFont val="Calibri, sans-serif"/>
        <color rgb="FF1155CC"/>
        <sz val="12.0"/>
        <u/>
      </rPr>
      <t>ghesales04@gmail.com</t>
    </r>
  </si>
  <si>
    <t>https://github.com/salesHgabriel</t>
  </si>
  <si>
    <t>Michael de Matos</t>
  </si>
  <si>
    <t>MichaelDeMatos</t>
  </si>
  <si>
    <r>
      <rPr>
        <rFont val="Calibri, sans-serif"/>
        <color rgb="FF1155CC"/>
        <sz val="12.0"/>
        <u/>
      </rPr>
      <t>michael.m.cc@hotmail.com</t>
    </r>
  </si>
  <si>
    <t>https://github.com/MichaelDeMatos</t>
  </si>
  <si>
    <t>Estudando Códigos</t>
  </si>
  <si>
    <t>estudandocodigos</t>
  </si>
  <si>
    <r>
      <rPr>
        <rFont val="Calibri, sans-serif"/>
        <color rgb="FF1155CC"/>
        <sz val="12.0"/>
        <u/>
      </rPr>
      <t>exemplo@exemplo.com</t>
    </r>
  </si>
  <si>
    <t>https://github.com/estudandocodigos</t>
  </si>
  <si>
    <t>Raphael Lima</t>
  </si>
  <si>
    <t>raphaelrjbr</t>
  </si>
  <si>
    <t>https://github.com/raphaelrjbr</t>
  </si>
  <si>
    <t>Cosmo Lustosa</t>
  </si>
  <si>
    <t>CosmoLustosa</t>
  </si>
  <si>
    <r>
      <rPr>
        <rFont val="Calibri, sans-serif"/>
        <color rgb="FF1155CC"/>
        <sz val="12.0"/>
        <u/>
      </rPr>
      <t>cosmolustosa2@gmail.com</t>
    </r>
  </si>
  <si>
    <t>https://github.com/CosmoLustosa</t>
  </si>
  <si>
    <t>Domingos Chaves de Oliveira Neto</t>
  </si>
  <si>
    <t>domingosChaves</t>
  </si>
  <si>
    <r>
      <rPr>
        <rFont val="Calibri, sans-serif"/>
        <color rgb="FF1155CC"/>
        <sz val="12.0"/>
        <u/>
      </rPr>
      <t>dudu.dekst18@gmail.com</t>
    </r>
  </si>
  <si>
    <t>https://github.com/domingosChaves</t>
  </si>
  <si>
    <t>Diego Reis Dr7</t>
  </si>
  <si>
    <t>diegoreisdrc</t>
  </si>
  <si>
    <r>
      <rPr>
        <rFont val="Calibri, sans-serif"/>
        <color rgb="FF1155CC"/>
        <sz val="12.0"/>
        <u/>
      </rPr>
      <t>diegoreisdr059@gmail.com</t>
    </r>
  </si>
  <si>
    <t>https://github.com/diegoreisdrc</t>
  </si>
  <si>
    <t>Nélio Augusto</t>
  </si>
  <si>
    <t>nelioats</t>
  </si>
  <si>
    <r>
      <rPr>
        <rFont val="Calibri, sans-serif"/>
        <color rgb="FF1155CC"/>
        <sz val="12.0"/>
        <u/>
      </rPr>
      <t>nelioats@gmail.com</t>
    </r>
  </si>
  <si>
    <t>https://github.com/nelioats</t>
  </si>
  <si>
    <t>André Pereira</t>
  </si>
  <si>
    <t>andregti</t>
  </si>
  <si>
    <t>43019680+andregti@users.noreply.github.com</t>
  </si>
  <si>
    <t>https://github.com/andregti</t>
  </si>
  <si>
    <t>RadioD</t>
  </si>
  <si>
    <t>D0nnieDark0</t>
  </si>
  <si>
    <r>
      <rPr>
        <rFont val="Calibri, sans-serif"/>
        <color rgb="FF1155CC"/>
        <sz val="12.0"/>
        <u/>
      </rPr>
      <t>guilhermembs@hotmail.com</t>
    </r>
  </si>
  <si>
    <t>https://github.com/D0nnieDark0</t>
  </si>
  <si>
    <t>Luana Gama</t>
  </si>
  <si>
    <t>Luanacng</t>
  </si>
  <si>
    <r>
      <rPr>
        <rFont val="Calibri, sans-serif"/>
        <color rgb="FF1155CC"/>
        <sz val="12.0"/>
        <u/>
      </rPr>
      <t>luanagama8@gmail.com</t>
    </r>
  </si>
  <si>
    <t>https://github.com/Luanacng</t>
  </si>
  <si>
    <t>João Pedro</t>
  </si>
  <si>
    <t>jpedrosst</t>
  </si>
  <si>
    <t>44218946+jpedrosst@users.noreply.github.com</t>
  </si>
  <si>
    <t>https://github.com/jpedrosst</t>
  </si>
  <si>
    <t>Carlos Tadeu</t>
  </si>
  <si>
    <t>carlosfilho1</t>
  </si>
  <si>
    <r>
      <rPr>
        <rFont val="Calibri, sans-serif"/>
        <color rgb="FF1155CC"/>
        <sz val="12.0"/>
        <u/>
      </rPr>
      <t>carlinhos.slz@hotmail.com</t>
    </r>
  </si>
  <si>
    <t>https://github.com/carlosfilho1</t>
  </si>
  <si>
    <t>Edson Silva</t>
  </si>
  <si>
    <t>edvoidcode</t>
  </si>
  <si>
    <r>
      <rPr>
        <rFont val="Calibri, sans-serif"/>
        <color rgb="FF1155CC"/>
        <sz val="12.0"/>
        <u/>
      </rPr>
      <t>edsonsilva.contato@gmail.com</t>
    </r>
  </si>
  <si>
    <t>https://github.com/edvoidcode</t>
  </si>
  <si>
    <t>Luciano lima</t>
  </si>
  <si>
    <t>LucianoLimaNunes</t>
  </si>
  <si>
    <t>44870938+lucianolimanunes@users.noreply.github.com</t>
  </si>
  <si>
    <t>https://github.com/LucianoLimaNunes</t>
  </si>
  <si>
    <t>Miguel Carlos Honório</t>
  </si>
  <si>
    <t>miguelcarloshonorio</t>
  </si>
  <si>
    <r>
      <rPr>
        <rFont val="Calibri, sans-serif"/>
        <color rgb="FF1155CC"/>
        <sz val="12.0"/>
        <u/>
      </rPr>
      <t>miguel@prosulti.com.br</t>
    </r>
  </si>
  <si>
    <t>https://github.com/miguelcarloshonorio</t>
  </si>
  <si>
    <t>Andreia Costa</t>
  </si>
  <si>
    <t>siandreiacosta</t>
  </si>
  <si>
    <r>
      <rPr>
        <rFont val="Calibri, sans-serif"/>
        <color rgb="FF1155CC"/>
        <sz val="12.0"/>
        <u/>
      </rPr>
      <t>19andreiacosta@gmail.com</t>
    </r>
  </si>
  <si>
    <t>https://github.com/siandreiacosta</t>
  </si>
  <si>
    <t>Felipe Teles</t>
  </si>
  <si>
    <t>felipsteles</t>
  </si>
  <si>
    <t>45475535+felipsteles@users.noreply.github.com</t>
  </si>
  <si>
    <t>https://github.com/felipsteles</t>
  </si>
  <si>
    <t>Jerry Jones</t>
  </si>
  <si>
    <t>jerryjfernandes</t>
  </si>
  <si>
    <r>
      <rPr>
        <rFont val="Calibri, sans-serif"/>
        <color rgb="FF1155CC"/>
        <sz val="12.0"/>
        <u/>
      </rPr>
      <t>jerryjfernandes@gmail.com</t>
    </r>
  </si>
  <si>
    <t>https://github.com/jerryjfernandes</t>
  </si>
  <si>
    <t>Itamar Moraes</t>
  </si>
  <si>
    <t>ItamarMoraes</t>
  </si>
  <si>
    <r>
      <rPr>
        <rFont val="Calibri, sans-serif"/>
        <color rgb="FF1155CC"/>
        <sz val="12.0"/>
        <u/>
      </rPr>
      <t>ivoitamar@gmail.com</t>
    </r>
  </si>
  <si>
    <t>https://github.com/ItamarMoraes</t>
  </si>
  <si>
    <t>Talyson Moreira Penha</t>
  </si>
  <si>
    <t>mtalyson</t>
  </si>
  <si>
    <r>
      <rPr>
        <rFont val="Calibri, sans-serif"/>
        <color rgb="FF1155CC"/>
        <sz val="12.0"/>
        <u/>
      </rPr>
      <t>talyson.penha@gmail.com</t>
    </r>
  </si>
  <si>
    <t>https://github.com/mtalyson</t>
  </si>
  <si>
    <t>João Leonardo Paixão de Oliveira</t>
  </si>
  <si>
    <t>joaoleopo</t>
  </si>
  <si>
    <t>45940613+joaoleopo@users.noreply.github.com</t>
  </si>
  <si>
    <t>https://github.com/joaoleopo</t>
  </si>
  <si>
    <t>Clistenys Eduardo</t>
  </si>
  <si>
    <t>clistenys</t>
  </si>
  <si>
    <r>
      <rPr>
        <rFont val="Calibri, sans-serif"/>
        <color rgb="FF1155CC"/>
        <sz val="12.0"/>
        <u/>
      </rPr>
      <t>clistenyseduardo26@gmail.com</t>
    </r>
  </si>
  <si>
    <t>https://github.com/clistenys</t>
  </si>
  <si>
    <t>Francinette Borges</t>
  </si>
  <si>
    <t>borgesfran</t>
  </si>
  <si>
    <r>
      <rPr>
        <rFont val="Calibri, sans-serif"/>
        <color rgb="FF1155CC"/>
        <sz val="12.0"/>
        <u/>
      </rPr>
      <t>francinette.borges@gmail.com</t>
    </r>
  </si>
  <si>
    <t>https://github.com/borgesfran</t>
  </si>
  <si>
    <t>Joel Diniz</t>
  </si>
  <si>
    <t>j3diniz</t>
  </si>
  <si>
    <r>
      <rPr>
        <rFont val="Calibri, sans-serif"/>
        <color rgb="FF1155CC"/>
        <sz val="12.0"/>
        <u/>
      </rPr>
      <t>j3di@uol.com.br</t>
    </r>
  </si>
  <si>
    <t>https://github.com/j3diniz</t>
  </si>
  <si>
    <t>José Lucas Araújo dos Santos</t>
  </si>
  <si>
    <t>JoseLucasgt</t>
  </si>
  <si>
    <t>joselucasgt@gmail.com</t>
  </si>
  <si>
    <t>https://github.com/JoseLucasgt</t>
  </si>
  <si>
    <t>Francisco Thiago</t>
  </si>
  <si>
    <t>franciscothiago0111</t>
  </si>
  <si>
    <t>franciscothiago0111@gmail.com</t>
  </si>
  <si>
    <t>https://github.com/franciscothiago0111</t>
  </si>
  <si>
    <t>Joacy Arruda de Assis Junior</t>
  </si>
  <si>
    <t>Xoacy</t>
  </si>
  <si>
    <t>jyjunior@outlook.com</t>
  </si>
  <si>
    <t>https://github.com/Xoacy</t>
  </si>
  <si>
    <t>Eduardo Sa</t>
  </si>
  <si>
    <t>eduardo-sa</t>
  </si>
  <si>
    <t>eduardo.sa@acad.ifma.edu.br</t>
  </si>
  <si>
    <t>https://github.com/eduardo-sa</t>
  </si>
  <si>
    <t>Eberson</t>
  </si>
  <si>
    <t>Ebersoncv</t>
  </si>
  <si>
    <t>eberson.cv04@gmail.com</t>
  </si>
  <si>
    <t>https://github.com/Ebersoncv</t>
  </si>
  <si>
    <t>Joacy Arruda de Assis Júnior</t>
  </si>
  <si>
    <t>joacyarruda</t>
  </si>
  <si>
    <t>joacy.arruda@acad.ifma.edu.br</t>
  </si>
  <si>
    <t>https://github.com/joacyarruda</t>
  </si>
  <si>
    <t>Matheus Levy</t>
  </si>
  <si>
    <t>MatheusLevy</t>
  </si>
  <si>
    <t>matheuslevy@tecgraf.puc-rio.br</t>
  </si>
  <si>
    <t>https://github.com/MatheusLevy</t>
  </si>
  <si>
    <t>Marcos Vitor</t>
  </si>
  <si>
    <t>marvitphy</t>
  </si>
  <si>
    <t>marcovito.dev@gmail.com</t>
  </si>
  <si>
    <t>https://github.com/marvitphy</t>
  </si>
  <si>
    <t>DANIEL PAULINO</t>
  </si>
  <si>
    <t>DanielPaulino10</t>
  </si>
  <si>
    <t>jdanielps80@hotmail.com</t>
  </si>
  <si>
    <t>https://github.com/DanielPaulino10</t>
  </si>
  <si>
    <t>Jhonnata Gomes Coelho</t>
  </si>
  <si>
    <t>YokimSl</t>
  </si>
  <si>
    <t>jhonnata1337@gmail.com</t>
  </si>
  <si>
    <t>https://github.com/YokimSl</t>
  </si>
  <si>
    <t>André Pereira Ferreira</t>
  </si>
  <si>
    <t>andrepfdev</t>
  </si>
  <si>
    <t>dreletras@gmail.com</t>
  </si>
  <si>
    <t>https://github.com/andrepfdev</t>
  </si>
  <si>
    <t>Lauro Gabriel Vieira Pereira</t>
  </si>
  <si>
    <t>lgshogun</t>
  </si>
  <si>
    <t>lauro.gpereira@gmail.com</t>
  </si>
  <si>
    <t>https://github.com/lgshogun</t>
  </si>
  <si>
    <t>George de Pinho</t>
  </si>
  <si>
    <t>dipinho</t>
  </si>
  <si>
    <t>georgedipinho@hotmail.com</t>
  </si>
  <si>
    <t>https://github.com/dipinho</t>
  </si>
  <si>
    <t>Antônio Narcilio</t>
  </si>
  <si>
    <t>antonionarcilio</t>
  </si>
  <si>
    <t>antonionarcilio@gmail.com</t>
  </si>
  <si>
    <t>https://github.com/antonionarcilio</t>
  </si>
  <si>
    <t>Richard Conceição</t>
  </si>
  <si>
    <t>richardconceicao</t>
  </si>
  <si>
    <t>etterloop@gmail.com</t>
  </si>
  <si>
    <t>https://github.com/richardconceicao</t>
  </si>
  <si>
    <t>rocha2710</t>
  </si>
  <si>
    <t>rocha.ec@outlook.com</t>
  </si>
  <si>
    <t>https://github.com/rocha2710</t>
  </si>
  <si>
    <t>Victor Pereira</t>
  </si>
  <si>
    <t>ivictoruan</t>
  </si>
  <si>
    <t>victorruan135@gmail.com</t>
  </si>
  <si>
    <t>https://github.com/ivictoruan</t>
  </si>
  <si>
    <t>Kevin Rodrigues</t>
  </si>
  <si>
    <t>AntiKevin</t>
  </si>
  <si>
    <t>kevin_3467@yahoo.com</t>
  </si>
  <si>
    <t>https://github.com/AntiKevin</t>
  </si>
  <si>
    <t>Francisco</t>
  </si>
  <si>
    <t>fryancisco</t>
  </si>
  <si>
    <t>franciscoryanm@gmail.com</t>
  </si>
  <si>
    <t>https://github.com/fryancisco</t>
  </si>
  <si>
    <t>Daniel Cortes</t>
  </si>
  <si>
    <t>Daniel-Oliveira-Cortes</t>
  </si>
  <si>
    <t>51493055+daniel-oliveira-cortes@users.noreply.github.com</t>
  </si>
  <si>
    <t>https://github.com/Daniel-Oliveira-Cortes</t>
  </si>
  <si>
    <t>Victor Ribeiro da Silva</t>
  </si>
  <si>
    <t>vic37get</t>
  </si>
  <si>
    <t>victorribeiro172@gmail.com</t>
  </si>
  <si>
    <t>https://github.com/vic37get</t>
  </si>
  <si>
    <t>Paulo Henrique Pinheiro</t>
  </si>
  <si>
    <t>PHPsilvas</t>
  </si>
  <si>
    <t>phpinheirodasilva@gmail.com</t>
  </si>
  <si>
    <t>https://github.com/PHPsilvas</t>
  </si>
  <si>
    <t>João Mateus Rodrigues de Almeida</t>
  </si>
  <si>
    <t>JMateus1997</t>
  </si>
  <si>
    <t>joaomateus_22@msn.com</t>
  </si>
  <si>
    <t>https://github.com/JMateus1997</t>
  </si>
  <si>
    <t>Guilherme Matos</t>
  </si>
  <si>
    <t>GuihMatos</t>
  </si>
  <si>
    <t>matos.guilherme@discente.ufma.br</t>
  </si>
  <si>
    <t>https://github.com/GuihMatos</t>
  </si>
  <si>
    <t>Luis Paulo</t>
  </si>
  <si>
    <t>luispaulo21</t>
  </si>
  <si>
    <t>luispaulocavalcante20@gmail.com</t>
  </si>
  <si>
    <t>https://github.com/luispaulo21</t>
  </si>
  <si>
    <t>SpaceGeovanne</t>
  </si>
  <si>
    <t>contato.spacegeovanne@gmail.com</t>
  </si>
  <si>
    <t>https://github.com/SpaceGeovanne</t>
  </si>
  <si>
    <t>Charles Resende</t>
  </si>
  <si>
    <t>charlinresende</t>
  </si>
  <si>
    <t>52859857+charlinresende@users.noreply.github.com</t>
  </si>
  <si>
    <t>https://github.com/charlinresende</t>
  </si>
  <si>
    <t>Klerysson de Jesus Bogéa Gois</t>
  </si>
  <si>
    <t>Klerysson</t>
  </si>
  <si>
    <t>klerysson.gois@gmail.com</t>
  </si>
  <si>
    <t>https://github.com/Klerysson</t>
  </si>
  <si>
    <t>Davi Faustino</t>
  </si>
  <si>
    <t>DaviFaustino</t>
  </si>
  <si>
    <t>davifaustino.dev@gmail.com</t>
  </si>
  <si>
    <t>https://github.com/DaviFaustino</t>
  </si>
  <si>
    <t>Alércio Silva</t>
  </si>
  <si>
    <t>Alerciosilva9</t>
  </si>
  <si>
    <t>silvaalercio@gmail.com</t>
  </si>
  <si>
    <t>https://github.com/Alerciosilva9</t>
  </si>
  <si>
    <t>Oberdan Costa</t>
  </si>
  <si>
    <t>OBERDAN-sys</t>
  </si>
  <si>
    <t>sc.oberdan@gmail.com</t>
  </si>
  <si>
    <t>https://github.com/OBERDAN-sys</t>
  </si>
  <si>
    <t>lucas dos santos</t>
  </si>
  <si>
    <t>llucassilv4</t>
  </si>
  <si>
    <t>silvalsantos460@gmail.com</t>
  </si>
  <si>
    <t>https://github.com/llucassilv4</t>
  </si>
  <si>
    <t>Danilo Pereira</t>
  </si>
  <si>
    <t>Danz-1</t>
  </si>
  <si>
    <t>danilo.logic@gmail.com</t>
  </si>
  <si>
    <t>https://github.com/Danz-1</t>
  </si>
  <si>
    <t>Xelly Jardim</t>
  </si>
  <si>
    <t>michelejardim</t>
  </si>
  <si>
    <t>54457037+michelejardim@users.noreply.github.com</t>
  </si>
  <si>
    <t>https://github.com/michelejardim</t>
  </si>
  <si>
    <t>Pablo Marcony</t>
  </si>
  <si>
    <t>pablomarcony</t>
  </si>
  <si>
    <t>pablomarconyjf@gmail.com</t>
  </si>
  <si>
    <t>https://github.com/pablomarcony</t>
  </si>
  <si>
    <t>Gilson Santos</t>
  </si>
  <si>
    <t>gilsonsantos03</t>
  </si>
  <si>
    <t>gilsonsantos1998@gmail.com</t>
  </si>
  <si>
    <t>https://github.com/gilsonsantos03</t>
  </si>
  <si>
    <t>Adriano</t>
  </si>
  <si>
    <t>adrianojsle</t>
  </si>
  <si>
    <t>oadrianoleite@gmail.com</t>
  </si>
  <si>
    <t>https://github.com/adrianojsle</t>
  </si>
  <si>
    <t>Gustavo Soares</t>
  </si>
  <si>
    <t>gustaph</t>
  </si>
  <si>
    <t>gustavosoares112@gmail.com</t>
  </si>
  <si>
    <t>https://github.com/gustaph</t>
  </si>
  <si>
    <t>Paulo Leonardo Dias Pereira</t>
  </si>
  <si>
    <t>pleonardodp12</t>
  </si>
  <si>
    <t>pauloleonardo_dp@outlook.com</t>
  </si>
  <si>
    <t>https://github.com/pleonardodp12</t>
  </si>
  <si>
    <t>Kelvyn Reis</t>
  </si>
  <si>
    <t>KelvynReis</t>
  </si>
  <si>
    <t>kelvyn2reis@gmail.com</t>
  </si>
  <si>
    <t>https://github.com/KelvynReis</t>
  </si>
  <si>
    <t>Lúcio Noleto</t>
  </si>
  <si>
    <t>lucioln</t>
  </si>
  <si>
    <t>luciolnoleto@gmail.com</t>
  </si>
  <si>
    <t>https://github.com/lucioln</t>
  </si>
  <si>
    <t>Alex Eduardo Da Silva Sousa</t>
  </si>
  <si>
    <t>alex-edu-99</t>
  </si>
  <si>
    <t>54692644+alex-edu-99@users.noreply.github.com</t>
  </si>
  <si>
    <t>https://github.com/alex-edu-99</t>
  </si>
  <si>
    <t>Thalyson Menezes</t>
  </si>
  <si>
    <t>ThalysonMenezes</t>
  </si>
  <si>
    <t>thalyson-luan@hotmail.com</t>
  </si>
  <si>
    <t>https://github.com/ThalysonMenezes</t>
  </si>
  <si>
    <t>Francisco Gabriel Nolêto Lima</t>
  </si>
  <si>
    <t>FranciscoNoleto1</t>
  </si>
  <si>
    <t>franciscolima.dev@gmail.com</t>
  </si>
  <si>
    <t>https://github.com/FranciscoNoleto1</t>
  </si>
  <si>
    <t>Thawan Bezerra</t>
  </si>
  <si>
    <t>thawbezerra</t>
  </si>
  <si>
    <t>55374997+thawbezerra@users.noreply.github.com</t>
  </si>
  <si>
    <t>https://github.com/thawbezerra</t>
  </si>
  <si>
    <t>Carlos Ronyhelton</t>
  </si>
  <si>
    <t>CarlosRonyhelton</t>
  </si>
  <si>
    <t>carlosronyhelton@hotmail.com</t>
  </si>
  <si>
    <t>https://github.com/CarlosRonyhelton</t>
  </si>
  <si>
    <t>Alex Matos</t>
  </si>
  <si>
    <t>eualex</t>
  </si>
  <si>
    <t>allex.araujo088@gmail.com</t>
  </si>
  <si>
    <t>https://github.com/eualex</t>
  </si>
  <si>
    <t>Paulo368Walker</t>
  </si>
  <si>
    <t>56238225+paulo368walker@users.noreply.github.com</t>
  </si>
  <si>
    <t>https://github.com/Paulo368Walker</t>
  </si>
  <si>
    <t>Luís Felipe Rocha Pereira</t>
  </si>
  <si>
    <t>Luis-frp</t>
  </si>
  <si>
    <t>luisfrp741@gmail.com</t>
  </si>
  <si>
    <t>https://github.com/Luis-frp</t>
  </si>
  <si>
    <t>Nadson</t>
  </si>
  <si>
    <t>NadsonTimbo</t>
  </si>
  <si>
    <t>nadsontimbo@gmail.com</t>
  </si>
  <si>
    <t>https://github.com/NadsonTimbo</t>
  </si>
  <si>
    <t>Eros</t>
  </si>
  <si>
    <t>Eruis</t>
  </si>
  <si>
    <t>https://github.com/Eruis</t>
  </si>
  <si>
    <t>Guilherme Carvalho</t>
  </si>
  <si>
    <t>guiffindor</t>
  </si>
  <si>
    <t>guifecsilva@gmail.com</t>
  </si>
  <si>
    <t>https://github.com/guiffindor</t>
  </si>
  <si>
    <t>Hercilio Lopes</t>
  </si>
  <si>
    <t>hercilioln</t>
  </si>
  <si>
    <t>newshercilio@gmail.com</t>
  </si>
  <si>
    <t>https://github.com/hercilioln</t>
  </si>
  <si>
    <t>Gabriell Pereira</t>
  </si>
  <si>
    <t>gabriell-pereira</t>
  </si>
  <si>
    <t>eng.gabriellpereira@gmail.com</t>
  </si>
  <si>
    <t>https://github.com/gabriell-pereira</t>
  </si>
  <si>
    <t>dark-soul-dev</t>
  </si>
  <si>
    <t>ivanfilho20@gmail.com</t>
  </si>
  <si>
    <t>https://github.com/dark-soul-dev</t>
  </si>
  <si>
    <t>Carlos Vinícius Pinheiro de Castro</t>
  </si>
  <si>
    <t>carloscastrodev</t>
  </si>
  <si>
    <t>carlos_2009_vinicius@hotmail.com</t>
  </si>
  <si>
    <t>https://github.com/carloscastrodev</t>
  </si>
  <si>
    <t>Emanuel Luis</t>
  </si>
  <si>
    <t>tiovader</t>
  </si>
  <si>
    <t>emanuel.filho08@gmail.com</t>
  </si>
  <si>
    <t>https://github.com/tiovader</t>
  </si>
  <si>
    <t>Ericson Valentim</t>
  </si>
  <si>
    <t>EricsonValentim</t>
  </si>
  <si>
    <t>59890033+ericsonvalentim@users.noreply.github.com</t>
  </si>
  <si>
    <t>https://github.com/EricsonValentim</t>
  </si>
  <si>
    <t>Raul Correia</t>
  </si>
  <si>
    <t>raulcorreia9</t>
  </si>
  <si>
    <t>raulvinicius245@gmail.com</t>
  </si>
  <si>
    <t>https://github.com/raulcorreia9</t>
  </si>
  <si>
    <t>Willian Oliveira</t>
  </si>
  <si>
    <t>oito8bits</t>
  </si>
  <si>
    <t>williandossantosdeoliveira287@gmail.com</t>
  </si>
  <si>
    <t>https://github.com/oito8bits</t>
  </si>
  <si>
    <t>Nairon Santos Carneiro</t>
  </si>
  <si>
    <t>NaironCarneiro</t>
  </si>
  <si>
    <t>nsantoscarneiro@gmail.com</t>
  </si>
  <si>
    <t>https://github.com/NaironCarneiro</t>
  </si>
  <si>
    <t>Heloisa Guimarães</t>
  </si>
  <si>
    <t>heloisaGuimaraes</t>
  </si>
  <si>
    <t>heloisaguimaraes86@gmail.com</t>
  </si>
  <si>
    <t>https://github.com/heloisaGuimaraes</t>
  </si>
  <si>
    <t>Lucas Emanuel</t>
  </si>
  <si>
    <t>LucasE27</t>
  </si>
  <si>
    <t>fumikage500@gmail.com</t>
  </si>
  <si>
    <t>https://github.com/LucasE27</t>
  </si>
  <si>
    <t>Paulo Roberto Carneiro</t>
  </si>
  <si>
    <t>PauloRobertoC</t>
  </si>
  <si>
    <t>danvdk@gmail.com</t>
  </si>
  <si>
    <t>https://github.com/PauloRobertoC</t>
  </si>
  <si>
    <t>Luis Gustavo</t>
  </si>
  <si>
    <t>Ckk3</t>
  </si>
  <si>
    <t>contato.gustavomota@gmail.com</t>
  </si>
  <si>
    <t>https://github.com/Ckk3</t>
  </si>
  <si>
    <t>Tiago Reis</t>
  </si>
  <si>
    <t>tiagoreis0</t>
  </si>
  <si>
    <t>contato@codar.com</t>
  </si>
  <si>
    <t>https://github.com/tiagoreis0</t>
  </si>
  <si>
    <t>Matheus Teixeira</t>
  </si>
  <si>
    <t>matheustsnts</t>
  </si>
  <si>
    <t>msteixeira.messeger@hotmail.com</t>
  </si>
  <si>
    <t>https://github.com/matheustsnts</t>
  </si>
  <si>
    <t>César Roberto</t>
  </si>
  <si>
    <t>Cesar-Roberto</t>
  </si>
  <si>
    <t>cesar.robert1996@gmail.com</t>
  </si>
  <si>
    <t>https://github.com/Cesar-Roberto</t>
  </si>
  <si>
    <t>Luiz Felipe</t>
  </si>
  <si>
    <t>Felipeecp</t>
  </si>
  <si>
    <t>felipe.engcp@gmail.com</t>
  </si>
  <si>
    <t>https://github.com/Felipeecp</t>
  </si>
  <si>
    <t>Cleilton Timoteo</t>
  </si>
  <si>
    <t>cleiltont</t>
  </si>
  <si>
    <t>cleiltonceni2000@gmail.com</t>
  </si>
  <si>
    <t>https://github.com/cleiltont</t>
  </si>
  <si>
    <t>Deividy Dantas</t>
  </si>
  <si>
    <t>dantasdeividy</t>
  </si>
  <si>
    <t>dantasdeividy@gmail.com</t>
  </si>
  <si>
    <t>https://github.com/dantasdeividy</t>
  </si>
  <si>
    <t>Paulo G. S. Magno</t>
  </si>
  <si>
    <t>pgmagno</t>
  </si>
  <si>
    <t>pg.magno@hotmail.com</t>
  </si>
  <si>
    <t>https://github.com/pgmagno</t>
  </si>
  <si>
    <t>fernandasantos8151</t>
  </si>
  <si>
    <t>62914520+fernandasantos8151@users.noreply.github.com</t>
  </si>
  <si>
    <t>https://github.com/fernandasantos8151</t>
  </si>
  <si>
    <t>Edenilson Silva Mota</t>
  </si>
  <si>
    <t>edenilsonmota</t>
  </si>
  <si>
    <t>edenilsonmota.job@gmail.com</t>
  </si>
  <si>
    <t>https://github.com/edenilsonmota</t>
  </si>
  <si>
    <t>Gabriel F7</t>
  </si>
  <si>
    <t>gabrielf7</t>
  </si>
  <si>
    <t>diasusb@hotmail.com</t>
  </si>
  <si>
    <t>https://github.com/gabrielf7</t>
  </si>
  <si>
    <t>Caio Dias</t>
  </si>
  <si>
    <t>Caiolip</t>
  </si>
  <si>
    <t>caiofilad@gmail.com</t>
  </si>
  <si>
    <t>https://github.com/Caiolip</t>
  </si>
  <si>
    <t>Werbsson Saymon</t>
  </si>
  <si>
    <t>WerbssonSaymon</t>
  </si>
  <si>
    <t>saymonluz18@gmail.com</t>
  </si>
  <si>
    <t>https://github.com/WerbssonSaymon</t>
  </si>
  <si>
    <t>Robson Luan</t>
  </si>
  <si>
    <t>RobT0g</t>
  </si>
  <si>
    <t>robsonluan273@hotmail.com</t>
  </si>
  <si>
    <t>https://github.com/RobT0g</t>
  </si>
  <si>
    <t>Giovanni Lucca</t>
  </si>
  <si>
    <t>giiovannilucca</t>
  </si>
  <si>
    <t>gioh.lucca@gmail.com</t>
  </si>
  <si>
    <t>https://github.com/giiovannilucca</t>
  </si>
  <si>
    <t>vshiroshi</t>
  </si>
  <si>
    <t>hiroshiscripter@gmail.com</t>
  </si>
  <si>
    <t>https://github.com/vshiroshi</t>
  </si>
  <si>
    <t>Cauã Veloso</t>
  </si>
  <si>
    <t>Cauveloso</t>
  </si>
  <si>
    <t>velosojobs@gmail.com</t>
  </si>
  <si>
    <t>https://github.com/Cauveloso</t>
  </si>
  <si>
    <t>Cesar Carvalho</t>
  </si>
  <si>
    <t>EuCesarCarvalho</t>
  </si>
  <si>
    <t>edircesarmcarvalho@gmail.com</t>
  </si>
  <si>
    <t>https://github.com/EuCesarCarvalho</t>
  </si>
  <si>
    <t>Edgar Ribeiro</t>
  </si>
  <si>
    <t>edestudos</t>
  </si>
  <si>
    <t>ed.estudos2020@gmail.com</t>
  </si>
  <si>
    <t>https://github.com/edestudos</t>
  </si>
  <si>
    <t>Antonio Santos do Carmo</t>
  </si>
  <si>
    <t>Antoniodocarmo</t>
  </si>
  <si>
    <t>66951062+antoniodocarmo@users.noreply.github.com</t>
  </si>
  <si>
    <t>https://github.com/Antoniodocarmo</t>
  </si>
  <si>
    <t>Hilberto Fernandes</t>
  </si>
  <si>
    <t>Hilberto-22</t>
  </si>
  <si>
    <t>betogouveia1@outlook.com</t>
  </si>
  <si>
    <t>https://github.com/Hilberto-22</t>
  </si>
  <si>
    <t>Bruno de Luca</t>
  </si>
  <si>
    <t>delucadev</t>
  </si>
  <si>
    <t>delucadevbr@gmail.com</t>
  </si>
  <si>
    <t>https://github.com/delucadev</t>
  </si>
  <si>
    <t>Lucas Teixeira</t>
  </si>
  <si>
    <t>llucastex</t>
  </si>
  <si>
    <t>teixeira_matos@hotmail.com</t>
  </si>
  <si>
    <t>https://github.com/llucastex</t>
  </si>
  <si>
    <t>Eliakim A Araujo</t>
  </si>
  <si>
    <t>Eli4kim</t>
  </si>
  <si>
    <t>eli4kim@gmail.com</t>
  </si>
  <si>
    <t>https://github.com/Eli4kim</t>
  </si>
  <si>
    <t>Hugo Roberto Veras Mendes</t>
  </si>
  <si>
    <t>HugoMendess</t>
  </si>
  <si>
    <t>hugomendes@aluno.uema.br</t>
  </si>
  <si>
    <t>https://github.com/HugoMendess</t>
  </si>
  <si>
    <t>Antônio Augusto Moura da Silva</t>
  </si>
  <si>
    <t>aamouradasilva</t>
  </si>
  <si>
    <t>69313688+aamouradasilva@users.noreply.github.com</t>
  </si>
  <si>
    <t>https://github.com/aamouradasilva</t>
  </si>
  <si>
    <t>Jhonnathan Santos</t>
  </si>
  <si>
    <t>Devjhonn</t>
  </si>
  <si>
    <t>marcosjf20@gmail.com</t>
  </si>
  <si>
    <t>https://github.com/Devjhonn</t>
  </si>
  <si>
    <t>Alan Alves</t>
  </si>
  <si>
    <t>Alan-Alves-silva</t>
  </si>
  <si>
    <t>alandev@outlook.com.br</t>
  </si>
  <si>
    <t>https://github.com/Alan-Alves-silva</t>
  </si>
  <si>
    <t>Carlos Eduardo</t>
  </si>
  <si>
    <t>Carlosouzavalle</t>
  </si>
  <si>
    <t>carlosouzavalle@gmail.com</t>
  </si>
  <si>
    <t>https://github.com/Carlosouzavalle</t>
  </si>
  <si>
    <t>GEILA</t>
  </si>
  <si>
    <t>geilaazevedo</t>
  </si>
  <si>
    <t>geilaazevedo@gmail.com</t>
  </si>
  <si>
    <t>https://github.com/geilaazevedo</t>
  </si>
  <si>
    <t>nicofercavv</t>
  </si>
  <si>
    <t>nicofercavv-dev</t>
  </si>
  <si>
    <t>nicoleferreira281@gmail.com</t>
  </si>
  <si>
    <t>https://github.com/nicofercavv-dev</t>
  </si>
  <si>
    <t>Francisco Silva</t>
  </si>
  <si>
    <t>ffsfranciscosilva</t>
  </si>
  <si>
    <t>ffsfranciscosilva@gmail.com</t>
  </si>
  <si>
    <t>https://github.com/ffsfranciscosilva</t>
  </si>
  <si>
    <t>Mayron</t>
  </si>
  <si>
    <t>maydoc</t>
  </si>
  <si>
    <t>mayron_doc@outlook.com</t>
  </si>
  <si>
    <t>https://github.com/maydoc</t>
  </si>
  <si>
    <t>Wallinson Rocha</t>
  </si>
  <si>
    <t>wallinsonrocha</t>
  </si>
  <si>
    <t>wrnr288@gmail.com</t>
  </si>
  <si>
    <t>https://github.com/wallinsonrocha</t>
  </si>
  <si>
    <t>Edimilson Ahid</t>
  </si>
  <si>
    <t>EdimilsonAhidSlz</t>
  </si>
  <si>
    <t>71330644+edimilsonahidslz@users.noreply.github.com</t>
  </si>
  <si>
    <t>https://github.com/EdimilsonAhidSlz</t>
  </si>
  <si>
    <t>Fernando Braga Alves</t>
  </si>
  <si>
    <t>falves97</t>
  </si>
  <si>
    <t>fbragaalves97@gmail.com</t>
  </si>
  <si>
    <t>https://github.com/falves97</t>
  </si>
  <si>
    <t>Luciano S. de Arruda</t>
  </si>
  <si>
    <t>lucianoecp</t>
  </si>
  <si>
    <t>lucianoarruda@aluno.uema.br</t>
  </si>
  <si>
    <t>https://github.com/lucianoecp</t>
  </si>
  <si>
    <t>BrunoPrado19</t>
  </si>
  <si>
    <t>BrunoLucio191</t>
  </si>
  <si>
    <t>brunoestudos6@gmail.com</t>
  </si>
  <si>
    <t>https://github.com/BrunoLucio191</t>
  </si>
  <si>
    <t>Tiago Rios</t>
  </si>
  <si>
    <t>Tyago17</t>
  </si>
  <si>
    <t>tiagorios471@gmail.com</t>
  </si>
  <si>
    <t>https://github.com/Tyago17</t>
  </si>
  <si>
    <t>Ana Karolina</t>
  </si>
  <si>
    <t>santoskarolina</t>
  </si>
  <si>
    <t>anna15soliveira@gmail.com</t>
  </si>
  <si>
    <t>https://github.com/santoskarolina</t>
  </si>
  <si>
    <t>Arthur Kean</t>
  </si>
  <si>
    <t>ArthurKean</t>
  </si>
  <si>
    <t>keanulisses@gmail.com</t>
  </si>
  <si>
    <t>https://github.com/ArthurKean</t>
  </si>
  <si>
    <t>Raimundo Nonato Launé Macêdo</t>
  </si>
  <si>
    <t>rlaunemacedo</t>
  </si>
  <si>
    <t>rlaunemacedo@gmail.com</t>
  </si>
  <si>
    <t>https://github.com/rlaunemacedo</t>
  </si>
  <si>
    <t>Alexandre Barros de Araújo</t>
  </si>
  <si>
    <t>XandeBarros</t>
  </si>
  <si>
    <t>xandebarrosdev@gmail.com</t>
  </si>
  <si>
    <t>https://github.com/XandeBarros</t>
  </si>
  <si>
    <t>Jônatas Rodrigues</t>
  </si>
  <si>
    <t>Jonataas</t>
  </si>
  <si>
    <t>jonatasrodrigues03@gmail.com</t>
  </si>
  <si>
    <t>https://github.com/Jonataas</t>
  </si>
  <si>
    <t>ZELDA65</t>
  </si>
  <si>
    <t>73434581+zelda65@users.noreply.github.com</t>
  </si>
  <si>
    <t>https://github.com/ZELDA65</t>
  </si>
  <si>
    <t>Paulo César</t>
  </si>
  <si>
    <t>Paulo-Cesar13</t>
  </si>
  <si>
    <t>paulo_cesarcanal@hotmail.com</t>
  </si>
  <si>
    <t>https://github.com/Paulo-Cesar13</t>
  </si>
  <si>
    <t>Sandro Gaspar Holanda</t>
  </si>
  <si>
    <t>clicktb</t>
  </si>
  <si>
    <t>sgasparholanda@gmail.com</t>
  </si>
  <si>
    <t>https://github.com/clicktb</t>
  </si>
  <si>
    <t>Aécio Guterres</t>
  </si>
  <si>
    <t>aeciog</t>
  </si>
  <si>
    <t>aecioguterres@gmail.com</t>
  </si>
  <si>
    <t>https://github.com/aeciog</t>
  </si>
  <si>
    <t>Sônia Elisabeth de Oliveira</t>
  </si>
  <si>
    <t>soniaelisabeth</t>
  </si>
  <si>
    <t>piratetwanoo@gmail.com</t>
  </si>
  <si>
    <t>https://github.com/soniaelisabeth</t>
  </si>
  <si>
    <t>Francisco Remo</t>
  </si>
  <si>
    <t>Franciscoflh</t>
  </si>
  <si>
    <t>francisco.flh@gmail.com</t>
  </si>
  <si>
    <t>https://github.com/Franciscoflh</t>
  </si>
  <si>
    <t>Erick Roberto</t>
  </si>
  <si>
    <t>erickroberto01</t>
  </si>
  <si>
    <t>75342972+erickroberto01@users.noreply.github.com</t>
  </si>
  <si>
    <t>https://github.com/erickroberto01</t>
  </si>
  <si>
    <t>orlando-bot</t>
  </si>
  <si>
    <t>76072411+orlando-bot@users.noreply.github.com</t>
  </si>
  <si>
    <t>https://github.com/orlando-bot</t>
  </si>
  <si>
    <t>Bruno Nunes Pinheiro</t>
  </si>
  <si>
    <t>brunonunespinheiro</t>
  </si>
  <si>
    <t>brunonunespin@gmail.com</t>
  </si>
  <si>
    <t>https://github.com/brunonunespinheiro</t>
  </si>
  <si>
    <t>vinicius</t>
  </si>
  <si>
    <t>vinigofr</t>
  </si>
  <si>
    <t>freitas.viniciuspk@outlook.com.br</t>
  </si>
  <si>
    <t>https://github.com/vinigofr</t>
  </si>
  <si>
    <t>Tasso Chaves de Oliveira</t>
  </si>
  <si>
    <t>Tasso-chaves</t>
  </si>
  <si>
    <t>77996703+tasso-chaves@users.noreply.github.com</t>
  </si>
  <si>
    <t>https://github.com/Tasso-chaves</t>
  </si>
  <si>
    <t>Giuliana Pereira</t>
  </si>
  <si>
    <t>giulianapereira</t>
  </si>
  <si>
    <t>giulianapereira2@hotmail.com</t>
  </si>
  <si>
    <t>https://github.com/giulianapereira</t>
  </si>
  <si>
    <t>Danny H.</t>
  </si>
  <si>
    <t>Danny-Henrry</t>
  </si>
  <si>
    <t>dannyhenrrybusiness@gmail.com</t>
  </si>
  <si>
    <t>https://github.com/Danny-Henrry</t>
  </si>
  <si>
    <t>L(Yan)dra</t>
  </si>
  <si>
    <t>L-yanndra</t>
  </si>
  <si>
    <t>exemplodee_mail@gmail.com</t>
  </si>
  <si>
    <t>https://github.com/L-yanndra</t>
  </si>
  <si>
    <t>Marcelo Santos</t>
  </si>
  <si>
    <t>marcelo-py</t>
  </si>
  <si>
    <t>marcelo.araujo.999s@gmail.com</t>
  </si>
  <si>
    <t>https://github.com/marcelo-py</t>
  </si>
  <si>
    <t>Patrick Castro Mendes Lustosa Souza</t>
  </si>
  <si>
    <t>LustosaDev</t>
  </si>
  <si>
    <t>79330796+lustosadev@users.noreply.github.com</t>
  </si>
  <si>
    <t>https://github.com/LustosaDev</t>
  </si>
  <si>
    <t>Gabriel Froes</t>
  </si>
  <si>
    <t>NewGabrielFroes</t>
  </si>
  <si>
    <t>neliofsilva37@gmail.com</t>
  </si>
  <si>
    <t>https://github.com/NewGabrielFroes</t>
  </si>
  <si>
    <t>Diogo Santos</t>
  </si>
  <si>
    <t>Diogo1422</t>
  </si>
  <si>
    <t>diogssantos@hotmail.com</t>
  </si>
  <si>
    <t>https://github.com/Diogo1422</t>
  </si>
  <si>
    <t>Hyldeglan Farias</t>
  </si>
  <si>
    <t>Hyllsf</t>
  </si>
  <si>
    <t>hyllsfarias@gmail.com</t>
  </si>
  <si>
    <t>https://github.com/Hyllsf</t>
  </si>
  <si>
    <t>Antonio Fialho</t>
  </si>
  <si>
    <t>AntonioFialhoSN</t>
  </si>
  <si>
    <t>antoniofialho16@gmail.com</t>
  </si>
  <si>
    <t>https://github.com/AntonioFialhoSN</t>
  </si>
  <si>
    <t>Bruno Pereira</t>
  </si>
  <si>
    <t>BrunoBzr</t>
  </si>
  <si>
    <t>bzrprogramador@gmail.com</t>
  </si>
  <si>
    <t>https://github.com/BrunoBzr</t>
  </si>
  <si>
    <t>Willame Mouzinho</t>
  </si>
  <si>
    <t>willamemouzinho</t>
  </si>
  <si>
    <t>willame.dev@gmail.com</t>
  </si>
  <si>
    <t>https://github.com/willamemouzinho</t>
  </si>
  <si>
    <t>Marcos Raffael</t>
  </si>
  <si>
    <t>raffael180</t>
  </si>
  <si>
    <t>rafa-luc@hotmail.com</t>
  </si>
  <si>
    <t>https://github.com/raffael180</t>
  </si>
  <si>
    <t>Igor Lima Pereira</t>
  </si>
  <si>
    <t>igorl4d</t>
  </si>
  <si>
    <t>igorl4d@gmail.com</t>
  </si>
  <si>
    <t>https://github.com/igorl4d</t>
  </si>
  <si>
    <t>TI NEXT</t>
  </si>
  <si>
    <t>tinextma</t>
  </si>
  <si>
    <t>https://github.com/tinextma</t>
  </si>
  <si>
    <t>Ana Kátia Rodrigues</t>
  </si>
  <si>
    <t>Katiaana</t>
  </si>
  <si>
    <t>ana_katia_oliveira@hotmail.com</t>
  </si>
  <si>
    <t>https://github.com/Katiaana</t>
  </si>
  <si>
    <t>Lailla Galeno</t>
  </si>
  <si>
    <t>laillagaleno</t>
  </si>
  <si>
    <t>laillagalenoitz@gmail.com</t>
  </si>
  <si>
    <t>https://github.com/laillagaleno</t>
  </si>
  <si>
    <t>Rodrigo Matos</t>
  </si>
  <si>
    <t>Rodrigo98Matos</t>
  </si>
  <si>
    <t>rodrigo98matos@gmail.com</t>
  </si>
  <si>
    <t>https://github.com/Rodrigo98Matos</t>
  </si>
  <si>
    <t>Ana Júlia</t>
  </si>
  <si>
    <t>anaahnb</t>
  </si>
  <si>
    <t>alvncar@gmail.com</t>
  </si>
  <si>
    <t>https://github.com/anaahnb</t>
  </si>
  <si>
    <t>Ilgner Mendes</t>
  </si>
  <si>
    <t>ilgneer</t>
  </si>
  <si>
    <t>mendesilgner@gmail.com</t>
  </si>
  <si>
    <t>https://github.com/ilgneer</t>
  </si>
  <si>
    <t>Cairo Henrique Soeiro</t>
  </si>
  <si>
    <t>cairohenriquesoeiro</t>
  </si>
  <si>
    <t>82628182+cairohenriquesoeiro@users.noreply.github.com</t>
  </si>
  <si>
    <t>https://github.com/cairohenriquesoeiro</t>
  </si>
  <si>
    <t>DuRioDuriaux</t>
  </si>
  <si>
    <t>duriaux</t>
  </si>
  <si>
    <t>duriauxbrasilvasco@gmail.com</t>
  </si>
  <si>
    <t>https://github.com/duriaux</t>
  </si>
  <si>
    <t>Eduardo Medeiros</t>
  </si>
  <si>
    <t>eduardomedeiro5</t>
  </si>
  <si>
    <t>edu.nagasumi@gmail.com</t>
  </si>
  <si>
    <t>https://github.com/eduardomedeiro5</t>
  </si>
  <si>
    <t>Felipe Andres</t>
  </si>
  <si>
    <t>feandres</t>
  </si>
  <si>
    <t>felipevsconcelos@gmail.com</t>
  </si>
  <si>
    <t>https://github.com/feandres</t>
  </si>
  <si>
    <t>VinnyMooraes</t>
  </si>
  <si>
    <t>unicomsegundo@gmail.com</t>
  </si>
  <si>
    <t>https://github.com/VinnyMooraes</t>
  </si>
  <si>
    <t>Messias Carvalho</t>
  </si>
  <si>
    <t>MessiasCarvalho</t>
  </si>
  <si>
    <t>83240054+messiascarvalho@users.noreply.github.com</t>
  </si>
  <si>
    <t>https://github.com/MessiasCarvalho</t>
  </si>
  <si>
    <t>Eduardo Souza</t>
  </si>
  <si>
    <t>yakult07</t>
  </si>
  <si>
    <t>eduardo_souza-@hotmail.com</t>
  </si>
  <si>
    <t>https://github.com/yakult07</t>
  </si>
  <si>
    <t>Brenno Pacheco</t>
  </si>
  <si>
    <t>brennopacheco</t>
  </si>
  <si>
    <t>brenno_pacheco@hotmail.com</t>
  </si>
  <si>
    <t>https://github.com/brennopacheco</t>
  </si>
  <si>
    <t>Igor Santana Ribeiro</t>
  </si>
  <si>
    <t>igorshribeiro</t>
  </si>
  <si>
    <t>aj@lkn.io</t>
  </si>
  <si>
    <t>https://github.com/igorshribeiro</t>
  </si>
  <si>
    <t>Jds Sousa</t>
  </si>
  <si>
    <t>Jdsdofp</t>
  </si>
  <si>
    <t>jdsdofp@gmail.com</t>
  </si>
  <si>
    <t>https://github.com/Jdsdofp</t>
  </si>
  <si>
    <t>PauloRicard0</t>
  </si>
  <si>
    <t>83911872+pauloricard0@users.noreply.github.com</t>
  </si>
  <si>
    <t>https://github.com/PauloRicard0</t>
  </si>
  <si>
    <t>Felpes</t>
  </si>
  <si>
    <t>fl1pe</t>
  </si>
  <si>
    <t>felipbsousa036@gmail.com</t>
  </si>
  <si>
    <t>https://github.com/fl1pe</t>
  </si>
  <si>
    <t>Israel Veloso</t>
  </si>
  <si>
    <t>1SR4ELL</t>
  </si>
  <si>
    <t>israel-m5@hotmail.com</t>
  </si>
  <si>
    <t>https://github.com/1SR4ELL</t>
  </si>
  <si>
    <t>Robert Pereira</t>
  </si>
  <si>
    <t>slzrobert</t>
  </si>
  <si>
    <t>slzrobert@hotmail.com</t>
  </si>
  <si>
    <t>https://github.com/slzrobert</t>
  </si>
  <si>
    <t>Danúzio Ferreira</t>
  </si>
  <si>
    <t>danuzio1987</t>
  </si>
  <si>
    <t>https://github.com/danuzio1987</t>
  </si>
  <si>
    <t>Ruan Noleto</t>
  </si>
  <si>
    <t>ruannysil</t>
  </si>
  <si>
    <t>ruannysilva67@gmail.com</t>
  </si>
  <si>
    <t>https://github.com/ruannysil</t>
  </si>
  <si>
    <t>Miquéias Rodrigues</t>
  </si>
  <si>
    <t>miqueiasrodrigues</t>
  </si>
  <si>
    <t>santos.miqueias24@gmail.com</t>
  </si>
  <si>
    <t>https://github.com/miqueiasrodrigues</t>
  </si>
  <si>
    <t>Witalo Thiago</t>
  </si>
  <si>
    <t>WitaloThiago</t>
  </si>
  <si>
    <t>thiagowitalo86@gmail.com</t>
  </si>
  <si>
    <t>https://github.com/WitaloThiago</t>
  </si>
  <si>
    <t>Elenilson Maciel</t>
  </si>
  <si>
    <t>elenilsonmaciel</t>
  </si>
  <si>
    <t>macciel26@gmail.com</t>
  </si>
  <si>
    <t>https://github.com/elenilsonmaciel</t>
  </si>
  <si>
    <t>Isac Wesley</t>
  </si>
  <si>
    <t>isacwesley</t>
  </si>
  <si>
    <t>isacwesley@proton.me</t>
  </si>
  <si>
    <t>https://github.com/isacwesley</t>
  </si>
  <si>
    <t>Thiago Aires</t>
  </si>
  <si>
    <t>airesthiago</t>
  </si>
  <si>
    <t>thiagoaires.o@gmail.com</t>
  </si>
  <si>
    <t>https://github.com/airesthiago</t>
  </si>
  <si>
    <t>Hitauan</t>
  </si>
  <si>
    <t>hitauan</t>
  </si>
  <si>
    <t>hitauansilva94@gmail.com</t>
  </si>
  <si>
    <t>https://github.com/hitauan</t>
  </si>
  <si>
    <t>franklindouglas</t>
  </si>
  <si>
    <t>https://github.com/franklindouglas</t>
  </si>
  <si>
    <t>Kauã Ripardo</t>
  </si>
  <si>
    <t>kauaripardo</t>
  </si>
  <si>
    <t>kauaripardo999@gmail.com</t>
  </si>
  <si>
    <t>https://github.com/kauaripardo</t>
  </si>
  <si>
    <t>Itallo_cardoso</t>
  </si>
  <si>
    <t>itallocardoso2</t>
  </si>
  <si>
    <t>nasaefoda@gmail.com</t>
  </si>
  <si>
    <t>https://github.com/itallocardoso2</t>
  </si>
  <si>
    <t>Matheus Ferreira</t>
  </si>
  <si>
    <t>fdacmatheus</t>
  </si>
  <si>
    <t>matheus.fdac@gmail.com</t>
  </si>
  <si>
    <t>https://github.com/fdacmatheus</t>
  </si>
  <si>
    <t>Diego Garcia</t>
  </si>
  <si>
    <t>diegodavilas</t>
  </si>
  <si>
    <t>diegodavilas@gmail.com</t>
  </si>
  <si>
    <t>https://github.com/diegodavilas</t>
  </si>
  <si>
    <t>Sthefferson</t>
  </si>
  <si>
    <t>RockStheff</t>
  </si>
  <si>
    <t>https://github.com/RockStheff</t>
  </si>
  <si>
    <t>Francisco Nascimento</t>
  </si>
  <si>
    <t>NascimentoFrancisco</t>
  </si>
  <si>
    <t>fmilk9049@gmail.com</t>
  </si>
  <si>
    <t>https://github.com/NascimentoFrancisco</t>
  </si>
  <si>
    <t>Micael Cavalcante Barbosa</t>
  </si>
  <si>
    <t>Micaelcav</t>
  </si>
  <si>
    <t>micaelcav@gmail.com</t>
  </si>
  <si>
    <t>https://github.com/Micaelcav</t>
  </si>
  <si>
    <t>ALAN MARQUES BEZERRA</t>
  </si>
  <si>
    <t>alanmarquesufma</t>
  </si>
  <si>
    <t>alan.marques@discente.ufma.br</t>
  </si>
  <si>
    <t>https://github.com/alanmarquesufma</t>
  </si>
  <si>
    <t>Luciano Rosa</t>
  </si>
  <si>
    <t>lucianojsr</t>
  </si>
  <si>
    <t>lucianodossantosr@gmail.com</t>
  </si>
  <si>
    <t>https://github.com/lucianojsr</t>
  </si>
  <si>
    <t>Jacson Santos</t>
  </si>
  <si>
    <t>jacsonsantospht</t>
  </si>
  <si>
    <t>jacson.santos@phonetrack.com.br</t>
  </si>
  <si>
    <t>https://github.com/jacsonsantospht</t>
  </si>
  <si>
    <t>Arthur Yan</t>
  </si>
  <si>
    <t>arthuryan08</t>
  </si>
  <si>
    <t>arthuryan08@gmail.com</t>
  </si>
  <si>
    <t>https://github.com/arthuryan08</t>
  </si>
  <si>
    <t>Ronaldo Lima</t>
  </si>
  <si>
    <t>naldolimaitz</t>
  </si>
  <si>
    <t>87772324+naldolimaitz@users.noreply.github.com</t>
  </si>
  <si>
    <t>https://github.com/naldolimaitz</t>
  </si>
  <si>
    <t>João Gabriel</t>
  </si>
  <si>
    <t>SrNepo</t>
  </si>
  <si>
    <t>srnep8@gmail.com</t>
  </si>
  <si>
    <t>https://github.com/SrNepo</t>
  </si>
  <si>
    <t>Louise Nunes</t>
  </si>
  <si>
    <t>lonuso</t>
  </si>
  <si>
    <t>louisensoares@gmail.com</t>
  </si>
  <si>
    <t>https://github.com/lonuso</t>
  </si>
  <si>
    <t>Deoclaydson Soares</t>
  </si>
  <si>
    <t>DeoclaydsonSoares</t>
  </si>
  <si>
    <t>https://github.com/DeoclaydsonSoares</t>
  </si>
  <si>
    <t>Andrei Bissolotti</t>
  </si>
  <si>
    <t>andreibissolotti</t>
  </si>
  <si>
    <t>andreibisso@gmail.com</t>
  </si>
  <si>
    <t>https://github.com/andreibissolotti</t>
  </si>
  <si>
    <t>THIAGO MENDES SOUSA</t>
  </si>
  <si>
    <t>mendesousa</t>
  </si>
  <si>
    <t>sousathiagom@outlook.com</t>
  </si>
  <si>
    <t>https://github.com/mendesousa</t>
  </si>
  <si>
    <t>Érica Monteiro</t>
  </si>
  <si>
    <t>ericasmonteiro</t>
  </si>
  <si>
    <t>https://github.com/ericasmonteiro</t>
  </si>
  <si>
    <t>Eduardo Rodrigues</t>
  </si>
  <si>
    <t>EduardoRFX</t>
  </si>
  <si>
    <t>skyyyta@gmail.com</t>
  </si>
  <si>
    <t>https://github.com/EduardoRFX</t>
  </si>
  <si>
    <t>Cély Gabrielle</t>
  </si>
  <si>
    <t>celygabrielle</t>
  </si>
  <si>
    <t>celygabrielle1308@hotmail.com</t>
  </si>
  <si>
    <t>https://github.com/celygabrielle</t>
  </si>
  <si>
    <t>João Lucas</t>
  </si>
  <si>
    <t>DredgenCipher</t>
  </si>
  <si>
    <t>jlcbc2001@gmail.com</t>
  </si>
  <si>
    <t>https://github.com/DredgenCipher</t>
  </si>
  <si>
    <t>Lucas Corrêa</t>
  </si>
  <si>
    <t>stagnus</t>
  </si>
  <si>
    <t>techlux2.0@gmail.com</t>
  </si>
  <si>
    <t>https://github.com/stagnus</t>
  </si>
  <si>
    <t>Renan Fellipe</t>
  </si>
  <si>
    <t>Xounder</t>
  </si>
  <si>
    <t>renanfellipe1@hotmail.com</t>
  </si>
  <si>
    <t>https://github.com/Xounder</t>
  </si>
  <si>
    <t>Hugo</t>
  </si>
  <si>
    <t>RickLikeJD</t>
  </si>
  <si>
    <t>hugojosevaz@gmail.com</t>
  </si>
  <si>
    <t>https://github.com/RickLikeJD</t>
  </si>
  <si>
    <t>Idemilson dos Anjos Silva</t>
  </si>
  <si>
    <t>idemilsonufma01</t>
  </si>
  <si>
    <t>idemilson.silva@discente.ufma.br</t>
  </si>
  <si>
    <t>https://github.com/idemilsonufma01</t>
  </si>
  <si>
    <t>Luís Silva</t>
  </si>
  <si>
    <t>LuiSilvak</t>
  </si>
  <si>
    <t>luissilvar10@gmail.com</t>
  </si>
  <si>
    <t>https://github.com/LuiSilvak</t>
  </si>
  <si>
    <t>ANA PATRICIA GARROS</t>
  </si>
  <si>
    <t>anapatriciagarros</t>
  </si>
  <si>
    <t>patriciagarros@hotmail.com</t>
  </si>
  <si>
    <t>https://github.com/anapatriciagarros</t>
  </si>
  <si>
    <t>Lilia Rosa</t>
  </si>
  <si>
    <t>Lilia270</t>
  </si>
  <si>
    <t>liliarosaestudos@gmail.com</t>
  </si>
  <si>
    <t>https://github.com/Lilia270</t>
  </si>
  <si>
    <t>Cleiton Vieira</t>
  </si>
  <si>
    <t>francleitonvieira1</t>
  </si>
  <si>
    <t>francleitonv97@gmail.com</t>
  </si>
  <si>
    <t>https://github.com/francleitonvieira1</t>
  </si>
  <si>
    <t>Lívia Oliveira</t>
  </si>
  <si>
    <t>livia-oliveira</t>
  </si>
  <si>
    <t>livia0liveiraslv93@gmail.com</t>
  </si>
  <si>
    <t>https://github.com/livia-oliveira</t>
  </si>
  <si>
    <t>Douglas dos Santos</t>
  </si>
  <si>
    <t>DouglasS-Silva</t>
  </si>
  <si>
    <t>adm@hospitalsaosebastiao.com.br</t>
  </si>
  <si>
    <t>https://github.com/DouglasS-Silva</t>
  </si>
  <si>
    <t>Filipe</t>
  </si>
  <si>
    <t>filipenevesz</t>
  </si>
  <si>
    <t>fedzn11@gmail.com</t>
  </si>
  <si>
    <t>https://github.com/filipenevesz</t>
  </si>
  <si>
    <t>Wellington Araújo</t>
  </si>
  <si>
    <t>wellingtonluiztj</t>
  </si>
  <si>
    <t>wellingtonluiztj@usp.br</t>
  </si>
  <si>
    <t>https://github.com/wellingtonluiztj</t>
  </si>
  <si>
    <t>Anderson da Silva</t>
  </si>
  <si>
    <t>Sllvalitz</t>
  </si>
  <si>
    <t>anderson.s.pinto8@gmail.com</t>
  </si>
  <si>
    <t>https://github.com/Sllvalitz</t>
  </si>
  <si>
    <t>Gabriel Luiz</t>
  </si>
  <si>
    <t>Lgabz</t>
  </si>
  <si>
    <t>gabrielluizsouzavieira@gmail.com</t>
  </si>
  <si>
    <t>https://github.com/Lgabz</t>
  </si>
  <si>
    <t>Wallace Pablo</t>
  </si>
  <si>
    <t>PabloJ4</t>
  </si>
  <si>
    <t>w.pablo@hotmail.com</t>
  </si>
  <si>
    <t>https://github.com/PabloJ4</t>
  </si>
  <si>
    <t>Nikaelson Passos</t>
  </si>
  <si>
    <t>Nikaelson</t>
  </si>
  <si>
    <t>azorcabacate@gmail.com</t>
  </si>
  <si>
    <t>https://github.com/Nikaelson</t>
  </si>
  <si>
    <t>João Pedro Rebouças</t>
  </si>
  <si>
    <t>JReboucas</t>
  </si>
  <si>
    <t>jooaoreboucas@gmail.com</t>
  </si>
  <si>
    <t>https://github.com/JReboucas</t>
  </si>
  <si>
    <t>Evelly Victory ❣️</t>
  </si>
  <si>
    <t>itsevellyvictory</t>
  </si>
  <si>
    <t>93088326+itsevellyvictory@users.noreply.github.com</t>
  </si>
  <si>
    <t>https://github.com/itsevellyvictory</t>
  </si>
  <si>
    <t>Marcelo Cardoso</t>
  </si>
  <si>
    <t>MrErykCardoso</t>
  </si>
  <si>
    <t>mr.erykcardoso@gmail.com</t>
  </si>
  <si>
    <t>https://github.com/MrErykCardoso</t>
  </si>
  <si>
    <t>Thiago Allisson Ribeiro da Silva</t>
  </si>
  <si>
    <t>Thiago-Allisson</t>
  </si>
  <si>
    <t>thiago.ribeiro@ifma.edu.br</t>
  </si>
  <si>
    <t>https://github.com/Thiago-Allisson</t>
  </si>
  <si>
    <t>Kemilson</t>
  </si>
  <si>
    <t>KemilsonMartins</t>
  </si>
  <si>
    <t>https://github.com/KemilsonMartins</t>
  </si>
  <si>
    <t>Geossintéticos</t>
  </si>
  <si>
    <t>a-sinteticos</t>
  </si>
  <si>
    <t>a.sinteticos@gmail.com</t>
  </si>
  <si>
    <t>https://github.com/a-sinteticos</t>
  </si>
  <si>
    <t>mateus alves de freitas</t>
  </si>
  <si>
    <t>MateusAlvesFreitas</t>
  </si>
  <si>
    <t>mateus.af2018@gmail.com</t>
  </si>
  <si>
    <t>https://github.com/MateusAlvesFreitas</t>
  </si>
  <si>
    <t>José Pedro Santos</t>
  </si>
  <si>
    <t>pedrossantos94</t>
  </si>
  <si>
    <t>pedrossantos94@gmail.com</t>
  </si>
  <si>
    <t>https://github.com/pedrossantos94</t>
  </si>
  <si>
    <t>Antonio Sousa</t>
  </si>
  <si>
    <t>pandayatw</t>
  </si>
  <si>
    <t>93828595+pandayatw@users.noreply.github.com</t>
  </si>
  <si>
    <t>https://github.com/pandayatw</t>
  </si>
  <si>
    <t>alan6709</t>
  </si>
  <si>
    <t>sousahailam41@gmail.com</t>
  </si>
  <si>
    <t>https://github.com/alan6709</t>
  </si>
  <si>
    <t>Gabriel Silva</t>
  </si>
  <si>
    <t>gabrielsx1805</t>
  </si>
  <si>
    <t>gabr1el.sx1805@gmail.com</t>
  </si>
  <si>
    <t>https://github.com/gabrielsx1805</t>
  </si>
  <si>
    <t>Gilberto Balby Araujo Filho</t>
  </si>
  <si>
    <t>gilbalby</t>
  </si>
  <si>
    <t>gbalby26@gmail.com</t>
  </si>
  <si>
    <t>https://github.com/gilbalby</t>
  </si>
  <si>
    <t>Rimenes Ribeiro</t>
  </si>
  <si>
    <t>peterhil3</t>
  </si>
  <si>
    <t>wolinjinm665@163.com</t>
  </si>
  <si>
    <t>https://github.com/peterhil3</t>
  </si>
  <si>
    <t>Genésio Junior</t>
  </si>
  <si>
    <t>juniores29</t>
  </si>
  <si>
    <t>seuemail@email.com</t>
  </si>
  <si>
    <t>https://github.com/juniores29</t>
  </si>
  <si>
    <t>Ronilson da Cruz Nascimento</t>
  </si>
  <si>
    <t>ronilsoncruz</t>
  </si>
  <si>
    <t>94714802+ronilsoncruz@users.noreply.github.com</t>
  </si>
  <si>
    <t>https://github.com/ronilsoncruz</t>
  </si>
  <si>
    <t>Ana Karine</t>
  </si>
  <si>
    <t>AnaKarine27</t>
  </si>
  <si>
    <t>karinesantos364@gmail.com</t>
  </si>
  <si>
    <t>https://github.com/AnaKarine27</t>
  </si>
  <si>
    <t>Geyson</t>
  </si>
  <si>
    <t>GeysonMes</t>
  </si>
  <si>
    <t>contato@terraq.com.br</t>
  </si>
  <si>
    <t>https://github.com/GeysonMes</t>
  </si>
  <si>
    <t>Ramon</t>
  </si>
  <si>
    <t>ramon1sun</t>
  </si>
  <si>
    <t>https://github.com/ramon1sun</t>
  </si>
  <si>
    <t>Ian Matheus Tenório Nogueira Coêlho</t>
  </si>
  <si>
    <t>IanMatheusRR</t>
  </si>
  <si>
    <t>ianmatheusm@gmail.com</t>
  </si>
  <si>
    <t>https://github.com/IanMatheusRR</t>
  </si>
  <si>
    <t>Danielskj</t>
  </si>
  <si>
    <t>carlosdiel16@gmail.com</t>
  </si>
  <si>
    <t>https://github.com/Danielskj</t>
  </si>
  <si>
    <t>Denilson Santos</t>
  </si>
  <si>
    <t>denilson53</t>
  </si>
  <si>
    <t>roldfear@gmail.com</t>
  </si>
  <si>
    <t>https://github.com/denilson53</t>
  </si>
  <si>
    <t>Donny-hans Duarte da Costa</t>
  </si>
  <si>
    <t>Donny-Hans</t>
  </si>
  <si>
    <t>contatoradonny.play@gmail.com</t>
  </si>
  <si>
    <t>https://github.com/Donny-Hans</t>
  </si>
  <si>
    <t>Lucas Silva Oliveira</t>
  </si>
  <si>
    <t>lusca35</t>
  </si>
  <si>
    <t>estudante.lucas35@gmail.com</t>
  </si>
  <si>
    <t>https://github.com/lusca35</t>
  </si>
  <si>
    <t>Saul Meireles</t>
  </si>
  <si>
    <t>saulmeireles</t>
  </si>
  <si>
    <t>saulm@live.com</t>
  </si>
  <si>
    <t>https://github.com/saulmeireles</t>
  </si>
  <si>
    <t>Juvenil Junior</t>
  </si>
  <si>
    <t>juveniljunior</t>
  </si>
  <si>
    <t>juvenildejesus402@gmail.com</t>
  </si>
  <si>
    <t>https://github.com/juveniljunior</t>
  </si>
  <si>
    <t>Nicole Araújo</t>
  </si>
  <si>
    <t>nicnixy</t>
  </si>
  <si>
    <t>nicolearaujovi@gmail.com</t>
  </si>
  <si>
    <t>https://github.com/nicnixy</t>
  </si>
  <si>
    <t>Lucas Cadilhe</t>
  </si>
  <si>
    <t>LuckCadilhe</t>
  </si>
  <si>
    <t>lucas_cadilhe@hotmail.com</t>
  </si>
  <si>
    <t>https://github.com/LuckCadilhe</t>
  </si>
  <si>
    <t>Paulo Monteiro</t>
  </si>
  <si>
    <t>paulo1dev</t>
  </si>
  <si>
    <t>paulodev2003@gmail.com</t>
  </si>
  <si>
    <t>https://github.com/paulo1dev</t>
  </si>
  <si>
    <t>Matheus Viana</t>
  </si>
  <si>
    <t>viana77</t>
  </si>
  <si>
    <t>01m.viana@gmail.com</t>
  </si>
  <si>
    <t>https://github.com/viana77</t>
  </si>
  <si>
    <t>Amadeu Ferreira Chaves Filho</t>
  </si>
  <si>
    <t>MadewChaves</t>
  </si>
  <si>
    <t>amadeufilho01@hotmail.com</t>
  </si>
  <si>
    <t>https://github.com/MadewChaves</t>
  </si>
  <si>
    <t>Arthur</t>
  </si>
  <si>
    <t>ArthurfrancaS</t>
  </si>
  <si>
    <t>arthurfranca2013@hotmail.com</t>
  </si>
  <si>
    <t>https://github.com/ArthurfrancaS</t>
  </si>
  <si>
    <t>José Wellber</t>
  </si>
  <si>
    <t>josewellber</t>
  </si>
  <si>
    <t>97468573+josewellber@users.noreply.github.com</t>
  </si>
  <si>
    <t>https://github.com/josewellber</t>
  </si>
  <si>
    <t>Felipe Silva</t>
  </si>
  <si>
    <t>felipesmatos</t>
  </si>
  <si>
    <t>olive.felipe2014@gmail.com</t>
  </si>
  <si>
    <t>https://github.com/felipesmatos</t>
  </si>
  <si>
    <t>Ubirajara Alves</t>
  </si>
  <si>
    <t>UbirajaraAlves</t>
  </si>
  <si>
    <t>97635017+ubirajaraalves@users.noreply.github.com</t>
  </si>
  <si>
    <t>https://github.com/UbirajaraAlves</t>
  </si>
  <si>
    <t>Gabriel Vinícius</t>
  </si>
  <si>
    <t>gabrielgvss</t>
  </si>
  <si>
    <t>gabriel.gvss@gmail.com</t>
  </si>
  <si>
    <t>https://github.com/gabrielgvss</t>
  </si>
  <si>
    <t>Kayk</t>
  </si>
  <si>
    <t>KaykSilva</t>
  </si>
  <si>
    <t>kayksilva489@gmail.com</t>
  </si>
  <si>
    <t>https://github.com/KaykSilva</t>
  </si>
  <si>
    <t>Rosehildson</t>
  </si>
  <si>
    <t>exemplo@provedor.com</t>
  </si>
  <si>
    <t>https://github.com/Rosehildson</t>
  </si>
  <si>
    <t>Carlos Renato Matta Roma de Carvalho</t>
  </si>
  <si>
    <t>crmrcarvalho</t>
  </si>
  <si>
    <t>98196775+crmrcarvalho@users.noreply.github.com</t>
  </si>
  <si>
    <t>https://github.com/crmrcarvalho</t>
  </si>
  <si>
    <t>Orfila José Frazão</t>
  </si>
  <si>
    <t>OrfilaJose</t>
  </si>
  <si>
    <t>ja78914129@gmail.com</t>
  </si>
  <si>
    <t>https://github.com/OrfilaJose</t>
  </si>
  <si>
    <t>Lucas de Sousa Araújo</t>
  </si>
  <si>
    <t>lucasaraujotec</t>
  </si>
  <si>
    <t>98553715+lucasaraujotec@users.noreply.github.com</t>
  </si>
  <si>
    <t>https://github.com/lucasaraujotec</t>
  </si>
  <si>
    <t>Augusto Cesar Rodrigues Xavier</t>
  </si>
  <si>
    <t>AugustoCRX</t>
  </si>
  <si>
    <t>augusto.cesar.rodrigues@gmail.com</t>
  </si>
  <si>
    <t>https://github.com/AugustoCRX</t>
  </si>
  <si>
    <t>Yan Wei</t>
  </si>
  <si>
    <t>shao139772t</t>
  </si>
  <si>
    <t>99062126+shao139772t@users.noreply.github.com</t>
  </si>
  <si>
    <t>https://github.com/shao139772t</t>
  </si>
  <si>
    <t>Gustavo Carvalho</t>
  </si>
  <si>
    <t>SrChina</t>
  </si>
  <si>
    <t>serberus690@gmail.com</t>
  </si>
  <si>
    <t>https://github.com/SrChina</t>
  </si>
  <si>
    <t>Jonas Pereira Alves</t>
  </si>
  <si>
    <t>JonasPAlves</t>
  </si>
  <si>
    <t>jonaspereira4321@gmail.com</t>
  </si>
  <si>
    <t>https://github.com/JonasPAlves</t>
  </si>
  <si>
    <t>Eduardo Gomes de Sa</t>
  </si>
  <si>
    <t>EduardoGomesSa</t>
  </si>
  <si>
    <t>eduardo.sa.022@gmail.com</t>
  </si>
  <si>
    <t>https://github.com/EduardoGomesSa</t>
  </si>
  <si>
    <t>Francisco das Chagas da Silva Sousa</t>
  </si>
  <si>
    <t>franciscourv</t>
  </si>
  <si>
    <t>99622398+franciscourv@users.noreply.github.com</t>
  </si>
  <si>
    <t>https://github.com/franciscourv</t>
  </si>
  <si>
    <t>Samuel D. Monteiro</t>
  </si>
  <si>
    <t>samueldmonteiro</t>
  </si>
  <si>
    <t>samuel.dvmonteiro@gmail.com</t>
  </si>
  <si>
    <t>https://github.com/samueldmonteiro</t>
  </si>
  <si>
    <t>Aleanse</t>
  </si>
  <si>
    <t>aleanse</t>
  </si>
  <si>
    <t>aleanse_54@hotmail.com</t>
  </si>
  <si>
    <t>https://github.com/aleanse</t>
  </si>
  <si>
    <t>Yanne</t>
  </si>
  <si>
    <t>Yannemm</t>
  </si>
  <si>
    <t>moraesyanne@gmail.com</t>
  </si>
  <si>
    <t>https://github.com/Yannemm</t>
  </si>
  <si>
    <t>João Francisco</t>
  </si>
  <si>
    <t>JoaoFrancisco11</t>
  </si>
  <si>
    <t>joaofrancisco.monteiro11@gmail.com</t>
  </si>
  <si>
    <t>https://github.com/JoaoFrancisco11</t>
  </si>
  <si>
    <t>Gabriel Moreira Cabral</t>
  </si>
  <si>
    <t>ninjaesquimodasneves</t>
  </si>
  <si>
    <t>bielmcabral@gmail.com</t>
  </si>
  <si>
    <t>https://github.com/ninjaesquimodasneves</t>
  </si>
  <si>
    <t>Lauanderson Rael</t>
  </si>
  <si>
    <t>lauanderson-rael</t>
  </si>
  <si>
    <t>lauanderson38@gmail.com</t>
  </si>
  <si>
    <t>https://github.com/lauanderson-rael</t>
  </si>
  <si>
    <t>Lucas Rocha</t>
  </si>
  <si>
    <t>DevLucasRocha</t>
  </si>
  <si>
    <t>lucas_santos239@outlook.com</t>
  </si>
  <si>
    <t>https://github.com/DevLucasRocha</t>
  </si>
  <si>
    <t>Johnny Sanches</t>
  </si>
  <si>
    <t>johnnySanches</t>
  </si>
  <si>
    <t>jowsanches0.1@gmail.com</t>
  </si>
  <si>
    <t>https://github.com/johnnySanches</t>
  </si>
  <si>
    <t>Filipe Souza Menezes</t>
  </si>
  <si>
    <t>menezesfilipe</t>
  </si>
  <si>
    <t>filipemenezes803@gmail.com</t>
  </si>
  <si>
    <t>https://github.com/menezesfilipe</t>
  </si>
  <si>
    <t>Eugênio Clemente</t>
  </si>
  <si>
    <t>Eugenio-Clemente</t>
  </si>
  <si>
    <t>eugenioclemente036@gmail.com</t>
  </si>
  <si>
    <t>https://github.com/Eugenio-Clemente</t>
  </si>
  <si>
    <t>Julio Resende Dev</t>
  </si>
  <si>
    <t>julioresende77</t>
  </si>
  <si>
    <t>julioresende07@gmail.com</t>
  </si>
  <si>
    <t>https://github.com/julioresende77</t>
  </si>
  <si>
    <t>Lucas Mendes</t>
  </si>
  <si>
    <t>lucasviniciusom</t>
  </si>
  <si>
    <t>lucasviniciusom@gmail.com</t>
  </si>
  <si>
    <t>https://github.com/lucasviniciusom</t>
  </si>
  <si>
    <t>josenilson</t>
  </si>
  <si>
    <t>josenilson01</t>
  </si>
  <si>
    <t>101404631+josenilson01@users.noreply.github.com</t>
  </si>
  <si>
    <t>https://github.com/josenilson01</t>
  </si>
  <si>
    <t>Ruann Elias</t>
  </si>
  <si>
    <t>ruannelias</t>
  </si>
  <si>
    <t>ruannelias0417@gmail.com</t>
  </si>
  <si>
    <t>https://github.com/ruannelias</t>
  </si>
  <si>
    <t>Gerson Lucas</t>
  </si>
  <si>
    <t>G3lucas</t>
  </si>
  <si>
    <t>gersonlucas206@gmail.com</t>
  </si>
  <si>
    <t>https://github.com/G3lucas</t>
  </si>
  <si>
    <t>Franciely Belfort</t>
  </si>
  <si>
    <t>franbelfort</t>
  </si>
  <si>
    <t>fbelfortt@outlook.com</t>
  </si>
  <si>
    <t>https://github.com/franbelfort</t>
  </si>
  <si>
    <t>Paulo Sérgio Figueiredo</t>
  </si>
  <si>
    <t>paulosergiofig</t>
  </si>
  <si>
    <t>efilho@topus.group</t>
  </si>
  <si>
    <t>https://github.com/paulosergiofig</t>
  </si>
  <si>
    <t>VeroZ</t>
  </si>
  <si>
    <t>qianlian9937163</t>
  </si>
  <si>
    <t>102051074+qianlian9937163@users.noreply.github.com</t>
  </si>
  <si>
    <t>https://github.com/qianlian9937163</t>
  </si>
  <si>
    <t>Melyssa Castro</t>
  </si>
  <si>
    <t>melcastrox</t>
  </si>
  <si>
    <t>melcastro417@gmail.com</t>
  </si>
  <si>
    <t>https://github.com/melcastrox</t>
  </si>
  <si>
    <t>Gustavo Vieira</t>
  </si>
  <si>
    <t>uxgustavo</t>
  </si>
  <si>
    <t>contato@gartner.com</t>
  </si>
  <si>
    <t>https://github.com/uxgustavo</t>
  </si>
  <si>
    <t>Antônio Henrique</t>
  </si>
  <si>
    <t>henriquef9</t>
  </si>
  <si>
    <t>antonio.henrique.costa82@gmail.com</t>
  </si>
  <si>
    <t>https://github.com/henriquef9</t>
  </si>
  <si>
    <t>Israel Marques Pacheco</t>
  </si>
  <si>
    <t>PachecoIsrael</t>
  </si>
  <si>
    <t>israelpacheco953@gmail.com</t>
  </si>
  <si>
    <t>https://github.com/PachecoIsrael</t>
  </si>
  <si>
    <t>Walker Pontes</t>
  </si>
  <si>
    <t>walkerpontes</t>
  </si>
  <si>
    <t>walkerpontess@gmail.com</t>
  </si>
  <si>
    <t>https://github.com/walkerpontes</t>
  </si>
  <si>
    <t>Hiago Borgaço</t>
  </si>
  <si>
    <t>HiagoBDev</t>
  </si>
  <si>
    <t>hiagoborgaco@hotmail.com</t>
  </si>
  <si>
    <t>https://github.com/HiagoBDev</t>
  </si>
  <si>
    <t>Hudson Mendes</t>
  </si>
  <si>
    <t>hudson-mendes</t>
  </si>
  <si>
    <t>hudsoncolinsm@gmail.com</t>
  </si>
  <si>
    <t>https://github.com/hudson-mendes</t>
  </si>
  <si>
    <t>Missão Aldebaran - UFMA</t>
  </si>
  <si>
    <t>Aldebaran-UFMA</t>
  </si>
  <si>
    <t>missaoaldebaran@gmail.com</t>
  </si>
  <si>
    <t>https://github.com/Aldebaran-UFMA</t>
  </si>
  <si>
    <t>Eduardo Martins Santos</t>
  </si>
  <si>
    <t>eduardomartins09</t>
  </si>
  <si>
    <t>edu.ms2254@gmail.com</t>
  </si>
  <si>
    <t>https://github.com/eduardomartins09</t>
  </si>
  <si>
    <t>Prateek Rastogi</t>
  </si>
  <si>
    <t>weiwuchaox</t>
  </si>
  <si>
    <t>102731363+weiwuchaox@users.noreply.github.com</t>
  </si>
  <si>
    <t>https://github.com/weiwuchaox</t>
  </si>
  <si>
    <t>Saulo Ferro Maciel</t>
  </si>
  <si>
    <t>Saulo-Ferro-Maciel</t>
  </si>
  <si>
    <t>kogasaal@gmail.com</t>
  </si>
  <si>
    <t>https://github.com/Saulo-Ferro-Maciel</t>
  </si>
  <si>
    <t>Euller Gomes</t>
  </si>
  <si>
    <t>eullergomes</t>
  </si>
  <si>
    <t>eullertexeira@gmail.com</t>
  </si>
  <si>
    <t>https://github.com/eullergomes</t>
  </si>
  <si>
    <t>Raimundo Neto</t>
  </si>
  <si>
    <t>raimundz</t>
  </si>
  <si>
    <t>r.netofreire45@gmail.com</t>
  </si>
  <si>
    <t>https://github.com/raimundz</t>
  </si>
  <si>
    <t>regis</t>
  </si>
  <si>
    <t>realregis</t>
  </si>
  <si>
    <t>rfa.marques@discente.ufma.br</t>
  </si>
  <si>
    <t>https://github.com/realregis</t>
  </si>
  <si>
    <t>João Caires</t>
  </si>
  <si>
    <t>cairesdev</t>
  </si>
  <si>
    <t>joaocaires.dev@gmail.com</t>
  </si>
  <si>
    <t>https://github.com/cairesdev</t>
  </si>
  <si>
    <t>Markus Benedito</t>
  </si>
  <si>
    <t>MarkusBenedito</t>
  </si>
  <si>
    <t>markusvale47@gmail.com</t>
  </si>
  <si>
    <t>https://github.com/MarkusBenedito</t>
  </si>
  <si>
    <t>Luciano Oliveira</t>
  </si>
  <si>
    <t>devlucianooliveira</t>
  </si>
  <si>
    <t>lsoliveira.mkt@gmail.com</t>
  </si>
  <si>
    <t>https://github.com/devlucianooliveira</t>
  </si>
  <si>
    <t>Hendryo Carlos Santos Nunes</t>
  </si>
  <si>
    <t>Hendryocarlos</t>
  </si>
  <si>
    <t>hendryocarlos33@gmail.com</t>
  </si>
  <si>
    <t>https://github.com/Hendryocarlos</t>
  </si>
  <si>
    <t>Nayolle Coelho</t>
  </si>
  <si>
    <t>Nayolle</t>
  </si>
  <si>
    <t>104108626+nayolle@users.noreply.github.com</t>
  </si>
  <si>
    <t>https://github.com/Nayolle</t>
  </si>
  <si>
    <t>Roberto Massaki Hamamoto</t>
  </si>
  <si>
    <t>rmhamamoto</t>
  </si>
  <si>
    <t>roberto.hamamoto@acad.ifma.edu.br</t>
  </si>
  <si>
    <t>https://github.com/rmhamamoto</t>
  </si>
  <si>
    <t>Rosemberg Silva</t>
  </si>
  <si>
    <t>RosembergBR</t>
  </si>
  <si>
    <t>brslopes@hotmail.com</t>
  </si>
  <si>
    <t>https://github.com/RosembergBR</t>
  </si>
  <si>
    <t>Deusdedit Junior</t>
  </si>
  <si>
    <t>DeusdedithJhunior</t>
  </si>
  <si>
    <t>deusdedithjhunior@gmail.com</t>
  </si>
  <si>
    <t>https://github.com/DeusdedithJhunior</t>
  </si>
  <si>
    <t>Anderson Matheus Malheiros</t>
  </si>
  <si>
    <t>malheirosama</t>
  </si>
  <si>
    <t>matheusmalheiros16@gmail.com</t>
  </si>
  <si>
    <t>https://github.com/malheirosama</t>
  </si>
  <si>
    <t>Diobergue viana</t>
  </si>
  <si>
    <t>dioberg</t>
  </si>
  <si>
    <t>vianadiobergue@gmail.com</t>
  </si>
  <si>
    <t>https://github.com/dioberg</t>
  </si>
  <si>
    <t>Maria Clara Brandão</t>
  </si>
  <si>
    <t>mariaclarabm7</t>
  </si>
  <si>
    <t>exata.preparacao@gmail.com</t>
  </si>
  <si>
    <t>https://github.com/mariaclarabm7</t>
  </si>
  <si>
    <t>Sandro Lima</t>
  </si>
  <si>
    <t>SandroLimaLima</t>
  </si>
  <si>
    <t>104802399+sandrolimalima@users.noreply.github.com</t>
  </si>
  <si>
    <t>https://github.com/SandroLimaLima</t>
  </si>
  <si>
    <t>D'juan Danilo</t>
  </si>
  <si>
    <t>ToxynOficial</t>
  </si>
  <si>
    <t>https://github.com/ToxynOficial</t>
  </si>
  <si>
    <t>Lucas Araujo</t>
  </si>
  <si>
    <t>Araujomann</t>
  </si>
  <si>
    <t>lucastheeyepatch@gmail.com</t>
  </si>
  <si>
    <t>https://github.com/Araujomann</t>
  </si>
  <si>
    <t>Benedito Duailibe Neto</t>
  </si>
  <si>
    <t>BeneditoDU</t>
  </si>
  <si>
    <t>hawkeninfo@gmail.com</t>
  </si>
  <si>
    <t>https://github.com/BeneditoDU</t>
  </si>
  <si>
    <t>Heveraldo Brito Serra</t>
  </si>
  <si>
    <t>Heveraldob12</t>
  </si>
  <si>
    <t>heveraldob12@gmail.com</t>
  </si>
  <si>
    <t>https://github.com/Heveraldob12</t>
  </si>
  <si>
    <t>Walisson Matheus</t>
  </si>
  <si>
    <t>DevWalissonMatheus</t>
  </si>
  <si>
    <t>mwalisom9@gmail.com</t>
  </si>
  <si>
    <t>https://github.com/DevWalissonMatheus</t>
  </si>
  <si>
    <t>Jhonathan M.</t>
  </si>
  <si>
    <t>nathan2slime</t>
  </si>
  <si>
    <t>nathan3boss@gmail.com</t>
  </si>
  <si>
    <t>https://github.com/nathan2slime</t>
  </si>
  <si>
    <t>Marcos Paulo Reis</t>
  </si>
  <si>
    <t>MarcosPMBReis</t>
  </si>
  <si>
    <t>marcos99moraes@gmail.com</t>
  </si>
  <si>
    <t>https://github.com/MarcosPMBReis</t>
  </si>
  <si>
    <t>Kevin Silva</t>
  </si>
  <si>
    <t>PKevin333</t>
  </si>
  <si>
    <t>i@izs.me</t>
  </si>
  <si>
    <t>https://github.com/PKevin333</t>
  </si>
  <si>
    <t>João Vittor</t>
  </si>
  <si>
    <t>JVguida</t>
  </si>
  <si>
    <t>106185576+jvguida@users.noreply.github.com</t>
  </si>
  <si>
    <t>https://github.com/JVguida</t>
  </si>
  <si>
    <t>Francisco Pereira</t>
  </si>
  <si>
    <t>franciscopgit</t>
  </si>
  <si>
    <t>franciscopereiraadm6@gmail.com</t>
  </si>
  <si>
    <t>https://github.com/franciscopgit</t>
  </si>
  <si>
    <t>Gabriel Bezerra</t>
  </si>
  <si>
    <t>GabrielBezerr19</t>
  </si>
  <si>
    <t>gabrielgabgab71@gmail.com</t>
  </si>
  <si>
    <t>https://github.com/GabrielBezerr19</t>
  </si>
  <si>
    <t>Alessandro costa</t>
  </si>
  <si>
    <t>Alessandrocosta321</t>
  </si>
  <si>
    <t>106621394+alessandrocosta321@users.noreply.github.com</t>
  </si>
  <si>
    <t>https://github.com/Alessandrocosta321</t>
  </si>
  <si>
    <t>Luan Pereira</t>
  </si>
  <si>
    <t>devluanpereira</t>
  </si>
  <si>
    <t>support@github.com</t>
  </si>
  <si>
    <t>https://github.com/devluanpereira</t>
  </si>
  <si>
    <t>Edilson Gabriel Viveiros Da Silva</t>
  </si>
  <si>
    <t>EdilsongabrielS</t>
  </si>
  <si>
    <t>edilsongabriel500@gmail.com</t>
  </si>
  <si>
    <t>https://github.com/EdilsongabrielS</t>
  </si>
  <si>
    <t>Rennê Silva</t>
  </si>
  <si>
    <t>9rennesilva</t>
  </si>
  <si>
    <t>renneblue97@gmail.com</t>
  </si>
  <si>
    <t>https://github.com/9rennesilva</t>
  </si>
  <si>
    <t>Tiago Mota</t>
  </si>
  <si>
    <t>tiago-mota13</t>
  </si>
  <si>
    <t>tiago.mota@alive.app.br</t>
  </si>
  <si>
    <t>https://github.com/tiago-mota13</t>
  </si>
  <si>
    <t>Jonatas Flores</t>
  </si>
  <si>
    <t>JonatasFlores</t>
  </si>
  <si>
    <t>jonatasfloresvianadossantos@gmail.com</t>
  </si>
  <si>
    <t>https://github.com/JonatasFlores</t>
  </si>
  <si>
    <t>Reinaldo Dias</t>
  </si>
  <si>
    <t>Reinaldoodias</t>
  </si>
  <si>
    <t>reimatos0405@gmail.com</t>
  </si>
  <si>
    <t>https://github.com/Reinaldoodias</t>
  </si>
  <si>
    <t>Alexandre Lima</t>
  </si>
  <si>
    <t>Alssousa</t>
  </si>
  <si>
    <t>alssousa@proton.me</t>
  </si>
  <si>
    <t>https://github.com/Alssousa</t>
  </si>
  <si>
    <t>Dayse Yanne Caldas</t>
  </si>
  <si>
    <t>dayseyannecss</t>
  </si>
  <si>
    <t>108819384+dayseyannecss@users.noreply.github.com</t>
  </si>
  <si>
    <t>https://github.com/dayseyannecss</t>
  </si>
  <si>
    <t>Nathalya Lucena</t>
  </si>
  <si>
    <t>nalucena</t>
  </si>
  <si>
    <t>nlucena.dev@gmail.com</t>
  </si>
  <si>
    <t>https://github.com/nalucena</t>
  </si>
  <si>
    <t>Gabriel Gomes</t>
  </si>
  <si>
    <t>gabriellgomesc</t>
  </si>
  <si>
    <t>gabrielgomesc@outlook.com.br</t>
  </si>
  <si>
    <t>https://github.com/gabriellgomesc</t>
  </si>
  <si>
    <t>Patrícia Resplandes</t>
  </si>
  <si>
    <t>patressil</t>
  </si>
  <si>
    <t>patriciaresplandes21@gmail.com</t>
  </si>
  <si>
    <t>https://github.com/patressil</t>
  </si>
  <si>
    <t>Quéfrem Lourran</t>
  </si>
  <si>
    <t>KlausHawy</t>
  </si>
  <si>
    <t>7lourran@gmail.com</t>
  </si>
  <si>
    <t>https://github.com/KlausHawy</t>
  </si>
  <si>
    <t>Valbertth Alves</t>
  </si>
  <si>
    <t>Valbertth08</t>
  </si>
  <si>
    <t>valbertthestudos@gmail.com</t>
  </si>
  <si>
    <t>https://github.com/Valbertth08</t>
  </si>
  <si>
    <t>Guilherme Lima</t>
  </si>
  <si>
    <t>Guilherme450</t>
  </si>
  <si>
    <t>guilherme.l450@protonmail.com</t>
  </si>
  <si>
    <t>https://github.com/Guilherme450</t>
  </si>
  <si>
    <t>Alan Sarasate</t>
  </si>
  <si>
    <t>Alan-Sarasate</t>
  </si>
  <si>
    <t>alansarasatecc@gmail.com</t>
  </si>
  <si>
    <t>https://github.com/Alan-Sarasate</t>
  </si>
  <si>
    <t>Kayky Barbosa</t>
  </si>
  <si>
    <t>kaykybarbosa</t>
  </si>
  <si>
    <t>contatokaykybarbosa@gmail.com</t>
  </si>
  <si>
    <t>https://github.com/kaykybarbosa</t>
  </si>
  <si>
    <t>Renanzinho</t>
  </si>
  <si>
    <t>renanVictorAlvesViana</t>
  </si>
  <si>
    <t>acontadorenam@gmail.com</t>
  </si>
  <si>
    <t>https://github.com/renanVictorAlvesViana</t>
  </si>
  <si>
    <t>Ranier Dias</t>
  </si>
  <si>
    <t>RanierDias</t>
  </si>
  <si>
    <t>studiogame.ranierdias@gmail.com</t>
  </si>
  <si>
    <t>https://github.com/RanierDias</t>
  </si>
  <si>
    <t>Sindcelma - Sindicato dos Trabalhadores nas Indústrias de Celulose e Papel do Sul do Maranhão</t>
  </si>
  <si>
    <t>sindcelma</t>
  </si>
  <si>
    <t>110637463+sindcelma@users.noreply.github.com</t>
  </si>
  <si>
    <t>https://github.com/sindcelma</t>
  </si>
  <si>
    <t>Gabriel José</t>
  </si>
  <si>
    <t>Gabriel-Infor</t>
  </si>
  <si>
    <t>https://github.com/Gabriel-Infor</t>
  </si>
  <si>
    <t>Ju Brandão</t>
  </si>
  <si>
    <t>juubrandao</t>
  </si>
  <si>
    <t>meajuda@monibank.com.br</t>
  </si>
  <si>
    <t>https://github.com/juubrandao</t>
  </si>
  <si>
    <t>Augusto Moraes</t>
  </si>
  <si>
    <t>AugustoMoraez</t>
  </si>
  <si>
    <t>supergamerbros2015@gmail.com</t>
  </si>
  <si>
    <t>https://github.com/AugustoMoraez</t>
  </si>
  <si>
    <t>Wesley Eduardo</t>
  </si>
  <si>
    <t>wesleyeduardodev</t>
  </si>
  <si>
    <t>wesleyeduardo.dev@gmail.com</t>
  </si>
  <si>
    <t>https://github.com/wesleyeduardodev</t>
  </si>
  <si>
    <t>Raimundo Victor</t>
  </si>
  <si>
    <t>RVictorCruz</t>
  </si>
  <si>
    <t>raimundovictor21@outlook.com</t>
  </si>
  <si>
    <t>https://github.com/RVictorCruz</t>
  </si>
  <si>
    <t>Marcos Lauremiro Melo Silva</t>
  </si>
  <si>
    <t>MarcosLauremiro</t>
  </si>
  <si>
    <t>lauremiromelo@gmail.com</t>
  </si>
  <si>
    <t>https://github.com/MarcosLauremiro</t>
  </si>
  <si>
    <t>Kauezikos</t>
  </si>
  <si>
    <t>112171812+kauezikos@users.noreply.github.com</t>
  </si>
  <si>
    <t>https://github.com/Kauezikos</t>
  </si>
  <si>
    <t>Horacio Carlos</t>
  </si>
  <si>
    <t>horaciocarlos</t>
  </si>
  <si>
    <t>112198220+horaciocarlos@users.noreply.github.com</t>
  </si>
  <si>
    <t>https://github.com/horaciocarlos</t>
  </si>
  <si>
    <t>João Pedro Veras</t>
  </si>
  <si>
    <t>jp-avr</t>
  </si>
  <si>
    <t>joaopedroazevedoreisveras@gmail.com</t>
  </si>
  <si>
    <t>https://github.com/jp-avr</t>
  </si>
  <si>
    <t>David Oliveira</t>
  </si>
  <si>
    <t>DavidADSCX</t>
  </si>
  <si>
    <t>dvdoliveira@outlook.com.br</t>
  </si>
  <si>
    <t>https://github.com/DavidADSCX</t>
  </si>
  <si>
    <t>Tatielle Maia</t>
  </si>
  <si>
    <t>TatyMaia</t>
  </si>
  <si>
    <t>tatiellemaia.ti@gmail.com</t>
  </si>
  <si>
    <t>https://github.com/TatyMaia</t>
  </si>
  <si>
    <t>Luigi Gabriel Silva Gomes</t>
  </si>
  <si>
    <t>LuigiGabriel51</t>
  </si>
  <si>
    <t>112506473+luigigabriel51@users.noreply.github.com</t>
  </si>
  <si>
    <t>https://github.com/LuigiGabriel51</t>
  </si>
  <si>
    <t>Andrei</t>
  </si>
  <si>
    <t>Andreirl032</t>
  </si>
  <si>
    <t>andrei.ramos.lopes@gmail.com</t>
  </si>
  <si>
    <t>https://github.com/Andreirl032</t>
  </si>
  <si>
    <t>Nicole Garilho</t>
  </si>
  <si>
    <t>nicolegarilho</t>
  </si>
  <si>
    <t>nicolegarilho@hotmail.com</t>
  </si>
  <si>
    <t>https://github.com/nicolegarilho</t>
  </si>
  <si>
    <t>Jeiel Lima</t>
  </si>
  <si>
    <t>jeiellima</t>
  </si>
  <si>
    <t>jeiel.lima1@gmail.com</t>
  </si>
  <si>
    <t>https://github.com/jeiellima</t>
  </si>
  <si>
    <t>Abinadabe Brito</t>
  </si>
  <si>
    <t>abibrito</t>
  </si>
  <si>
    <t>abinadabebrito@gmail.com</t>
  </si>
  <si>
    <t>https://github.com/abibrito</t>
  </si>
  <si>
    <t>JoséCainan</t>
  </si>
  <si>
    <t>JoseCainan</t>
  </si>
  <si>
    <t>josecainanlv@gmail.com</t>
  </si>
  <si>
    <t>https://github.com/JoseCainan</t>
  </si>
  <si>
    <t>LIMA, Anderson</t>
  </si>
  <si>
    <t>olianderson</t>
  </si>
  <si>
    <t>olianderson1@gmail.com</t>
  </si>
  <si>
    <t>https://github.com/olianderson</t>
  </si>
  <si>
    <t>Ruan Lima</t>
  </si>
  <si>
    <t>ruanlucax</t>
  </si>
  <si>
    <t>ruan07lima@gmail.com</t>
  </si>
  <si>
    <t>https://github.com/ruanlucax</t>
  </si>
  <si>
    <t>Mariana Carvalho</t>
  </si>
  <si>
    <t>maricrvs</t>
  </si>
  <si>
    <t>https://github.com/maricrvs</t>
  </si>
  <si>
    <t>Joel Cosme</t>
  </si>
  <si>
    <t>eujoelcosme</t>
  </si>
  <si>
    <t>114233017+eujoelcosme@users.noreply.github.com</t>
  </si>
  <si>
    <t>https://github.com/eujoelcosme</t>
  </si>
  <si>
    <t>Clarissa Camurça</t>
  </si>
  <si>
    <t>claricamurca</t>
  </si>
  <si>
    <t>coordenacao@escola.com.br</t>
  </si>
  <si>
    <t>https://github.com/claricamurca</t>
  </si>
  <si>
    <t>Ezequiel</t>
  </si>
  <si>
    <t>ezequiel-slv</t>
  </si>
  <si>
    <t>ezequielsilvalima01@gmail.com</t>
  </si>
  <si>
    <t>https://github.com/ezequiel-slv</t>
  </si>
  <si>
    <t>Lucas Nunes Rodrigues Mendonça</t>
  </si>
  <si>
    <t>Luck-Hoo</t>
  </si>
  <si>
    <t>lucas98real@gmail.com</t>
  </si>
  <si>
    <t>https://github.com/Luck-Hoo</t>
  </si>
  <si>
    <t>bruno anderson</t>
  </si>
  <si>
    <t>bellzinn</t>
  </si>
  <si>
    <t>mrbruno60@gmail.com</t>
  </si>
  <si>
    <t>https://github.com/bellzinn</t>
  </si>
  <si>
    <t>Gilmarques Oliveira</t>
  </si>
  <si>
    <t>Gilmarques-Olivera08</t>
  </si>
  <si>
    <t>gilmarquesoliveira008@gmail.com</t>
  </si>
  <si>
    <t>https://github.com/Gilmarques-Olivera08</t>
  </si>
  <si>
    <t>Jonatha Sillva</t>
  </si>
  <si>
    <t>JonathaDev01</t>
  </si>
  <si>
    <t>jonathasillvadev@gmail.com</t>
  </si>
  <si>
    <t>https://github.com/JonathaDev01</t>
  </si>
  <si>
    <t>João Gabriel L. Silva</t>
  </si>
  <si>
    <t>Gaeleite</t>
  </si>
  <si>
    <t>115912913+gabrielleite2004@users.noreply.github.com</t>
  </si>
  <si>
    <t>https://github.com/Gaeleite</t>
  </si>
  <si>
    <t>Leonardo Vasconcelos</t>
  </si>
  <si>
    <t>leonardofv</t>
  </si>
  <si>
    <t>fonteles.leonardo@gmail.com</t>
  </si>
  <si>
    <t>https://github.com/leonardofv</t>
  </si>
  <si>
    <t>ERIK DE SOUSA FERREIRA</t>
  </si>
  <si>
    <t>Erick-dSF</t>
  </si>
  <si>
    <t>116387529+erick-dsf@users.noreply.github.com</t>
  </si>
  <si>
    <t>https://github.com/Erick-dSF</t>
  </si>
  <si>
    <t>GEOVANE DA PAIXAO SILVA</t>
  </si>
  <si>
    <t>Geovannehh</t>
  </si>
  <si>
    <t>geovanepaix19@gmail.com</t>
  </si>
  <si>
    <t>https://github.com/Geovannehh</t>
  </si>
  <si>
    <t>José Wennas</t>
  </si>
  <si>
    <t>josewennas</t>
  </si>
  <si>
    <t>josewennas@hotmail.com</t>
  </si>
  <si>
    <t>https://github.com/josewennas</t>
  </si>
  <si>
    <t>Ka Code Queen &lt;3</t>
  </si>
  <si>
    <t>JCarolina16</t>
  </si>
  <si>
    <t>117942474+jessica2916@users.noreply.github.com</t>
  </si>
  <si>
    <t>https://github.com/JCarolina16</t>
  </si>
  <si>
    <t>Celiny</t>
  </si>
  <si>
    <t>celinynascimento</t>
  </si>
  <si>
    <t>ctt.celinynascimento@gmail.com</t>
  </si>
  <si>
    <t>https://github.com/celinynascimento</t>
  </si>
  <si>
    <t>Álex Dias</t>
  </si>
  <si>
    <t>alekxDias</t>
  </si>
  <si>
    <t>alekxdias@gmail.com</t>
  </si>
  <si>
    <t>https://github.com/alekxDias</t>
  </si>
  <si>
    <t>Antonio Felipe</t>
  </si>
  <si>
    <t>antoniofelipe-dev</t>
  </si>
  <si>
    <t>antoniofelipii@gmail.com</t>
  </si>
  <si>
    <t>https://github.com/antoniofelipe-dev</t>
  </si>
  <si>
    <t>Luan Christhian Correia Goncalves</t>
  </si>
  <si>
    <t>LuanDev27</t>
  </si>
  <si>
    <t>119148939+luandev27@users.noreply.github.com</t>
  </si>
  <si>
    <t>https://github.com/LuanDev27</t>
  </si>
  <si>
    <t>Gustavo Afonso Silva</t>
  </si>
  <si>
    <t>GustavoA7</t>
  </si>
  <si>
    <t>gustavoafonso310@gmail.com</t>
  </si>
  <si>
    <t>https://github.com/GustavoA7</t>
  </si>
  <si>
    <t>Rosangela França</t>
  </si>
  <si>
    <t>Roofranca</t>
  </si>
  <si>
    <t>119815069+roofranca@users.noreply.github.com</t>
  </si>
  <si>
    <t>https://github.com/Roofranca</t>
  </si>
  <si>
    <t>Marcelo Soares</t>
  </si>
  <si>
    <t>marcelosoares73</t>
  </si>
  <si>
    <t>marcelosoares7568@gmail.com</t>
  </si>
  <si>
    <t>https://github.com/marcelosoares73</t>
  </si>
  <si>
    <t>Beneilton Martins Leite</t>
  </si>
  <si>
    <t>Beneilton-Martins</t>
  </si>
  <si>
    <t>120138604+beneilton-martins@users.noreply.github.com</t>
  </si>
  <si>
    <t>https://github.com/Beneilton-Martins</t>
  </si>
  <si>
    <t>André Felipe</t>
  </si>
  <si>
    <t>f3ph00</t>
  </si>
  <si>
    <t>felipe.interativorod@gmail.com</t>
  </si>
  <si>
    <t>https://github.com/f3ph00</t>
  </si>
  <si>
    <t>Leonardo Santos</t>
  </si>
  <si>
    <t>LeonardoS95</t>
  </si>
  <si>
    <t>121268109+leonardos95@users.noreply.github.com</t>
  </si>
  <si>
    <t>https://github.com/LeonardoS95</t>
  </si>
  <si>
    <t>Amaury Jr</t>
  </si>
  <si>
    <t>amaurysarmento</t>
  </si>
  <si>
    <t>onildo.ninho@hotmail.com</t>
  </si>
  <si>
    <t>https://github.com/amaurysarmento</t>
  </si>
  <si>
    <t>Matheus Oliveira</t>
  </si>
  <si>
    <t>matheusilvadev</t>
  </si>
  <si>
    <t>eurotheus@gmail.com</t>
  </si>
  <si>
    <t>https://github.com/matheusilvadev</t>
  </si>
  <si>
    <t>Renata Valois</t>
  </si>
  <si>
    <t>revalois</t>
  </si>
  <si>
    <t>renata.rsv9@gmail.com</t>
  </si>
  <si>
    <t>https://github.com/revalois</t>
  </si>
  <si>
    <t>Mateus Dutra</t>
  </si>
  <si>
    <t>mateuscd1</t>
  </si>
  <si>
    <t>122819057+mateuscd1@users.noreply.github.com</t>
  </si>
  <si>
    <t>https://github.com/mateuscd1</t>
  </si>
  <si>
    <t>Jhonatan</t>
  </si>
  <si>
    <t>ojotak</t>
  </si>
  <si>
    <t>122820613+ojotak@users.noreply.github.com</t>
  </si>
  <si>
    <t>https://github.com/ojotak</t>
  </si>
  <si>
    <t>Eryálef Vieira</t>
  </si>
  <si>
    <t>eryalefvs</t>
  </si>
  <si>
    <t>eryalef@gmail.com</t>
  </si>
  <si>
    <t>https://github.com/eryalefvs</t>
  </si>
  <si>
    <t>Fabio_Lima_Dev</t>
  </si>
  <si>
    <t>fabiolima8</t>
  </si>
  <si>
    <t>fabiolima.8@hotmail.com</t>
  </si>
  <si>
    <t>https://github.com/fabiolima8</t>
  </si>
  <si>
    <t>René Lucian</t>
  </si>
  <si>
    <t>reneelucian</t>
  </si>
  <si>
    <t>reneelucian21@gmail.com</t>
  </si>
  <si>
    <t>https://github.com/reneelucian</t>
  </si>
  <si>
    <t>Vinícius Guedes</t>
  </si>
  <si>
    <t>Vini-Guedesz</t>
  </si>
  <si>
    <t>marcosviniciosguedesdossantos@gmail.com</t>
  </si>
  <si>
    <t>https://github.com/Vini-Guedesz</t>
  </si>
  <si>
    <t>Isaac Vieira</t>
  </si>
  <si>
    <t>Isaacvf-dev</t>
  </si>
  <si>
    <t>isaacvf.dev@gmail.com</t>
  </si>
  <si>
    <t>https://github.com/Isaacvf-dev</t>
  </si>
  <si>
    <t>Elisa Frazão</t>
  </si>
  <si>
    <t>develionlyy</t>
  </si>
  <si>
    <t>elisafrazao475@gmail.com</t>
  </si>
  <si>
    <t>https://github.com/develionlyy</t>
  </si>
  <si>
    <t>Murilo Castelhano</t>
  </si>
  <si>
    <t>murillous</t>
  </si>
  <si>
    <t>murillous01@gmail.com</t>
  </si>
  <si>
    <t>https://github.com/murillous</t>
  </si>
  <si>
    <t>Alain Mota</t>
  </si>
  <si>
    <t>AlainMota9</t>
  </si>
  <si>
    <t>alainmota9@hotmail.com</t>
  </si>
  <si>
    <t>https://github.com/AlainMota9</t>
  </si>
  <si>
    <t>Heyder Estrela</t>
  </si>
  <si>
    <t>Heyderestrela</t>
  </si>
  <si>
    <t>124181095+heyderestrela@users.noreply.github.com</t>
  </si>
  <si>
    <t>https://github.com/Heyderestrela</t>
  </si>
  <si>
    <t>João Vitor Araújo Gonçalves</t>
  </si>
  <si>
    <t>Simbinha</t>
  </si>
  <si>
    <t>littl3s1mb4@gmail.com</t>
  </si>
  <si>
    <t>https://github.com/Simbinha</t>
  </si>
  <si>
    <t>Wesley Campos Silva</t>
  </si>
  <si>
    <t>wesleycampos11</t>
  </si>
  <si>
    <t>wesleyreus2020@gmail.com</t>
  </si>
  <si>
    <t>https://github.com/wesleycampos11</t>
  </si>
  <si>
    <t>JOANNE EMILLY</t>
  </si>
  <si>
    <t>Joanne-Emilly</t>
  </si>
  <si>
    <t>124714961+joanne-emilly@users.noreply.github.com</t>
  </si>
  <si>
    <t>https://github.com/Joanne-Emilly</t>
  </si>
  <si>
    <t>Sandro A. C. Vasconcellos</t>
  </si>
  <si>
    <t>sanbarone</t>
  </si>
  <si>
    <t>125216433+sanbarone@users.noreply.github.com</t>
  </si>
  <si>
    <t>https://github.com/sanbarone</t>
  </si>
  <si>
    <t>Tallis da Silva</t>
  </si>
  <si>
    <t>tallisdasilva</t>
  </si>
  <si>
    <t>https://github.com/tallisdasilva</t>
  </si>
  <si>
    <t>Paulo Rogério de Almeida Ribeiro</t>
  </si>
  <si>
    <t>paulorogeriocp</t>
  </si>
  <si>
    <t>125323449+paulorogeriocp@users.noreply.github.com</t>
  </si>
  <si>
    <t>https://github.com/paulorogeriocp</t>
  </si>
  <si>
    <t>Níwea Beatriz</t>
  </si>
  <si>
    <t>Niwi01</t>
  </si>
  <si>
    <t>niwea_pink@hotmail.com</t>
  </si>
  <si>
    <t>https://github.com/Niwi01</t>
  </si>
  <si>
    <t>Tamires Caires</t>
  </si>
  <si>
    <t>tamicaires</t>
  </si>
  <si>
    <t>tamiresdec@gmail.com</t>
  </si>
  <si>
    <t>https://github.com/tamicaires</t>
  </si>
  <si>
    <t>Italo Costa</t>
  </si>
  <si>
    <t>costaitalo</t>
  </si>
  <si>
    <t>126126101+costaitalo@users.noreply.github.com</t>
  </si>
  <si>
    <t>https://github.com/costaitalo</t>
  </si>
  <si>
    <t>Evandro Fontinele</t>
  </si>
  <si>
    <t>EvandroFontinele</t>
  </si>
  <si>
    <t>marsnev@marsnev.com</t>
  </si>
  <si>
    <t>https://github.com/EvandroFontinele</t>
  </si>
  <si>
    <t>Carlos Gabriel</t>
  </si>
  <si>
    <t>GabrielRibeiro0</t>
  </si>
  <si>
    <t>carlosgabriel060178@gmail.com</t>
  </si>
  <si>
    <t>https://github.com/GabrielRibeiro0</t>
  </si>
  <si>
    <t>Matheus Carvalho</t>
  </si>
  <si>
    <t>luckycarvalho</t>
  </si>
  <si>
    <t>email@company.com</t>
  </si>
  <si>
    <t>https://github.com/luckycarvalho</t>
  </si>
  <si>
    <t>Matheus Andrade</t>
  </si>
  <si>
    <t>andradecmatheus</t>
  </si>
  <si>
    <t>andradecmatheus@gmail.com</t>
  </si>
  <si>
    <t>https://github.com/andradecmatheus</t>
  </si>
  <si>
    <t>Antonio Claudio</t>
  </si>
  <si>
    <t>antonioclaudioofc</t>
  </si>
  <si>
    <t>claudioalvesdev@gmail.com</t>
  </si>
  <si>
    <t>https://github.com/antonioclaudioofc</t>
  </si>
  <si>
    <t>Yuri Barbosa</t>
  </si>
  <si>
    <t>YuriGit909</t>
  </si>
  <si>
    <t>dev.yuribarbosa@gmail.com</t>
  </si>
  <si>
    <t>https://github.com/YuriGit909</t>
  </si>
  <si>
    <t>Adriel victor</t>
  </si>
  <si>
    <t>adriel-prog</t>
  </si>
  <si>
    <t>cmp.1a.vitoractions@gmail.com</t>
  </si>
  <si>
    <t>https://github.com/adriel-prog</t>
  </si>
  <si>
    <t>Paulo Victor</t>
  </si>
  <si>
    <t>paulodecarvalhogt</t>
  </si>
  <si>
    <t>paulodecarvalhogt@gmail.com</t>
  </si>
  <si>
    <t>https://github.com/paulodecarvalhogt</t>
  </si>
  <si>
    <t>Rafaela Oliveira</t>
  </si>
  <si>
    <t>nxxrafa</t>
  </si>
  <si>
    <t>128256963+nxxrafa@users.noreply.github.com</t>
  </si>
  <si>
    <t>https://github.com/nxxrafa</t>
  </si>
  <si>
    <t>Felipe-Dev</t>
  </si>
  <si>
    <t>luizfelipe-developer</t>
  </si>
  <si>
    <t>felipe-developer@outlook.com</t>
  </si>
  <si>
    <t>https://github.com/luizfelipe-developer</t>
  </si>
  <si>
    <t>Marcos Milhomem</t>
  </si>
  <si>
    <t>MarcosMilhomem</t>
  </si>
  <si>
    <t>marcosapolo511@gmail.com</t>
  </si>
  <si>
    <t>https://github.com/MarcosMilhomem</t>
  </si>
  <si>
    <t>Ana</t>
  </si>
  <si>
    <t>anapzw</t>
  </si>
  <si>
    <t>anabeatriz_112@outlook.com</t>
  </si>
  <si>
    <t>https://github.com/anapzw</t>
  </si>
  <si>
    <t>Jhoão Santos</t>
  </si>
  <si>
    <t>Jhopn</t>
  </si>
  <si>
    <t>jhpdrnsantos2@gmail.com</t>
  </si>
  <si>
    <t>https://github.com/Jhopn</t>
  </si>
  <si>
    <t>David Lopes</t>
  </si>
  <si>
    <t>davidlopess</t>
  </si>
  <si>
    <t>128656340+davidlopess@users.noreply.github.com</t>
  </si>
  <si>
    <t>https://github.com/davidlopess</t>
  </si>
  <si>
    <t>Fernanda Lindoso</t>
  </si>
  <si>
    <t>fernandalindoso</t>
  </si>
  <si>
    <t>https://github.com/fernandalindoso</t>
  </si>
  <si>
    <t>Rodrigo F. Ribeiro</t>
  </si>
  <si>
    <t>DigouO</t>
  </si>
  <si>
    <t>rodrigofr41@gmail.com</t>
  </si>
  <si>
    <t>https://github.com/DigouO</t>
  </si>
  <si>
    <t>Luis Felipe Schalcher de Oliveira</t>
  </si>
  <si>
    <t>luisfschalcher</t>
  </si>
  <si>
    <t>lfsoliveira2005@gmail.com</t>
  </si>
  <si>
    <t>https://github.com/luisfschalcher</t>
  </si>
  <si>
    <t>Pedro Kauã Silva dos Santos</t>
  </si>
  <si>
    <t>PedroKawan</t>
  </si>
  <si>
    <t>pedrokauass71@gmail.com</t>
  </si>
  <si>
    <t>https://github.com/PedroKawan</t>
  </si>
  <si>
    <t>Murilo Lima</t>
  </si>
  <si>
    <t>Nevernullp</t>
  </si>
  <si>
    <t>https://github.com/Nevernullp</t>
  </si>
  <si>
    <t>Marcus Uriel Frederico Silva</t>
  </si>
  <si>
    <t>ur1fs</t>
  </si>
  <si>
    <t>marcusurielfsilva@gmail.com</t>
  </si>
  <si>
    <t>https://github.com/ur1fs</t>
  </si>
  <si>
    <t>Magno Emanoel Chaves</t>
  </si>
  <si>
    <t>MagnoEmanoel</t>
  </si>
  <si>
    <t>magno_emanoel@outlook.com</t>
  </si>
  <si>
    <t>https://github.com/MagnoEmanoel</t>
  </si>
  <si>
    <t>Marcos Santos Almeida</t>
  </si>
  <si>
    <t>marcos-santos-almeida</t>
  </si>
  <si>
    <t>marcosestudante93@gmail.com</t>
  </si>
  <si>
    <t>https://github.com/marcos-santos-almeida</t>
  </si>
  <si>
    <t>Kalil Moraes Pimentel</t>
  </si>
  <si>
    <t>KalilMoraes</t>
  </si>
  <si>
    <t>kalil.moraes18@gmail.com</t>
  </si>
  <si>
    <t>https://github.com/KalilMoraes</t>
  </si>
  <si>
    <t>Arthur Fontinele Santos</t>
  </si>
  <si>
    <t>ArthurFontinele</t>
  </si>
  <si>
    <t>arthurfontsbr@gmail.com</t>
  </si>
  <si>
    <t>https://github.com/ArthurFontinele</t>
  </si>
  <si>
    <t>Hitauan da Silva Araújo</t>
  </si>
  <si>
    <t>hita-silva</t>
  </si>
  <si>
    <t>https://github.com/hita-silva</t>
  </si>
  <si>
    <t>Elson Santos do Nascimento</t>
  </si>
  <si>
    <t>ELSON-341</t>
  </si>
  <si>
    <t>elson.sn314@gmail.com</t>
  </si>
  <si>
    <t>https://github.com/ELSON-341</t>
  </si>
  <si>
    <t>Lucas Silva</t>
  </si>
  <si>
    <t>lucassilvanattan</t>
  </si>
  <si>
    <t>5598970081919@c.us</t>
  </si>
  <si>
    <t>https://github.com/lucassilvanattan</t>
  </si>
  <si>
    <t>Artur</t>
  </si>
  <si>
    <t>pedroarturoliver</t>
  </si>
  <si>
    <t>minhaconta662002@outlook.com</t>
  </si>
  <si>
    <t>https://github.com/pedroarturoliver</t>
  </si>
  <si>
    <t>Wilkynadja Dias</t>
  </si>
  <si>
    <t>WilkynadjaDias</t>
  </si>
  <si>
    <t>130955159+wilkynadjadias@users.noreply.github.com</t>
  </si>
  <si>
    <t>https://github.com/WilkynadjaDias</t>
  </si>
  <si>
    <t>Rafael Araújo</t>
  </si>
  <si>
    <t>dsarafael</t>
  </si>
  <si>
    <t>131030677+dsarafael@users.noreply.github.com</t>
  </si>
  <si>
    <t>https://github.com/dsarafael</t>
  </si>
  <si>
    <t>Bruno Alex</t>
  </si>
  <si>
    <t>brunoalxc</t>
  </si>
  <si>
    <t>bruno.alex2020.ba@gmail.com</t>
  </si>
  <si>
    <t>https://github.com/brunoalxc</t>
  </si>
  <si>
    <t>Carlos Eduardo Da Silva Sampaio</t>
  </si>
  <si>
    <t>SAMPAIOCARLOS</t>
  </si>
  <si>
    <t>132013449+sampaiocarlos@users.noreply.github.com</t>
  </si>
  <si>
    <t>https://github.com/SAMPAIOCARLOS</t>
  </si>
  <si>
    <t>Ricardo Oliveira</t>
  </si>
  <si>
    <t>RicardoOliveiraCode</t>
  </si>
  <si>
    <t>ricardoolliver098@gmail.com</t>
  </si>
  <si>
    <t>https://github.com/RicardoOliveiraCode</t>
  </si>
  <si>
    <t>Davi Nicacio</t>
  </si>
  <si>
    <t>daviniccacio</t>
  </si>
  <si>
    <t>daviniccacio@gmail.com</t>
  </si>
  <si>
    <t>https://github.com/daviniccacio</t>
  </si>
  <si>
    <t>Inove Consultoria</t>
  </si>
  <si>
    <t>Inoveconsult</t>
  </si>
  <si>
    <t>i9consultoria.2022@gmail.com</t>
  </si>
  <si>
    <t>https://github.com/Inoveconsult</t>
  </si>
  <si>
    <t>Matheus Teixeira Câmara Mourão</t>
  </si>
  <si>
    <t>Matheus-TC-Mourao</t>
  </si>
  <si>
    <t>matheusmouraotc@gmail.com</t>
  </si>
  <si>
    <t>https://github.com/Matheus-TC-Mourao</t>
  </si>
  <si>
    <t>Paulo Silva</t>
  </si>
  <si>
    <t>PauloSilva-Code</t>
  </si>
  <si>
    <t>paulowrsilva@gmail.com</t>
  </si>
  <si>
    <t>https://github.com/PauloSilva-Code</t>
  </si>
  <si>
    <t>Nycolle Símane</t>
  </si>
  <si>
    <t>nyckie07</t>
  </si>
  <si>
    <t>simanenicole@gmail.com</t>
  </si>
  <si>
    <t>https://github.com/nyckie07</t>
  </si>
  <si>
    <t>Walysson Cavalcante</t>
  </si>
  <si>
    <t>AkiroSetonai</t>
  </si>
  <si>
    <t>wcavalcante.dev@gmail.com</t>
  </si>
  <si>
    <t>https://github.com/AkiroSetonai</t>
  </si>
  <si>
    <t>Juliana Ribeiro</t>
  </si>
  <si>
    <t>jsribeiro2407</t>
  </si>
  <si>
    <t>js.ribeiro@discente.ufma.br</t>
  </si>
  <si>
    <t>https://github.com/jsribeiro2407</t>
  </si>
  <si>
    <t>Leonardo Lindoso</t>
  </si>
  <si>
    <t>leolindosodev</t>
  </si>
  <si>
    <t>leolindoso_2008@hotmail.com</t>
  </si>
  <si>
    <t>https://github.com/leolindosodev</t>
  </si>
  <si>
    <t>João Ewerton</t>
  </si>
  <si>
    <t>Joao-Ewerton</t>
  </si>
  <si>
    <t>134764592+joao-ewerton@users.noreply.github.com</t>
  </si>
  <si>
    <t>https://github.com/Joao-Ewerton</t>
  </si>
  <si>
    <t>João Nascimento</t>
  </si>
  <si>
    <t>joaonascimentooo</t>
  </si>
  <si>
    <t>joaonascimento197@gmail.com</t>
  </si>
  <si>
    <t>https://github.com/joaonascimentooo</t>
  </si>
  <si>
    <t>Adão Ferreira</t>
  </si>
  <si>
    <t>AdaoFerreira</t>
  </si>
  <si>
    <t>adaoferreirasantos38@gmail.com</t>
  </si>
  <si>
    <t>https://github.com/AdaoFerreira</t>
  </si>
  <si>
    <t>André Castro</t>
  </si>
  <si>
    <t>andrelrcs</t>
  </si>
  <si>
    <t>andreluisrcs@gmail.com</t>
  </si>
  <si>
    <t>https://github.com/andrelrcs</t>
  </si>
  <si>
    <t>Mateus Serra</t>
  </si>
  <si>
    <t>mateuspserra</t>
  </si>
  <si>
    <t>serramateus1@gmail.com</t>
  </si>
  <si>
    <t>https://github.com/mateuspserra</t>
  </si>
  <si>
    <t>Kayky Sousa</t>
  </si>
  <si>
    <t>KaykySousa05</t>
  </si>
  <si>
    <t>136745732+kaykysousa05@users.noreply.github.com</t>
  </si>
  <si>
    <t>https://github.com/KaykySousa05</t>
  </si>
  <si>
    <t>Ercilia Rose</t>
  </si>
  <si>
    <t>deverciliarose</t>
  </si>
  <si>
    <t>srose6761@gmail.com</t>
  </si>
  <si>
    <t>https://github.com/deverciliarose</t>
  </si>
  <si>
    <t>Gabriel Gonçalves</t>
  </si>
  <si>
    <t>gabriellucasvh</t>
  </si>
  <si>
    <t>gabriel.gopp@gmail.com</t>
  </si>
  <si>
    <t>https://github.com/gabriellucasvh</t>
  </si>
  <si>
    <t>Hendrickson Weib</t>
  </si>
  <si>
    <t>hendricksonweib</t>
  </si>
  <si>
    <t>hendricksonrocha22@gmail.com</t>
  </si>
  <si>
    <t>https://github.com/hendricksonweib</t>
  </si>
  <si>
    <t>Luis Fernando</t>
  </si>
  <si>
    <t>AkyLast</t>
  </si>
  <si>
    <t>sr.akyira@gmail.com</t>
  </si>
  <si>
    <t>https://github.com/AkyLast</t>
  </si>
  <si>
    <t>Larissa Azevedo</t>
  </si>
  <si>
    <t>Larissa081208</t>
  </si>
  <si>
    <t>larissaevelinregoazevedo@gmail.com</t>
  </si>
  <si>
    <t>https://github.com/Larissa081208</t>
  </si>
  <si>
    <t>Daniel Castro</t>
  </si>
  <si>
    <t>Daniel-C-Castro</t>
  </si>
  <si>
    <t>danielcastt@gmail.com</t>
  </si>
  <si>
    <t>https://github.com/Daniel-C-Castro</t>
  </si>
  <si>
    <t>Roger Dall'Agnol</t>
  </si>
  <si>
    <t>rogerdallagnol</t>
  </si>
  <si>
    <t>rogerdallagnol@hotmail.com</t>
  </si>
  <si>
    <t>https://github.com/rogerdallagnol</t>
  </si>
  <si>
    <t>Kauã Wikleff</t>
  </si>
  <si>
    <t>DevKakau</t>
  </si>
  <si>
    <t>kauawikleff06@gmail.com</t>
  </si>
  <si>
    <t>https://github.com/DevKakau</t>
  </si>
  <si>
    <t>Isaac Matos</t>
  </si>
  <si>
    <t>isaacmatos97</t>
  </si>
  <si>
    <t>mattos_isac@hotmail.com</t>
  </si>
  <si>
    <t>https://github.com/isaacmatos97</t>
  </si>
  <si>
    <t>Haurylan Claan</t>
  </si>
  <si>
    <t>HaurylanClaan</t>
  </si>
  <si>
    <t>haurilan25300@gmail.com</t>
  </si>
  <si>
    <t>https://github.com/HaurylanClaan</t>
  </si>
  <si>
    <t>Renã Eliakim</t>
  </si>
  <si>
    <t>renaneliakim1</t>
  </si>
  <si>
    <t>renaneliakim1@gmail.com</t>
  </si>
  <si>
    <t>https://github.com/renaneliakim1</t>
  </si>
  <si>
    <t>LAGEOS - UFMA</t>
  </si>
  <si>
    <t>lageos-ufma</t>
  </si>
  <si>
    <t>140728633+lageos-ufma@users.noreply.github.com</t>
  </si>
  <si>
    <t>https://github.com/lageos-ufma</t>
  </si>
  <si>
    <t>Daniel Duarte</t>
  </si>
  <si>
    <t>danielduartt</t>
  </si>
  <si>
    <t>dev.daniel.duarte@gmail.com</t>
  </si>
  <si>
    <t>https://github.com/danielduartt</t>
  </si>
  <si>
    <t>Chayane Silva</t>
  </si>
  <si>
    <t>Chayanesilva</t>
  </si>
  <si>
    <t>contacto.assistenteadm@gmail.com</t>
  </si>
  <si>
    <t>https://github.com/Chayanesilva</t>
  </si>
  <si>
    <t>Ádna Jaíne</t>
  </si>
  <si>
    <t>adnajaine</t>
  </si>
  <si>
    <t>https://github.com/adnajaine</t>
  </si>
  <si>
    <t>eduardo bitancourt abreu martins</t>
  </si>
  <si>
    <t>eduardoabreu11</t>
  </si>
  <si>
    <t>eduardoabreu69@gmail.com</t>
  </si>
  <si>
    <t>https://github.com/eduardoabreu11</t>
  </si>
  <si>
    <t>Rodrigo Pinheiro</t>
  </si>
  <si>
    <t>PolarGenericName</t>
  </si>
  <si>
    <t>polargaming56@gmail.com</t>
  </si>
  <si>
    <t>https://github.com/PolarGenericName</t>
  </si>
  <si>
    <t>Pablo Henrique</t>
  </si>
  <si>
    <t>yPabloHenrique</t>
  </si>
  <si>
    <t>142745439+smokesmk@users.noreply.github.com</t>
  </si>
  <si>
    <t>https://github.com/yPabloHenrique</t>
  </si>
  <si>
    <t>Gustavo Mello</t>
  </si>
  <si>
    <t>yo-melloo</t>
  </si>
  <si>
    <t>oliver7mello@gmail.com</t>
  </si>
  <si>
    <t>https://github.com/yo-melloo</t>
  </si>
  <si>
    <t>Gustavo Hellyan</t>
  </si>
  <si>
    <t>gustavo-hellyan</t>
  </si>
  <si>
    <t>gusthellyan@gmail.com</t>
  </si>
  <si>
    <t>https://github.com/gustavo-hellyan</t>
  </si>
  <si>
    <t>Celio junior</t>
  </si>
  <si>
    <t>Celio-Junior</t>
  </si>
  <si>
    <t>devceliojr@gmail.com</t>
  </si>
  <si>
    <t>https://github.com/Celio-Junior</t>
  </si>
  <si>
    <t>David Alves</t>
  </si>
  <si>
    <t>dbzDavid</t>
  </si>
  <si>
    <t>davidalves.s.c@gmail.com</t>
  </si>
  <si>
    <t>https://github.com/dbzDavid</t>
  </si>
  <si>
    <t>psousamarques</t>
  </si>
  <si>
    <t>pablo12351@gmail.com</t>
  </si>
  <si>
    <t>https://github.com/psousamarques</t>
  </si>
  <si>
    <t>Rochel Andrey</t>
  </si>
  <si>
    <t>rochelAsc</t>
  </si>
  <si>
    <t>rochelinho@gmail.com</t>
  </si>
  <si>
    <t>https://github.com/rochelAsc</t>
  </si>
  <si>
    <t>Augusto Moreira</t>
  </si>
  <si>
    <t>AugustoJoseMenezesMoreira</t>
  </si>
  <si>
    <t>144074118+augustojosemenezesmoreira@users.noreply.github.com</t>
  </si>
  <si>
    <t>https://github.com/AugustoJoseMenezesMoreira</t>
  </si>
  <si>
    <t>Jose Ribamar dos Santos Barros</t>
  </si>
  <si>
    <t>ribamarjrjs</t>
  </si>
  <si>
    <t>ribamarsantos116@gmail.com</t>
  </si>
  <si>
    <t>https://github.com/ribamarjrjs</t>
  </si>
  <si>
    <t>João Victor</t>
  </si>
  <si>
    <t>JoaooVicctor</t>
  </si>
  <si>
    <t>jcsjoaovictor@gmail.com</t>
  </si>
  <si>
    <t>https://github.com/JoaooVicctor</t>
  </si>
  <si>
    <t>Renã Cantanhede</t>
  </si>
  <si>
    <t>rn-cantanhede</t>
  </si>
  <si>
    <t>renan.cantanhede.cardozo@gmail.com</t>
  </si>
  <si>
    <t>https://github.com/rn-cantanhede</t>
  </si>
  <si>
    <t>Davi Silva Cabral</t>
  </si>
  <si>
    <t>davizinhoscfg</t>
  </si>
  <si>
    <t>daviscfg2002@gmail.com</t>
  </si>
  <si>
    <t>https://github.com/davizinhoscfg</t>
  </si>
  <si>
    <t>Josue Santos</t>
  </si>
  <si>
    <t>Josue04Santos</t>
  </si>
  <si>
    <t>josue.p.d.santos@gmail.com</t>
  </si>
  <si>
    <t>https://github.com/Josue04Santos</t>
  </si>
  <si>
    <t>Carlos Robert</t>
  </si>
  <si>
    <t>dev-carl-robert</t>
  </si>
  <si>
    <t>dev.carl.robert@gmail.com</t>
  </si>
  <si>
    <t>https://github.com/dev-carl-robert</t>
  </si>
  <si>
    <t>Ruan Pablo</t>
  </si>
  <si>
    <t>rugalbless</t>
  </si>
  <si>
    <t>ruanpablodnzzz@gmail.com</t>
  </si>
  <si>
    <t>https://github.com/rugalbless</t>
  </si>
  <si>
    <t>Gabriel Pereira</t>
  </si>
  <si>
    <t>GabzPereira</t>
  </si>
  <si>
    <t>150381538+gabzpereira@users.noreply.github.com</t>
  </si>
  <si>
    <t>https://github.com/GabzPereira</t>
  </si>
  <si>
    <t>Marcos Oliveira</t>
  </si>
  <si>
    <t>marcozoliveira</t>
  </si>
  <si>
    <t>150750203+marcozoliveira@users.noreply.github.com</t>
  </si>
  <si>
    <t>https://github.com/marcozoliveira</t>
  </si>
  <si>
    <t>diegosamarone</t>
  </si>
  <si>
    <t>diegobict@gmail.com</t>
  </si>
  <si>
    <t>https://github.com/diegosamarone</t>
  </si>
  <si>
    <t>Letícia Monteiro</t>
  </si>
  <si>
    <t>leticiagaliza</t>
  </si>
  <si>
    <t>leticia.galizaa@gmail.com</t>
  </si>
  <si>
    <t>https://github.com/leticiagaliza</t>
  </si>
  <si>
    <t>Welson De Freitas Silva</t>
  </si>
  <si>
    <t>Welson49</t>
  </si>
  <si>
    <t>welson.welson095@gmail.com</t>
  </si>
  <si>
    <t>https://github.com/Welson49</t>
  </si>
  <si>
    <t>Luis Carlos Macêdo Moreira</t>
  </si>
  <si>
    <t>LouisCharlles</t>
  </si>
  <si>
    <t>luiscmacedo84@gmail.com</t>
  </si>
  <si>
    <t>https://github.com/LouisCharlles</t>
  </si>
  <si>
    <t>Davi Lima</t>
  </si>
  <si>
    <t>Davilima-dev</t>
  </si>
  <si>
    <t>dlima12435@gmail.com</t>
  </si>
  <si>
    <t>https://github.com/Davilima-dev</t>
  </si>
  <si>
    <t>Emaneul Souza</t>
  </si>
  <si>
    <t>emanuelfdev</t>
  </si>
  <si>
    <t>soudevsouza@gmail.com</t>
  </si>
  <si>
    <t>https://github.com/emanuelfdev</t>
  </si>
  <si>
    <t>Miquez</t>
  </si>
  <si>
    <t>Luguiam</t>
  </si>
  <si>
    <t>miquezzvazz@gmail.com</t>
  </si>
  <si>
    <t>https://github.com/Luguiam</t>
  </si>
  <si>
    <t>Micaelly Lima</t>
  </si>
  <si>
    <t>MicaellyLima05</t>
  </si>
  <si>
    <t>lima.mica.2005@gmail.com</t>
  </si>
  <si>
    <t>https://github.com/MicaellyLima05</t>
  </si>
  <si>
    <t>Rafael Neves</t>
  </si>
  <si>
    <t>Nevss1</t>
  </si>
  <si>
    <t>rafaelnvss002@gmail.com</t>
  </si>
  <si>
    <t>https://github.com/Nevss1</t>
  </si>
  <si>
    <t>Marcos Martins</t>
  </si>
  <si>
    <t>Marcos-Martins32</t>
  </si>
  <si>
    <t>mvwpp32@gmail.com</t>
  </si>
  <si>
    <t>https://github.com/Marcos-Martins32</t>
  </si>
  <si>
    <t>Marcius</t>
  </si>
  <si>
    <t>MarciusSidney</t>
  </si>
  <si>
    <t>marcius.eng.comp@gmail.com</t>
  </si>
  <si>
    <t>https://github.com/MarciusSidney</t>
  </si>
  <si>
    <t>Kadu Lobato</t>
  </si>
  <si>
    <t>kaducl</t>
  </si>
  <si>
    <t>droidgames830@gmail.com</t>
  </si>
  <si>
    <t>https://github.com/kaducl</t>
  </si>
  <si>
    <t>Laurencio Cardoso</t>
  </si>
  <si>
    <t>kaizzin</t>
  </si>
  <si>
    <t>157808477+kaizzin@users.noreply.github.com</t>
  </si>
  <si>
    <t>https://github.com/kaizzin</t>
  </si>
  <si>
    <t>Halley Rojefap</t>
  </si>
  <si>
    <t>halleyrojefap</t>
  </si>
  <si>
    <t>157866390+halleyrojefap@users.noreply.github.com</t>
  </si>
  <si>
    <t>https://github.com/halleyrojefap</t>
  </si>
  <si>
    <t>Pedro Hudson</t>
  </si>
  <si>
    <t>pedrohudsons</t>
  </si>
  <si>
    <t>pedrohudson1824@gmail.com</t>
  </si>
  <si>
    <t>https://github.com/pedrohudsons</t>
  </si>
  <si>
    <t>Elias Correa</t>
  </si>
  <si>
    <t>eliancodev</t>
  </si>
  <si>
    <t>eliascorrea.dev@outlook.com</t>
  </si>
  <si>
    <t>https://github.com/eliancodev</t>
  </si>
  <si>
    <t>Thiago Costa</t>
  </si>
  <si>
    <t>ThiCsCosta</t>
  </si>
  <si>
    <t>thycscosta@gmail.com</t>
  </si>
  <si>
    <t>https://github.com/ThiCsCosta</t>
  </si>
  <si>
    <t>Ricardo Bertony</t>
  </si>
  <si>
    <t>Ricardo-Bertony</t>
  </si>
  <si>
    <t>ricardobertony26@gmail.com</t>
  </si>
  <si>
    <t>https://github.com/Ricardo-Bertony</t>
  </si>
  <si>
    <t>Marcelo Macedo Lima</t>
  </si>
  <si>
    <t>Marcelok200</t>
  </si>
  <si>
    <t>159561327+marcelok200@users.noreply.github.com</t>
  </si>
  <si>
    <t>https://github.com/Marcelok200</t>
  </si>
  <si>
    <t>Aquiles Vinicius</t>
  </si>
  <si>
    <t>aquileshss</t>
  </si>
  <si>
    <t>gvenicius35@gmail.com</t>
  </si>
  <si>
    <t>https://github.com/aquileshss</t>
  </si>
  <si>
    <t>Luccas Almeida</t>
  </si>
  <si>
    <t>Ey-luccas</t>
  </si>
  <si>
    <t>eyluccas@gmail.com</t>
  </si>
  <si>
    <t>https://github.com/Ey-luccas</t>
  </si>
  <si>
    <t>Nilton Dev##</t>
  </si>
  <si>
    <t>Niltondevpro</t>
  </si>
  <si>
    <t>160427685+niltondevpro@users.noreply.github.com</t>
  </si>
  <si>
    <t>https://github.com/Niltondevpro</t>
  </si>
  <si>
    <t>D'juan Danilo Santos Cotia</t>
  </si>
  <si>
    <t>DjuanDanilo</t>
  </si>
  <si>
    <t>d'juansantos@acad.ifma.edu.br</t>
  </si>
  <si>
    <t>https://github.com/DjuanDanilo</t>
  </si>
  <si>
    <t>Abraão Castro</t>
  </si>
  <si>
    <t>AbraaoCast</t>
  </si>
  <si>
    <t>abraaoc901@gmail.com</t>
  </si>
  <si>
    <t>https://github.com/AbraaoCast</t>
  </si>
  <si>
    <t>Marco Antonio Corrêa Araújo</t>
  </si>
  <si>
    <t>MarkszDeveloper</t>
  </si>
  <si>
    <t>marcoaraujo.developer@gmail.com</t>
  </si>
  <si>
    <t>https://github.com/MarkszDeveloper</t>
  </si>
  <si>
    <t>LucasGabriel</t>
  </si>
  <si>
    <t>lucasgabrieldeveloper</t>
  </si>
  <si>
    <t>lucasg.5643@gmail.com</t>
  </si>
  <si>
    <t>https://github.com/lucasgabrieldeveloper</t>
  </si>
  <si>
    <t>Edenia Moraes</t>
  </si>
  <si>
    <t>EdeniaMoraes</t>
  </si>
  <si>
    <t>edenia.moraes@gmail.com</t>
  </si>
  <si>
    <t>https://github.com/EdeniaMoraes</t>
  </si>
  <si>
    <t>Joelber Oliveira</t>
  </si>
  <si>
    <t>joelber2023</t>
  </si>
  <si>
    <t>https://github.com/joelber2023</t>
  </si>
  <si>
    <t>&lt;/Jami House's&gt;</t>
  </si>
  <si>
    <t>jamillysousaa</t>
  </si>
  <si>
    <t>161264590+jamillysousaa@users.noreply.github.com</t>
  </si>
  <si>
    <t>https://github.com/jamillysousaa</t>
  </si>
  <si>
    <t>emy</t>
  </si>
  <si>
    <t>emygif</t>
  </si>
  <si>
    <t>161464775+emygif@users.noreply.github.com</t>
  </si>
  <si>
    <t>https://github.com/emygif</t>
  </si>
  <si>
    <t>MarceloHabreu</t>
  </si>
  <si>
    <t>marcelohenriqueas17@gmail.com</t>
  </si>
  <si>
    <t>https://github.com/MarceloHabreu</t>
  </si>
  <si>
    <t>Antonio Gabriel</t>
  </si>
  <si>
    <t>gabrielsantos707</t>
  </si>
  <si>
    <t>soudecristo258@gmail.com</t>
  </si>
  <si>
    <t>https://github.com/gabrielsantos707</t>
  </si>
  <si>
    <t>Pedro Gaspar</t>
  </si>
  <si>
    <t>devgaspar</t>
  </si>
  <si>
    <t>161740526+devgaspar@users.noreply.github.com</t>
  </si>
  <si>
    <t>https://github.com/devgaspar</t>
  </si>
  <si>
    <t>Gabriel Luis</t>
  </si>
  <si>
    <t>GabrielLuis241</t>
  </si>
  <si>
    <t>gabrielandrade@acad.ifma.edu.br</t>
  </si>
  <si>
    <t>https://github.com/GabrielLuis241</t>
  </si>
  <si>
    <t>André Carlos</t>
  </si>
  <si>
    <t>AndreCarlos007</t>
  </si>
  <si>
    <t>andreoliveiracx007@gmail.com</t>
  </si>
  <si>
    <t>https://github.com/AndreCarlos007</t>
  </si>
  <si>
    <t>Alana Moraes</t>
  </si>
  <si>
    <t>alanarmoraes</t>
  </si>
  <si>
    <t>moraes.lana11@gmail.com</t>
  </si>
  <si>
    <t>https://github.com/alanarmoraes</t>
  </si>
  <si>
    <t>Kayo José da Silva Fontes Lunga</t>
  </si>
  <si>
    <t>KayoFontesLunga</t>
  </si>
  <si>
    <t>kayolunga84@gmail.com</t>
  </si>
  <si>
    <t>https://github.com/KayoFontesLunga</t>
  </si>
  <si>
    <t>Vinicius Alencar de Oliveira</t>
  </si>
  <si>
    <t>viniciusalcoliveira</t>
  </si>
  <si>
    <t>tecnico@empresa.com</t>
  </si>
  <si>
    <t>https://github.com/viniciusalcoliveira</t>
  </si>
  <si>
    <t>Matheus de Sousa Soares</t>
  </si>
  <si>
    <t>Matheus-XD</t>
  </si>
  <si>
    <t>matheus137872@gmail.com</t>
  </si>
  <si>
    <t>https://github.com/Matheus-XD</t>
  </si>
  <si>
    <t>Max C. M.</t>
  </si>
  <si>
    <t>DuqMax</t>
  </si>
  <si>
    <t>maxmarques@acad.ifma.edu.br</t>
  </si>
  <si>
    <t>https://github.com/DuqMax</t>
  </si>
  <si>
    <t>João Victor Cunha Dantas</t>
  </si>
  <si>
    <t>jv-dantas</t>
  </si>
  <si>
    <t>163862070+jvictordanttas@users.noreply.github.com</t>
  </si>
  <si>
    <t>https://github.com/jv-dantas</t>
  </si>
  <si>
    <t>Enrique Figueira</t>
  </si>
  <si>
    <t>AlekRik</t>
  </si>
  <si>
    <t>enriquefigueira.a@gmail.com</t>
  </si>
  <si>
    <t>https://github.com/AlekRik</t>
  </si>
  <si>
    <t>Kauane Vieira Sousa</t>
  </si>
  <si>
    <t>Kauane-vieira</t>
  </si>
  <si>
    <t>164579986+kauane-vieira@users.noreply.github.com</t>
  </si>
  <si>
    <t>https://github.com/Kauane-vieira</t>
  </si>
  <si>
    <t>Rafael Costa</t>
  </si>
  <si>
    <t>Fhaelzxnn</t>
  </si>
  <si>
    <t>164768318+fhaelzxnn@users.noreply.github.com</t>
  </si>
  <si>
    <t>https://github.com/Fhaelzxnn</t>
  </si>
  <si>
    <t>Frederico Luis Tomaz Cordeiro</t>
  </si>
  <si>
    <t>fredcxz</t>
  </si>
  <si>
    <t>fredericocordeiro28@gmail.com</t>
  </si>
  <si>
    <t>https://github.com/fredcxz</t>
  </si>
  <si>
    <t>Caio Coimbra</t>
  </si>
  <si>
    <t>CaioCoimbra</t>
  </si>
  <si>
    <t>caiocsalomao@gmail.com</t>
  </si>
  <si>
    <t>https://github.com/CaioCoimbra</t>
  </si>
  <si>
    <t>Marco Antonio Pacheco Santos</t>
  </si>
  <si>
    <t>marcosynky</t>
  </si>
  <si>
    <t>marcosynky@gmail.com</t>
  </si>
  <si>
    <t>https://github.com/marcosynky</t>
  </si>
  <si>
    <t>Arthur Henrique</t>
  </si>
  <si>
    <t>arthurhenriquelopes</t>
  </si>
  <si>
    <t>arthurhenriquelopesf@gmail.com</t>
  </si>
  <si>
    <t>https://github.com/arthurhenriquelopes</t>
  </si>
  <si>
    <t>Ashla Karina</t>
  </si>
  <si>
    <t>AshCoelho</t>
  </si>
  <si>
    <t>ashlakarina02@gmail.com</t>
  </si>
  <si>
    <t>https://github.com/AshCoelho</t>
  </si>
  <si>
    <t>Mário Pires</t>
  </si>
  <si>
    <t>MarioSergio2</t>
  </si>
  <si>
    <t>mariopired@gmail.com</t>
  </si>
  <si>
    <t>https://github.com/MarioSergio2</t>
  </si>
  <si>
    <t>Diego Moreira</t>
  </si>
  <si>
    <t>diegomoreira2</t>
  </si>
  <si>
    <t>167494585+diegomoreira2@users.noreply.github.com</t>
  </si>
  <si>
    <t>https://github.com/diegomoreira2</t>
  </si>
  <si>
    <t>Helton Alves</t>
  </si>
  <si>
    <t>0zzmandias</t>
  </si>
  <si>
    <t>helton.alves.sa@gmail.com</t>
  </si>
  <si>
    <t>https://github.com/0zzmandias</t>
  </si>
  <si>
    <t>Luana Lorhanni Pacheco Santos</t>
  </si>
  <si>
    <t>luanalorhanni</t>
  </si>
  <si>
    <t>your-email@example.com</t>
  </si>
  <si>
    <t>https://github.com/luanalorhanni</t>
  </si>
  <si>
    <t>Maria Rosa Lima</t>
  </si>
  <si>
    <t>mrosamml</t>
  </si>
  <si>
    <t>moreiramrosa55@gmail.com</t>
  </si>
  <si>
    <t>https://github.com/mrosamml</t>
  </si>
  <si>
    <t>Luiza Belfort</t>
  </si>
  <si>
    <t>Luizabelfort</t>
  </si>
  <si>
    <t>luizabelforttcs@gmail.com</t>
  </si>
  <si>
    <t>https://github.com/Luizabelfort</t>
  </si>
  <si>
    <t>Eduardo_Luz</t>
  </si>
  <si>
    <t>edualandradeluz</t>
  </si>
  <si>
    <t>edualandradeluz@hotmail.com</t>
  </si>
  <si>
    <t>https://github.com/edualandradeluz</t>
  </si>
  <si>
    <t>Ana Paula Bacelar</t>
  </si>
  <si>
    <t>Anabclr</t>
  </si>
  <si>
    <t>168150368+anabclr@users.noreply.github.com</t>
  </si>
  <si>
    <t>https://github.com/Anabclr</t>
  </si>
  <si>
    <t>Kauã Diniz</t>
  </si>
  <si>
    <t>DinizKaua</t>
  </si>
  <si>
    <t>willykauadiniz@gmail.com</t>
  </si>
  <si>
    <t>https://github.com/DinizKaua</t>
  </si>
  <si>
    <t>Victória Freyre</t>
  </si>
  <si>
    <t>VicFreyre</t>
  </si>
  <si>
    <t>victoriafreirereis@gmail.com</t>
  </si>
  <si>
    <t>https://github.com/VicFreyre</t>
  </si>
  <si>
    <t>Maghaiver Gomes Ramos</t>
  </si>
  <si>
    <t>MaghaiverGomesRamos</t>
  </si>
  <si>
    <t>magaiverg2@gmail.com</t>
  </si>
  <si>
    <t>https://github.com/MaghaiverGomesRamos</t>
  </si>
  <si>
    <t>Eneias Henrique Silva dos Santos</t>
  </si>
  <si>
    <t>eneiascore</t>
  </si>
  <si>
    <t>eneiassantospessoal@gmail.com</t>
  </si>
  <si>
    <t>https://github.com/eneiascore</t>
  </si>
  <si>
    <t>Bruna Letícia</t>
  </si>
  <si>
    <t>brunaleticia2</t>
  </si>
  <si>
    <t>bastosbruna68@gmail.com</t>
  </si>
  <si>
    <t>https://github.com/brunaleticia2</t>
  </si>
  <si>
    <t>Matheus Abreu</t>
  </si>
  <si>
    <t>matheusaabreu</t>
  </si>
  <si>
    <t>matheuslouseiro15@gmail.com</t>
  </si>
  <si>
    <t>https://github.com/matheusaabreu</t>
  </si>
  <si>
    <t>Juan Carlos</t>
  </si>
  <si>
    <t>juan4arlos</t>
  </si>
  <si>
    <t>desenvolvedorfrontendgit@gmail.com</t>
  </si>
  <si>
    <t>https://github.com/juan4arlos</t>
  </si>
  <si>
    <t>Pedro Veloso</t>
  </si>
  <si>
    <t>PedroVGelli</t>
  </si>
  <si>
    <t>kaicribeiro015@gmail.com</t>
  </si>
  <si>
    <t>https://github.com/PedroVGelli</t>
  </si>
  <si>
    <t>Edlan Carvalho Silva</t>
  </si>
  <si>
    <t>DEV-EdCS</t>
  </si>
  <si>
    <t>edlan.carvalho15@gmail.com</t>
  </si>
  <si>
    <t>https://github.com/DEV-EdCS</t>
  </si>
  <si>
    <t>Kauê Freitas</t>
  </si>
  <si>
    <t>Nersters</t>
  </si>
  <si>
    <t>kauefreitas019@gmail.com</t>
  </si>
  <si>
    <t>https://github.com/Nersters</t>
  </si>
  <si>
    <t>FilipScript</t>
  </si>
  <si>
    <t>luisfilipegit</t>
  </si>
  <si>
    <t>luisfilipe02martins@gmail.com</t>
  </si>
  <si>
    <t>https://github.com/luisfilipegit</t>
  </si>
  <si>
    <t>Nob</t>
  </si>
  <si>
    <t>OFFCarlosEduardo</t>
  </si>
  <si>
    <t>carloseduardoleviano@gmail.com</t>
  </si>
  <si>
    <t>https://github.com/OFFCarlosEduardo</t>
  </si>
  <si>
    <t>Gérson</t>
  </si>
  <si>
    <t>GersonResplandes</t>
  </si>
  <si>
    <t>maiorgerson@gmail.com</t>
  </si>
  <si>
    <t>https://github.com/GersonResplandes</t>
  </si>
  <si>
    <t>redelenoliveira</t>
  </si>
  <si>
    <t>redelen-oliveira</t>
  </si>
  <si>
    <t>redelenruan@gmail.com</t>
  </si>
  <si>
    <t>https://github.com/redelen-oliveira</t>
  </si>
  <si>
    <t>Julio Silva</t>
  </si>
  <si>
    <t>julioods</t>
  </si>
  <si>
    <t>juliosilva.infor2@gmail.com</t>
  </si>
  <si>
    <t>https://github.com/julioods</t>
  </si>
  <si>
    <t>Vinicius Da Silva Veloso</t>
  </si>
  <si>
    <t>ELVINDESK</t>
  </si>
  <si>
    <t>viniciussilvaveloso1@gmail.com</t>
  </si>
  <si>
    <t>https://github.com/ELVINDESK</t>
  </si>
  <si>
    <t>Antonio Itallo</t>
  </si>
  <si>
    <t>antonioitallo</t>
  </si>
  <si>
    <t>antonioitallo06@gmail.com</t>
  </si>
  <si>
    <t>https://github.com/antonioitallo</t>
  </si>
  <si>
    <t>Alison Junio de Souto Silva</t>
  </si>
  <si>
    <t>AlisonDev246</t>
  </si>
  <si>
    <t>alisonjr963@gmail.com</t>
  </si>
  <si>
    <t>https://github.com/AlisonDev246</t>
  </si>
  <si>
    <t>Adenilson_Rocha</t>
  </si>
  <si>
    <t>Adeni089</t>
  </si>
  <si>
    <t>adenilson.sousa89@gmail.com</t>
  </si>
  <si>
    <t>https://github.com/Adeni089</t>
  </si>
  <si>
    <t>Murilo</t>
  </si>
  <si>
    <t>murilo67</t>
  </si>
  <si>
    <t>murilofm67@gmail.com</t>
  </si>
  <si>
    <t>https://github.com/murilo67</t>
  </si>
  <si>
    <t>jerrones</t>
  </si>
  <si>
    <t>jerryjfernandes@icloud.com</t>
  </si>
  <si>
    <t>https://github.com/jerrones</t>
  </si>
  <si>
    <t>André Pires</t>
  </si>
  <si>
    <t>MihrVMF</t>
  </si>
  <si>
    <t>andre_pires@outlook.com</t>
  </si>
  <si>
    <t>https://github.com/MihrVMF</t>
  </si>
  <si>
    <t>Klerysson Gois</t>
  </si>
  <si>
    <t>Klerysson-Gois-Git</t>
  </si>
  <si>
    <t>https://github.com/Klerysson-Gois-Git</t>
  </si>
  <si>
    <t>Caio Gustavo Silva Campos</t>
  </si>
  <si>
    <t>caio-gustavo</t>
  </si>
  <si>
    <t>caiogustavocampos@gmail.com</t>
  </si>
  <si>
    <t>https://github.com/caio-gustavo</t>
  </si>
  <si>
    <t>Kewen Santiago</t>
  </si>
  <si>
    <t>KewenSantiago</t>
  </si>
  <si>
    <t>kewensl197@gmail.com</t>
  </si>
  <si>
    <t>https://github.com/KewenSantiago</t>
  </si>
  <si>
    <t>Hiago Ernesto</t>
  </si>
  <si>
    <t>hiagoernesto</t>
  </si>
  <si>
    <t>hiagoernesto10@gmail.com</t>
  </si>
  <si>
    <t>https://github.com/hiagoernesto</t>
  </si>
  <si>
    <t>Ana Elisa Oliveira</t>
  </si>
  <si>
    <t>elisasilva06</t>
  </si>
  <si>
    <t>ana.eosilva@aluno.obompastor.com.br</t>
  </si>
  <si>
    <t>https://github.com/elisasilva06</t>
  </si>
  <si>
    <t>Gabriel Ribeiro</t>
  </si>
  <si>
    <t>Gabriel-byte97</t>
  </si>
  <si>
    <t>gabrielpalavra18@gmail.com</t>
  </si>
  <si>
    <t>https://github.com/Gabriel-byte97</t>
  </si>
  <si>
    <t>Claudinéia Costa</t>
  </si>
  <si>
    <t>claudineiasc</t>
  </si>
  <si>
    <t>claudyneiacostah@gmail.com</t>
  </si>
  <si>
    <t>https://github.com/claudineiasc</t>
  </si>
  <si>
    <t>David Kaua</t>
  </si>
  <si>
    <t>david1kaua</t>
  </si>
  <si>
    <t>davidkau.c@gmail.com</t>
  </si>
  <si>
    <t>https://github.com/david1kaua</t>
  </si>
  <si>
    <t>Kaio Oliveira Costa</t>
  </si>
  <si>
    <t>KaioCosta08</t>
  </si>
  <si>
    <t>kaiocostaac3@gmail.com</t>
  </si>
  <si>
    <t>https://github.com/KaioCosta08</t>
  </si>
  <si>
    <t>Genivaldo Filho</t>
  </si>
  <si>
    <t>Genivaldosant</t>
  </si>
  <si>
    <t>gennisantos333@gmail.com</t>
  </si>
  <si>
    <t>https://github.com/Genivaldosant</t>
  </si>
  <si>
    <t>Brito</t>
  </si>
  <si>
    <t>GieziBrito</t>
  </si>
  <si>
    <t>giezibrito.dev@gmail.com</t>
  </si>
  <si>
    <t>https://github.com/GieziBrito</t>
  </si>
  <si>
    <t>Anthony Araújo</t>
  </si>
  <si>
    <t>anthonyaraujo8</t>
  </si>
  <si>
    <t>anthony.araujo888@gmail.com</t>
  </si>
  <si>
    <t>https://github.com/anthonyaraujo8</t>
  </si>
  <si>
    <t>Hilquias Ferreira Melo</t>
  </si>
  <si>
    <t>hfmelodev</t>
  </si>
  <si>
    <t>hilquiasfmelo@gmail.com</t>
  </si>
  <si>
    <t>https://github.com/hfmelodev</t>
  </si>
  <si>
    <t>Joelson Pinheiro Moreira</t>
  </si>
  <si>
    <t>JOELSONPINHEIRO</t>
  </si>
  <si>
    <t>joelson_maranata@hotmail.com</t>
  </si>
  <si>
    <t>https://github.com/JOELSONPINHEIRO</t>
  </si>
  <si>
    <t>Arthur Pavão</t>
  </si>
  <si>
    <t>arthurpavaodev</t>
  </si>
  <si>
    <t>arthurpavao429@gmail.com</t>
  </si>
  <si>
    <t>https://github.com/arthurpavaodev</t>
  </si>
  <si>
    <t>Clarice Presley</t>
  </si>
  <si>
    <t>ClaricePresley</t>
  </si>
  <si>
    <t>claricepresley524@gmail.com</t>
  </si>
  <si>
    <t>https://github.com/ClaricePresley</t>
  </si>
  <si>
    <t>OffEduardoDev</t>
  </si>
  <si>
    <t>OffNoobDev</t>
  </si>
  <si>
    <t>offnoobdev777@gmail.com</t>
  </si>
  <si>
    <t>https://github.com/OffNoobDev</t>
  </si>
  <si>
    <t>Hirislayne Batista</t>
  </si>
  <si>
    <t>HirislayneBatista</t>
  </si>
  <si>
    <t>hirislaynebatista5@gmail.com</t>
  </si>
  <si>
    <t>https://github.com/HirislayneBatista</t>
  </si>
  <si>
    <t>Elianaia Lima Costa de Amorim</t>
  </si>
  <si>
    <t>elianaiasi</t>
  </si>
  <si>
    <t>elianaia7@gmail.com</t>
  </si>
  <si>
    <t>https://github.com/elianaiasi</t>
  </si>
  <si>
    <t>Marcos Vinicius Dantas</t>
  </si>
  <si>
    <t>Marcos-Dantas22</t>
  </si>
  <si>
    <t>marcosdantaslkdin@gmail.com</t>
  </si>
  <si>
    <t>https://github.com/Marcos-Dantas22</t>
  </si>
  <si>
    <t>Raphael Marques</t>
  </si>
  <si>
    <t>Raphaelmrqsda</t>
  </si>
  <si>
    <t>rcsm90@gmail.com</t>
  </si>
  <si>
    <t>https://github.com/Raphaelmrqsda</t>
  </si>
  <si>
    <t>Samuel Cardoso</t>
  </si>
  <si>
    <t>SamCardous</t>
  </si>
  <si>
    <t>wellcardous@gmail.com</t>
  </si>
  <si>
    <t>https://github.com/SamCardous</t>
  </si>
  <si>
    <t>Manoel do Bonfim</t>
  </si>
  <si>
    <t>bonvane</t>
  </si>
  <si>
    <t>manoelbonfim038@gmail.com</t>
  </si>
  <si>
    <t>https://github.com/bonvane</t>
  </si>
  <si>
    <t>BRENNO ABREU SOUSA</t>
  </si>
  <si>
    <t>Brenno-sousa</t>
  </si>
  <si>
    <t>brennos662@gmail.com</t>
  </si>
  <si>
    <t>https://github.com/Brenno-sousa</t>
  </si>
  <si>
    <t>Khwesten Heiner S. de Carvalho</t>
  </si>
  <si>
    <t>Khwesten</t>
  </si>
  <si>
    <t>k-heiner@hotmail.com</t>
  </si>
  <si>
    <t>https://github.com/Khwesten</t>
  </si>
  <si>
    <t>Érick Ritir</t>
  </si>
  <si>
    <t>erickritir</t>
  </si>
  <si>
    <t>erickritir12@gmail.com</t>
  </si>
  <si>
    <t>https://github.com/erickritir</t>
  </si>
  <si>
    <t>Pedro Ivo Barros</t>
  </si>
  <si>
    <t>peedroiv</t>
  </si>
  <si>
    <t>pedroivohp@gmail.com</t>
  </si>
  <si>
    <t>https://github.com/peedroiv</t>
  </si>
  <si>
    <t>Cursos IAG</t>
  </si>
  <si>
    <t>cursosiag</t>
  </si>
  <si>
    <t>adriano@cursosiag.com.br</t>
  </si>
  <si>
    <t>https://github.com/cursosiag</t>
  </si>
  <si>
    <t>Zenilton Sá</t>
  </si>
  <si>
    <t>zeniltonsa</t>
  </si>
  <si>
    <t>zenilton.dev@gmail.com</t>
  </si>
  <si>
    <t>https://github.com/zeniltonsa</t>
  </si>
  <si>
    <t>Ana Geórgia</t>
  </si>
  <si>
    <t>anageorgia</t>
  </si>
  <si>
    <t>anageorgiagp@gmail.com</t>
  </si>
  <si>
    <t>https://github.com/anageorgia</t>
  </si>
  <si>
    <t>Rodolfo Silva</t>
  </si>
  <si>
    <t>RodolfoBR93</t>
  </si>
  <si>
    <t>rodolfobruno93@gmail.com</t>
  </si>
  <si>
    <t>https://github.com/RodolfoBR93</t>
  </si>
  <si>
    <t>Alexandre de A. Barbosa</t>
  </si>
  <si>
    <t>alexandre146</t>
  </si>
  <si>
    <t>alexandre146@gmail.com</t>
  </si>
  <si>
    <t>https://github.com/alexandre146</t>
  </si>
  <si>
    <t>Luiz Paulo Barroca</t>
  </si>
  <si>
    <t>luizpaulobarroca</t>
  </si>
  <si>
    <t>luizpaulobarroca@gmail.com</t>
  </si>
  <si>
    <t>https://github.com/luizpaulobarroca</t>
  </si>
  <si>
    <t>Alysson Lopes</t>
  </si>
  <si>
    <t>AlyLopes</t>
  </si>
  <si>
    <t>alopes@findhotel.net</t>
  </si>
  <si>
    <t>https://github.com/AlyLopes</t>
  </si>
  <si>
    <t>Carlos Paulo da Silva</t>
  </si>
  <si>
    <t>carlospaulo</t>
  </si>
  <si>
    <t>carlospaulo@hotmail.com.br</t>
  </si>
  <si>
    <t>https://github.com/carlospaulo</t>
  </si>
  <si>
    <t>Paulo Henrique</t>
  </si>
  <si>
    <t>paulowww</t>
  </si>
  <si>
    <t>henrique_s3enoiss3@hotmail.com</t>
  </si>
  <si>
    <t>https://github.com/paulowww</t>
  </si>
  <si>
    <t>Daniel Amaral</t>
  </si>
  <si>
    <t>danielblx</t>
  </si>
  <si>
    <t>daniel@ilhasoft.com.br</t>
  </si>
  <si>
    <t>https://github.com/danielblx</t>
  </si>
  <si>
    <t>Cristiano Ventura</t>
  </si>
  <si>
    <t>cristianocgv</t>
  </si>
  <si>
    <t>cristianocgv@gmail.com</t>
  </si>
  <si>
    <t>https://github.com/cristianocgv</t>
  </si>
  <si>
    <t>Matheus Tavares</t>
  </si>
  <si>
    <t>0MatheusT</t>
  </si>
  <si>
    <t>matheustavares1@live.com</t>
  </si>
  <si>
    <t>https://github.com/0MatheusT</t>
  </si>
  <si>
    <t>Marcelo Moreira</t>
  </si>
  <si>
    <t>marceloh568</t>
  </si>
  <si>
    <t>marceloh568@hotmail.com</t>
  </si>
  <si>
    <t>https://github.com/marceloh568</t>
  </si>
  <si>
    <t>Maximilly Moreira Gonçalves</t>
  </si>
  <si>
    <t>devsnaked</t>
  </si>
  <si>
    <t>max.ocw@gmail.com</t>
  </si>
  <si>
    <t>https://github.com/devsnaked</t>
  </si>
  <si>
    <t>Marcelo Costa Oliveira</t>
  </si>
  <si>
    <t>latim</t>
  </si>
  <si>
    <t>oliveiramc@ic.ufal.br</t>
  </si>
  <si>
    <t>https://github.com/latim</t>
  </si>
  <si>
    <t>Emerson Martins</t>
  </si>
  <si>
    <t>emersonmartins8</t>
  </si>
  <si>
    <t>emersonmartins8@gmail.com</t>
  </si>
  <si>
    <t>https://github.com/emersonmartins8</t>
  </si>
  <si>
    <t>Jeillysson Ivens</t>
  </si>
  <si>
    <t>Jeillysson</t>
  </si>
  <si>
    <t>jeillysson@gmail.com</t>
  </si>
  <si>
    <t>https://github.com/Jeillysson</t>
  </si>
  <si>
    <t>Walker Araújo Ataide</t>
  </si>
  <si>
    <t>walkerataide</t>
  </si>
  <si>
    <t>walker.ataide@ifal.edu.br</t>
  </si>
  <si>
    <t>https://github.com/walkerataide</t>
  </si>
  <si>
    <t>Camelo</t>
  </si>
  <si>
    <t>josecfreittas</t>
  </si>
  <si>
    <t>josecfreittas@gmail.com</t>
  </si>
  <si>
    <t>https://github.com/josecfreittas</t>
  </si>
  <si>
    <t>Benivaldo Honório</t>
  </si>
  <si>
    <t>benorio</t>
  </si>
  <si>
    <t>b3norio@gmail.com</t>
  </si>
  <si>
    <t>https://github.com/benorio</t>
  </si>
  <si>
    <t>Carlyson Oliveira</t>
  </si>
  <si>
    <t>carlyson</t>
  </si>
  <si>
    <t>ocarlyson@gmail.com</t>
  </si>
  <si>
    <t>https://github.com/carlyson</t>
  </si>
  <si>
    <t>Rodrigo Lima de Souto Leandro</t>
  </si>
  <si>
    <t>rlsl</t>
  </si>
  <si>
    <t>elementar@msn.com</t>
  </si>
  <si>
    <t>https://github.com/rlsl</t>
  </si>
  <si>
    <t>Rick Elvys Pereira</t>
  </si>
  <si>
    <t>rickelvys</t>
  </si>
  <si>
    <t>rickelvyspereira@gmail.com</t>
  </si>
  <si>
    <t>https://github.com/rickelvys</t>
  </si>
  <si>
    <t>Victor Matheus</t>
  </si>
  <si>
    <t>mastheusum</t>
  </si>
  <si>
    <t>victor.matheus.xd@gmail.com</t>
  </si>
  <si>
    <t>https://github.com/mastheusum</t>
  </si>
  <si>
    <t>Lucas Dué</t>
  </si>
  <si>
    <t>LucasDue94</t>
  </si>
  <si>
    <t>lucasdue94@gmail.com</t>
  </si>
  <si>
    <t>https://github.com/LucasDue94</t>
  </si>
  <si>
    <t>Alisson Tenório</t>
  </si>
  <si>
    <t>alissontenorio</t>
  </si>
  <si>
    <t>alissonal@gmail.com</t>
  </si>
  <si>
    <t>https://github.com/alissontenorio</t>
  </si>
  <si>
    <t>Rei Medeiros</t>
  </si>
  <si>
    <t>reitrumpet</t>
  </si>
  <si>
    <t>rm091291@gmail.com</t>
  </si>
  <si>
    <t>https://github.com/reitrumpet</t>
  </si>
  <si>
    <t>Igor Cavalcante</t>
  </si>
  <si>
    <t>igorcaavalcante</t>
  </si>
  <si>
    <t>igorcavlim@gmail.com</t>
  </si>
  <si>
    <t>https://github.com/igorcaavalcante</t>
  </si>
  <si>
    <t>PauloHenrique</t>
  </si>
  <si>
    <t>paulohenriquedev</t>
  </si>
  <si>
    <t>paulohenrique.root@gmail.com</t>
  </si>
  <si>
    <t>https://github.com/paulohenriquedev</t>
  </si>
  <si>
    <t>Gregory Albertt</t>
  </si>
  <si>
    <t>gregoryalbertt</t>
  </si>
  <si>
    <t>gregoryalbertt@gmail.com</t>
  </si>
  <si>
    <t>https://github.com/gregoryalbertt</t>
  </si>
  <si>
    <t>Lucas Cavalcante</t>
  </si>
  <si>
    <t>cavalcantelb</t>
  </si>
  <si>
    <t>cavalcantelb@gmail.com</t>
  </si>
  <si>
    <t>https://github.com/cavalcantelb</t>
  </si>
  <si>
    <t>Jeziel Moura</t>
  </si>
  <si>
    <t>JezielMoura</t>
  </si>
  <si>
    <t>jezielmoura@outlook.com</t>
  </si>
  <si>
    <t>https://github.com/JezielMoura</t>
  </si>
  <si>
    <t>joaopedrogueds</t>
  </si>
  <si>
    <t>joaopedrott</t>
  </si>
  <si>
    <t>joaopedroguedestorres@gmail.com</t>
  </si>
  <si>
    <t>https://github.com/joaopedrott</t>
  </si>
  <si>
    <t>Michel Thomas</t>
  </si>
  <si>
    <t>michelthomas</t>
  </si>
  <si>
    <t>michel.lins17@gmail.com</t>
  </si>
  <si>
    <t>https://github.com/michelthomas</t>
  </si>
  <si>
    <t>Felipe Cavalcanti</t>
  </si>
  <si>
    <t>FelipeKS97</t>
  </si>
  <si>
    <t>felipecavalcanti100@gmail.com</t>
  </si>
  <si>
    <t>https://github.com/FelipeKS97</t>
  </si>
  <si>
    <t>Arystóteles Caetano</t>
  </si>
  <si>
    <t>arystoteles</t>
  </si>
  <si>
    <t>seletotsyra@hotmail.com</t>
  </si>
  <si>
    <t>https://github.com/arystoteles</t>
  </si>
  <si>
    <t>Nayara Oliveira</t>
  </si>
  <si>
    <t>nayaraoliveira</t>
  </si>
  <si>
    <t>nayara_o@outlook.com</t>
  </si>
  <si>
    <t>https://github.com/nayaraoliveira</t>
  </si>
  <si>
    <t>Karlla Souza</t>
  </si>
  <si>
    <t>KarllaSouza</t>
  </si>
  <si>
    <t>karlladanielly94@hotmail.com</t>
  </si>
  <si>
    <t>https://github.com/KarllaSouza</t>
  </si>
  <si>
    <t>Tiago dos Santos Lima</t>
  </si>
  <si>
    <t>tilima</t>
  </si>
  <si>
    <t>contato@tiagolimadesign.com</t>
  </si>
  <si>
    <t>https://github.com/tilima</t>
  </si>
  <si>
    <t>Fabricio Farias</t>
  </si>
  <si>
    <t>paitoweb</t>
  </si>
  <si>
    <t>paitoweb@gmail.com</t>
  </si>
  <si>
    <t>https://github.com/paitoweb</t>
  </si>
  <si>
    <t>Bruno Andrade</t>
  </si>
  <si>
    <t>bruno-andrade</t>
  </si>
  <si>
    <t>brunoandrade1209@outlook.com</t>
  </si>
  <si>
    <t>https://github.com/bruno-andrade</t>
  </si>
  <si>
    <t>Elicácio C. de Farias</t>
  </si>
  <si>
    <t>elicaciocdefarias</t>
  </si>
  <si>
    <t>elicaciocardoso@gmail.com</t>
  </si>
  <si>
    <t>https://github.com/elicaciocdefarias</t>
  </si>
  <si>
    <t>Damares Cavalcante</t>
  </si>
  <si>
    <t>damarescavalcante</t>
  </si>
  <si>
    <t>damaresscavalcante@gmail.com</t>
  </si>
  <si>
    <t>https://github.com/damarescavalcante</t>
  </si>
  <si>
    <t>Tiago Santos</t>
  </si>
  <si>
    <t>uzntos</t>
  </si>
  <si>
    <t>uzntos@gmail.com</t>
  </si>
  <si>
    <t>https://github.com/uzntos</t>
  </si>
  <si>
    <t>Pedro Afonso Barros</t>
  </si>
  <si>
    <t>pedroafonsobarros</t>
  </si>
  <si>
    <t>afonsobarros.pedro@gmail.com</t>
  </si>
  <si>
    <t>https://github.com/pedroafonsobarros</t>
  </si>
  <si>
    <t>Hugo Leonardo Mendonça</t>
  </si>
  <si>
    <t>hlmendonca</t>
  </si>
  <si>
    <t>hlmendonca@gmail.com</t>
  </si>
  <si>
    <t>https://github.com/hlmendonca</t>
  </si>
  <si>
    <t>Ebertton Abreu</t>
  </si>
  <si>
    <t>ebertton</t>
  </si>
  <si>
    <t>eberttonrodrigues@gmail.com</t>
  </si>
  <si>
    <t>https://github.com/ebertton</t>
  </si>
  <si>
    <t>Sergivaldo Filho</t>
  </si>
  <si>
    <t>sergivaldofilho</t>
  </si>
  <si>
    <t>sergiccb@gmail.com</t>
  </si>
  <si>
    <t>https://github.com/sergivaldofilho</t>
  </si>
  <si>
    <t>Lívio Amorim</t>
  </si>
  <si>
    <t>livioamorim</t>
  </si>
  <si>
    <t>livioamorim@gmail.com</t>
  </si>
  <si>
    <t>https://github.com/livioamorim</t>
  </si>
  <si>
    <t>Victor Estevan</t>
  </si>
  <si>
    <t>jow320</t>
  </si>
  <si>
    <t>jow_d3@hotmail.com</t>
  </si>
  <si>
    <t>https://github.com/jow320</t>
  </si>
  <si>
    <t>otacilioruas</t>
  </si>
  <si>
    <t>otaciliosilva</t>
  </si>
  <si>
    <t>otacilioruas@gmail.com</t>
  </si>
  <si>
    <t>https://github.com/otaciliosilva</t>
  </si>
  <si>
    <t>Hyago Procopio Brito</t>
  </si>
  <si>
    <t>britohyago</t>
  </si>
  <si>
    <t>hyago-brito@hotmail.com</t>
  </si>
  <si>
    <t>https://github.com/britohyago</t>
  </si>
  <si>
    <t>Tiago Bruno</t>
  </si>
  <si>
    <t>tiagobrunoBFR</t>
  </si>
  <si>
    <t>tiagobrunobfr@gmail.com</t>
  </si>
  <si>
    <t>https://github.com/tiagobrunoBFR</t>
  </si>
  <si>
    <t>Matheus Vieira</t>
  </si>
  <si>
    <t>MtsVieira</t>
  </si>
  <si>
    <t>mtsjovieira@gmail.com</t>
  </si>
  <si>
    <t>https://github.com/MtsVieira</t>
  </si>
  <si>
    <t>Ailton Gomes</t>
  </si>
  <si>
    <t>AiltonGomes</t>
  </si>
  <si>
    <t>ailton.h.gomes@gmail.com</t>
  </si>
  <si>
    <t>https://github.com/AiltonGomes</t>
  </si>
  <si>
    <t>Allan Bezerra</t>
  </si>
  <si>
    <t>allanbz</t>
  </si>
  <si>
    <t>allan.bezerra017@gmail.com</t>
  </si>
  <si>
    <t>https://github.com/allanbz</t>
  </si>
  <si>
    <t>Ubirajara Rodrigues de Barros</t>
  </si>
  <si>
    <t>birarodrigues</t>
  </si>
  <si>
    <t>ubirajararodrigues@outlook.com</t>
  </si>
  <si>
    <t>https://github.com/birarodrigues</t>
  </si>
  <si>
    <t>Gleydson Albuquerque</t>
  </si>
  <si>
    <t>Gleydson07</t>
  </si>
  <si>
    <t>gassantos.dev@gmail.com</t>
  </si>
  <si>
    <t>https://github.com/Gleydson07</t>
  </si>
  <si>
    <t>Jerlyson F. Santos</t>
  </si>
  <si>
    <t>jerlysonsantos</t>
  </si>
  <si>
    <t>losgamers123456@gmail.com</t>
  </si>
  <si>
    <t>https://github.com/jerlysonsantos</t>
  </si>
  <si>
    <t>Alexandre Cruz Vasconcelos</t>
  </si>
  <si>
    <t>AxlVasconcelos</t>
  </si>
  <si>
    <t>alexandrezurc@gmail.com</t>
  </si>
  <si>
    <t>https://github.com/AxlVasconcelos</t>
  </si>
  <si>
    <t>Plus Agência Digital</t>
  </si>
  <si>
    <t>plusagenciadigital</t>
  </si>
  <si>
    <t>contato@plusagencia.digital</t>
  </si>
  <si>
    <t>https://github.com/plusagenciadigital</t>
  </si>
  <si>
    <t>idangell</t>
  </si>
  <si>
    <t>italodangellis@gmail.com</t>
  </si>
  <si>
    <t>https://github.com/idangell</t>
  </si>
  <si>
    <t>Adalberto de Lima Junior</t>
  </si>
  <si>
    <t>adalbertojnr</t>
  </si>
  <si>
    <t>juniorlima1999@icloud.com</t>
  </si>
  <si>
    <t>https://github.com/adalbertojnr</t>
  </si>
  <si>
    <t>Jonas Nutels Junior</t>
  </si>
  <si>
    <t>jonasnutels</t>
  </si>
  <si>
    <t>jonas.nutels@gmail.com</t>
  </si>
  <si>
    <t>https://github.com/jonasnutels</t>
  </si>
  <si>
    <t>Júlio César</t>
  </si>
  <si>
    <t>jotace-br</t>
  </si>
  <si>
    <t>jc10ferreira@gmail.com</t>
  </si>
  <si>
    <t>https://github.com/jotace-br</t>
  </si>
  <si>
    <t>Jefson Rodrigues</t>
  </si>
  <si>
    <t>JefsonRodrigues</t>
  </si>
  <si>
    <t>jefson201404jr@gmail.com</t>
  </si>
  <si>
    <t>https://github.com/JefsonRodrigues</t>
  </si>
  <si>
    <t>Julios Rocha</t>
  </si>
  <si>
    <t>Jullios</t>
  </si>
  <si>
    <t>jslrocha@gmail.com</t>
  </si>
  <si>
    <t>https://github.com/Jullios</t>
  </si>
  <si>
    <t>Willian Kevenis</t>
  </si>
  <si>
    <t>williank</t>
  </si>
  <si>
    <t>kevenis13@gmail.com</t>
  </si>
  <si>
    <t>https://github.com/williank</t>
  </si>
  <si>
    <t>Alexandre Henrique Ventura</t>
  </si>
  <si>
    <t>alexandrehventura</t>
  </si>
  <si>
    <t>https://github.com/alexandrehventura</t>
  </si>
  <si>
    <t>Matheus Enrique Alves</t>
  </si>
  <si>
    <t>enricksen</t>
  </si>
  <si>
    <t>menriquealves@gmail.com</t>
  </si>
  <si>
    <t>https://github.com/enricksen</t>
  </si>
  <si>
    <t>Pedro A.</t>
  </si>
  <si>
    <t>phcaraujo</t>
  </si>
  <si>
    <t>https://github.com/phcaraujo</t>
  </si>
  <si>
    <t>Pablo Amorim</t>
  </si>
  <si>
    <t>pabloamorim</t>
  </si>
  <si>
    <t>pablo.ma@ic.ufal.br</t>
  </si>
  <si>
    <t>https://github.com/pabloamorim</t>
  </si>
  <si>
    <t>Arthur Filipe</t>
  </si>
  <si>
    <t>arthurfilipe</t>
  </si>
  <si>
    <t>arthur_filipe@outlook.com.br</t>
  </si>
  <si>
    <t>https://github.com/arthurfilipe</t>
  </si>
  <si>
    <t>Tarciso Filho</t>
  </si>
  <si>
    <t>Tarciso-Filho</t>
  </si>
  <si>
    <t>tarciso.filho@hotmail.com</t>
  </si>
  <si>
    <t>https://github.com/Tarciso-Filho</t>
  </si>
  <si>
    <t>Ricardo Carvalho</t>
  </si>
  <si>
    <t>Ricardo-ICAT-UFAL</t>
  </si>
  <si>
    <t>ricardo.carvalho@icat.ufal.br</t>
  </si>
  <si>
    <t>https://github.com/Ricardo-ICAT-UFAL</t>
  </si>
  <si>
    <t>Eduardo Toledo LIMA JUNIOR</t>
  </si>
  <si>
    <t>edut1981</t>
  </si>
  <si>
    <t>https://github.com/edut1981</t>
  </si>
  <si>
    <t>Bruno Moraes</t>
  </si>
  <si>
    <t>bmoraes</t>
  </si>
  <si>
    <t>moraesbrunovictor@gmail.com</t>
  </si>
  <si>
    <t>https://github.com/bmoraes</t>
  </si>
  <si>
    <t>Nicolli Albuquerque</t>
  </si>
  <si>
    <t>nicolli</t>
  </si>
  <si>
    <t>albuquerquenicolli@hotmail.com</t>
  </si>
  <si>
    <t>https://github.com/nicolli</t>
  </si>
  <si>
    <t>Wanessa Alves</t>
  </si>
  <si>
    <t>cogumos</t>
  </si>
  <si>
    <t>contato@cogumos.com</t>
  </si>
  <si>
    <t>https://github.com/cogumos</t>
  </si>
  <si>
    <t>Silvio S.</t>
  </si>
  <si>
    <t>th3sull1van</t>
  </si>
  <si>
    <t>silviomanuel297@gmail.com</t>
  </si>
  <si>
    <t>https://github.com/th3sull1van</t>
  </si>
  <si>
    <t>Matheus Rodrigues A. Melo</t>
  </si>
  <si>
    <t>matheusrmeloo</t>
  </si>
  <si>
    <t>matheusrodrigues030717@gmail.com</t>
  </si>
  <si>
    <t>https://github.com/matheusrmeloo</t>
  </si>
  <si>
    <t>Eduardo Setton</t>
  </si>
  <si>
    <t>eduardosetton</t>
  </si>
  <si>
    <t>eduardosetton@lccv.ufal.br</t>
  </si>
  <si>
    <t>https://github.com/eduardosetton</t>
  </si>
  <si>
    <t>Masio Costa Padilha</t>
  </si>
  <si>
    <t>masiopadilha</t>
  </si>
  <si>
    <t>masiocpadilha@gmail.com</t>
  </si>
  <si>
    <t>https://github.com/masiopadilha</t>
  </si>
  <si>
    <t>Bruno Henrique</t>
  </si>
  <si>
    <t>bruhensant</t>
  </si>
  <si>
    <t>nimbusdroid@gmail.com</t>
  </si>
  <si>
    <t>https://github.com/bruhensant</t>
  </si>
  <si>
    <t>Igor Bernardes</t>
  </si>
  <si>
    <t>igorabcastro</t>
  </si>
  <si>
    <t>igorabcastro@gmail.com</t>
  </si>
  <si>
    <t>https://github.com/igorabcastro</t>
  </si>
  <si>
    <t>Gabriel Larramendi</t>
  </si>
  <si>
    <t>LarramendiGabriel</t>
  </si>
  <si>
    <t>gabriel.mendi@gmail.com</t>
  </si>
  <si>
    <t>https://github.com/LarramendiGabriel</t>
  </si>
  <si>
    <t>Edson Matias</t>
  </si>
  <si>
    <t>edsonmatias</t>
  </si>
  <si>
    <t>edsonmtss@gmail.com</t>
  </si>
  <si>
    <t>https://github.com/edsonmatias</t>
  </si>
  <si>
    <t>Matheus Araújo</t>
  </si>
  <si>
    <t>Mamfonline</t>
  </si>
  <si>
    <t>matheus@mamf.com.br</t>
  </si>
  <si>
    <t>https://github.com/Mamfonline</t>
  </si>
  <si>
    <t>Alisson Silva</t>
  </si>
  <si>
    <t>silvafalisson</t>
  </si>
  <si>
    <t>https://github.com/silvafalisson</t>
  </si>
  <si>
    <t>Nildo Vieira Pontes</t>
  </si>
  <si>
    <t>nildopontes</t>
  </si>
  <si>
    <t>nildo.pontes@bol.com.br</t>
  </si>
  <si>
    <t>https://github.com/nildopontes</t>
  </si>
  <si>
    <t>Reuel Caetano</t>
  </si>
  <si>
    <t>reuelcaetano</t>
  </si>
  <si>
    <t>reuelshow@hotmail.com</t>
  </si>
  <si>
    <t>https://github.com/reuelcaetano</t>
  </si>
  <si>
    <t>Gabriel Barbosa</t>
  </si>
  <si>
    <t>Gared10</t>
  </si>
  <si>
    <t>gabriel.angelo14@gmail.com</t>
  </si>
  <si>
    <t>https://github.com/Gared10</t>
  </si>
  <si>
    <t>Katiúcia Wanessa</t>
  </si>
  <si>
    <t>wanessaramos</t>
  </si>
  <si>
    <t>katiuciawanessa@gmail.com</t>
  </si>
  <si>
    <t>https://github.com/wanessaramos</t>
  </si>
  <si>
    <t>Adrian Vieira</t>
  </si>
  <si>
    <t>adrianvieirac</t>
  </si>
  <si>
    <t>arvc@ic.ufal.br</t>
  </si>
  <si>
    <t>https://github.com/adrianvieirac</t>
  </si>
  <si>
    <t>JOSE DAMASCENO</t>
  </si>
  <si>
    <t>damaboy</t>
  </si>
  <si>
    <t>damascenolima75@gmail.com</t>
  </si>
  <si>
    <t>https://github.com/damaboy</t>
  </si>
  <si>
    <t>Guilherme Augusto</t>
  </si>
  <si>
    <t>Guiarcds</t>
  </si>
  <si>
    <t>guilherme.cavalcante78@gmail.com</t>
  </si>
  <si>
    <t>https://github.com/Guiarcds</t>
  </si>
  <si>
    <t>Marco Carvalho</t>
  </si>
  <si>
    <t>MarcoCarvalhoMCZ</t>
  </si>
  <si>
    <t>marcocarvalho@sosdados.com.br</t>
  </si>
  <si>
    <t>https://github.com/MarcoCarvalhoMCZ</t>
  </si>
  <si>
    <t>vguardiano</t>
  </si>
  <si>
    <t>CalangoMat</t>
  </si>
  <si>
    <t>nereidudo@icloud.com</t>
  </si>
  <si>
    <t>https://github.com/CalangoMat</t>
  </si>
  <si>
    <t>Luiz Fernando Cavalcante</t>
  </si>
  <si>
    <t>fe1o</t>
  </si>
  <si>
    <t>luizfcsp80@gmail.com</t>
  </si>
  <si>
    <t>https://github.com/fe1o</t>
  </si>
  <si>
    <t>Cleverson Barros</t>
  </si>
  <si>
    <t>CleversonBarros</t>
  </si>
  <si>
    <t>cfbn@ic.ufal.br</t>
  </si>
  <si>
    <t>https://github.com/CleversonBarros</t>
  </si>
  <si>
    <t>Leivison Dias Ferreira</t>
  </si>
  <si>
    <t>LeivisonDias</t>
  </si>
  <si>
    <t>leivisondias@hotmail.com</t>
  </si>
  <si>
    <t>https://github.com/LeivisonDias</t>
  </si>
  <si>
    <t>Rayan Muryell</t>
  </si>
  <si>
    <t>rayanmuryell</t>
  </si>
  <si>
    <t>rayan_muryell@hotmail.com</t>
  </si>
  <si>
    <t>https://github.com/rayanmuryell</t>
  </si>
  <si>
    <t>Joberval</t>
  </si>
  <si>
    <t>jobervalmagalhaes</t>
  </si>
  <si>
    <t>jobervalmagalhaes@gmail.com</t>
  </si>
  <si>
    <t>https://github.com/jobervalmagalhaes</t>
  </si>
  <si>
    <t>Igor Batista</t>
  </si>
  <si>
    <t>igorbatistadev</t>
  </si>
  <si>
    <t>igorbatista.dev@gmail.com</t>
  </si>
  <si>
    <t>https://github.com/igorbatistadev</t>
  </si>
  <si>
    <t>Celso Araujo</t>
  </si>
  <si>
    <t>celsopa</t>
  </si>
  <si>
    <t>celsopa@msn.com</t>
  </si>
  <si>
    <t>https://github.com/celsopa</t>
  </si>
  <si>
    <t>MARCOS LOURENCO DE SOUZA</t>
  </si>
  <si>
    <t>skymarkos7</t>
  </si>
  <si>
    <t>marcosrealbmata@gmail.com</t>
  </si>
  <si>
    <t>https://github.com/skymarkos7</t>
  </si>
  <si>
    <t>Silvio Britto</t>
  </si>
  <si>
    <t>Silviobrittos</t>
  </si>
  <si>
    <t>silviobrittos@gmail.com</t>
  </si>
  <si>
    <t>https://github.com/Silviobrittos</t>
  </si>
  <si>
    <t>Victor Rafael</t>
  </si>
  <si>
    <t>victorsls</t>
  </si>
  <si>
    <t>victorsls@outlook.com</t>
  </si>
  <si>
    <t>https://github.com/victorsls</t>
  </si>
  <si>
    <t>Cleidson Santos</t>
  </si>
  <si>
    <t>cleidsonvs</t>
  </si>
  <si>
    <t>31936234+cleidsonvs@users.noreply.github.com</t>
  </si>
  <si>
    <t>https://github.com/cleidsonvs</t>
  </si>
  <si>
    <t>thalezv</t>
  </si>
  <si>
    <t>thales---medeiros@hotmail.com</t>
  </si>
  <si>
    <t>https://github.com/thalezv</t>
  </si>
  <si>
    <t>Flavio Guilherme da Silva Lima</t>
  </si>
  <si>
    <t>flavioliima</t>
  </si>
  <si>
    <t>flavinho_liima@hotmail.com</t>
  </si>
  <si>
    <t>https://github.com/flavioliima</t>
  </si>
  <si>
    <t>Luiz Boaretto</t>
  </si>
  <si>
    <t>luizboaretto</t>
  </si>
  <si>
    <t>32047234+luizboaretto@users.noreply.github.com</t>
  </si>
  <si>
    <t>https://github.com/luizboaretto</t>
  </si>
  <si>
    <t>Gabriel S. Vieira</t>
  </si>
  <si>
    <t>Gabrielsv01</t>
  </si>
  <si>
    <t>gabriel.vieira@gympass.com</t>
  </si>
  <si>
    <t>https://github.com/Gabrielsv01</t>
  </si>
  <si>
    <t>Gilvo Rodrigues da Silva Júnior</t>
  </si>
  <si>
    <t>godriguesjr</t>
  </si>
  <si>
    <t>junior18playsz@hotmail.com</t>
  </si>
  <si>
    <t>https://github.com/godriguesjr</t>
  </si>
  <si>
    <t>Mailson Melo Santos</t>
  </si>
  <si>
    <t>mailsonsantos2020</t>
  </si>
  <si>
    <t>mailson.melo.santos@gmail.com</t>
  </si>
  <si>
    <t>https://github.com/mailsonsantos2020</t>
  </si>
  <si>
    <t>Vinícius Pontes Lima</t>
  </si>
  <si>
    <t>viniponteslima</t>
  </si>
  <si>
    <t>1999vini1999@gmail.com</t>
  </si>
  <si>
    <t>https://github.com/viniponteslima</t>
  </si>
  <si>
    <t>Edvaldo de Almeida Monteiro</t>
  </si>
  <si>
    <t>didilmonteir</t>
  </si>
  <si>
    <t>didilmonteiro70@gmail.com</t>
  </si>
  <si>
    <t>https://github.com/didilmonteir</t>
  </si>
  <si>
    <t>Elaine Teixeira</t>
  </si>
  <si>
    <t>elaine2</t>
  </si>
  <si>
    <t>https://github.com/elaine2</t>
  </si>
  <si>
    <t>Thayna Almeida</t>
  </si>
  <si>
    <t>thaynalmeid</t>
  </si>
  <si>
    <t>thayna_beliber@hotmail.com</t>
  </si>
  <si>
    <t>https://github.com/thaynalmeid</t>
  </si>
  <si>
    <t>Ana Kely da Silva Cavalcanti</t>
  </si>
  <si>
    <t>anacavalcanti</t>
  </si>
  <si>
    <t>kelysan@live.com</t>
  </si>
  <si>
    <t>https://github.com/anacavalcanti</t>
  </si>
  <si>
    <t>Cauê Santos</t>
  </si>
  <si>
    <t>cauetron</t>
  </si>
  <si>
    <t>cauebasantos@gmail.com</t>
  </si>
  <si>
    <t>https://github.com/cauetron</t>
  </si>
  <si>
    <t>Paulo Victor Laurindo Santos</t>
  </si>
  <si>
    <t>paulovictorls</t>
  </si>
  <si>
    <t>paulovictorls@gmail.com</t>
  </si>
  <si>
    <t>https://github.com/paulovictorls</t>
  </si>
  <si>
    <t>Débora Áurea</t>
  </si>
  <si>
    <t>debora-dams</t>
  </si>
  <si>
    <t>deboraaurea7@gmail.com</t>
  </si>
  <si>
    <t>https://github.com/debora-dams</t>
  </si>
  <si>
    <t>Jonathan Mieldazis</t>
  </si>
  <si>
    <t>mldzs</t>
  </si>
  <si>
    <t>s.mieldazis@hotmail.com</t>
  </si>
  <si>
    <t>https://github.com/mldzs</t>
  </si>
  <si>
    <t>Nikolly Samara</t>
  </si>
  <si>
    <t>tovoando</t>
  </si>
  <si>
    <t>tovoando_@hotmail.com</t>
  </si>
  <si>
    <t>https://github.com/tovoando</t>
  </si>
  <si>
    <t>Jorge Iwano</t>
  </si>
  <si>
    <t>jorgeiwano</t>
  </si>
  <si>
    <t>jorge.iwano@gmail.com</t>
  </si>
  <si>
    <t>https://github.com/jorgeiwano</t>
  </si>
  <si>
    <t>Lucas Sena</t>
  </si>
  <si>
    <t>senalucas</t>
  </si>
  <si>
    <t>email.lucassena@gmail.com</t>
  </si>
  <si>
    <t>https://github.com/senalucas</t>
  </si>
  <si>
    <t>Flavio Farias</t>
  </si>
  <si>
    <t>flaviofpsj</t>
  </si>
  <si>
    <t>ffpsjr@gmail.com</t>
  </si>
  <si>
    <t>https://github.com/flaviofpsj</t>
  </si>
  <si>
    <t>Victor Emanoel Barros de Melo</t>
  </si>
  <si>
    <t>VictorEmanoel</t>
  </si>
  <si>
    <t>victor_ebm1@hotmail.com</t>
  </si>
  <si>
    <t>https://github.com/VictorEmanoel</t>
  </si>
  <si>
    <t>Emerson Trindade</t>
  </si>
  <si>
    <t>MensoDev</t>
  </si>
  <si>
    <t>emerson.trindade@codeblox.com.br</t>
  </si>
  <si>
    <t>https://github.com/MensoDev</t>
  </si>
  <si>
    <t>Osnaelle</t>
  </si>
  <si>
    <t>naellyfarias@hotmail.com</t>
  </si>
  <si>
    <t>https://github.com/Osnaelle</t>
  </si>
  <si>
    <t>Alef Farias</t>
  </si>
  <si>
    <t>aleffarias</t>
  </si>
  <si>
    <t>alef.fs97@gmail.com</t>
  </si>
  <si>
    <t>https://github.com/aleffarias</t>
  </si>
  <si>
    <t>Leandro Ferreira</t>
  </si>
  <si>
    <t>leandroferreirait</t>
  </si>
  <si>
    <t>leandro.ferreira@msn.com</t>
  </si>
  <si>
    <t>https://github.com/leandroferreirait</t>
  </si>
  <si>
    <t>Marlos Jorge</t>
  </si>
  <si>
    <t>marlosjorge</t>
  </si>
  <si>
    <t>marlossilva@hotmail.com</t>
  </si>
  <si>
    <t>https://github.com/marlosjorge</t>
  </si>
  <si>
    <t>Tarcisio Paz</t>
  </si>
  <si>
    <t>tpazoliveira</t>
  </si>
  <si>
    <t>tpazoliveira@gmail.com</t>
  </si>
  <si>
    <t>https://github.com/tpazoliveira</t>
  </si>
  <si>
    <t>Derek Alves</t>
  </si>
  <si>
    <t>DerekAlves</t>
  </si>
  <si>
    <t>dnaa@ic.ufal.br</t>
  </si>
  <si>
    <t>https://github.com/DerekAlves</t>
  </si>
  <si>
    <t>Emannuel Souza de Santana</t>
  </si>
  <si>
    <t>emannuel2017</t>
  </si>
  <si>
    <t>developerredman@gmail.com</t>
  </si>
  <si>
    <t>https://github.com/emannuel2017</t>
  </si>
  <si>
    <t>Jailson Soares</t>
  </si>
  <si>
    <t>jailsonsf</t>
  </si>
  <si>
    <t>jailsonsoares002@gmail.com</t>
  </si>
  <si>
    <t>https://github.com/jailsonsf</t>
  </si>
  <si>
    <t>Jose Renan</t>
  </si>
  <si>
    <t>ojoserenan</t>
  </si>
  <si>
    <t>joserenansoares@gmail.com</t>
  </si>
  <si>
    <t>https://github.com/ojoserenan</t>
  </si>
  <si>
    <t>Walisson Araújo</t>
  </si>
  <si>
    <t>walissonjose</t>
  </si>
  <si>
    <t>walissonjoslir@gmail.com</t>
  </si>
  <si>
    <t>https://github.com/walissonjose</t>
  </si>
  <si>
    <t>José Gomes Filho</t>
  </si>
  <si>
    <t>josecls</t>
  </si>
  <si>
    <t>jcgf1@ifal.edu.br</t>
  </si>
  <si>
    <t>https://github.com/josecls</t>
  </si>
  <si>
    <t>Graziela França</t>
  </si>
  <si>
    <t>Grazielafranca31</t>
  </si>
  <si>
    <t>38873168+grazielafranca31@users.noreply.github.com</t>
  </si>
  <si>
    <t>https://github.com/Grazielafranca31</t>
  </si>
  <si>
    <t>Gerson Leite</t>
  </si>
  <si>
    <t>GersonMJL</t>
  </si>
  <si>
    <t>gersonmjl@gmail.com</t>
  </si>
  <si>
    <t>https://github.com/GersonMJL</t>
  </si>
  <si>
    <t>Antônio</t>
  </si>
  <si>
    <t>antonioizaias</t>
  </si>
  <si>
    <t>antonio.izaias@altbank.co</t>
  </si>
  <si>
    <t>https://github.com/antonioizaias</t>
  </si>
  <si>
    <t>Agência Tatu</t>
  </si>
  <si>
    <t>agenciatatu</t>
  </si>
  <si>
    <t>39321861+agenciatatu@users.noreply.github.com</t>
  </si>
  <si>
    <t>https://github.com/agenciatatu</t>
  </si>
  <si>
    <t>Leonardo Paz Estevam</t>
  </si>
  <si>
    <t>LeoPazEs</t>
  </si>
  <si>
    <t>estevam.leonardopaz@gmail.com</t>
  </si>
  <si>
    <t>https://github.com/LeoPazEs</t>
  </si>
  <si>
    <t>Henrique Silva</t>
  </si>
  <si>
    <t>Henriqaraujo1</t>
  </si>
  <si>
    <t>henriqaraujo1@gmail.com</t>
  </si>
  <si>
    <t>https://github.com/Henriqaraujo1</t>
  </si>
  <si>
    <t>Mateus Siqueira</t>
  </si>
  <si>
    <t>mateus16crs</t>
  </si>
  <si>
    <t>39568967+mateus16crs@users.noreply.github.com</t>
  </si>
  <si>
    <t>https://github.com/mateus16crs</t>
  </si>
  <si>
    <t>Priscylla Silva</t>
  </si>
  <si>
    <t>priscyllaifal</t>
  </si>
  <si>
    <t>priscylla.sousa@ifal.edu.br</t>
  </si>
  <si>
    <t>https://github.com/priscyllaifal</t>
  </si>
  <si>
    <t>Lemonade Moreira</t>
  </si>
  <si>
    <t>LemonyOwO</t>
  </si>
  <si>
    <t>lemlemony@gmail.com</t>
  </si>
  <si>
    <t>https://github.com/LemonyOwO</t>
  </si>
  <si>
    <t>FLAVIO RENATO</t>
  </si>
  <si>
    <t>RenatoSilva82</t>
  </si>
  <si>
    <t>renatoarapiraca.82@gmail.com</t>
  </si>
  <si>
    <t>https://github.com/RenatoSilva82</t>
  </si>
  <si>
    <t>Matheus Levi</t>
  </si>
  <si>
    <t>matheuslevi11</t>
  </si>
  <si>
    <t>matheuslevi.aidano@gmail.com</t>
  </si>
  <si>
    <t>https://github.com/matheuslevi11</t>
  </si>
  <si>
    <t>Dhiana Pereira</t>
  </si>
  <si>
    <t>dhianapereira</t>
  </si>
  <si>
    <t>dhianaslv@outlook.com</t>
  </si>
  <si>
    <t>https://github.com/dhianapereira</t>
  </si>
  <si>
    <t>Renato Silva</t>
  </si>
  <si>
    <t>renatosilva-peu</t>
  </si>
  <si>
    <t>40766344+renatosilva-peu@users.noreply.github.com</t>
  </si>
  <si>
    <t>https://github.com/renatosilva-peu</t>
  </si>
  <si>
    <t>Paulo Tenorio</t>
  </si>
  <si>
    <t>paulotrakto</t>
  </si>
  <si>
    <t>40776522+paulotrakto@users.noreply.github.com</t>
  </si>
  <si>
    <t>https://github.com/paulotrakto</t>
  </si>
  <si>
    <t>Adriel Wanderson</t>
  </si>
  <si>
    <t>adrielwanderson</t>
  </si>
  <si>
    <t>40842953+adrielwanderson@users.noreply.github.com</t>
  </si>
  <si>
    <t>https://github.com/adrielwanderson</t>
  </si>
  <si>
    <t>Eduardo Gomes</t>
  </si>
  <si>
    <t>OEduardoGL</t>
  </si>
  <si>
    <t>egl@ic.ufal.br</t>
  </si>
  <si>
    <t>https://github.com/OEduardoGL</t>
  </si>
  <si>
    <t>Melquisedeque Fernandes</t>
  </si>
  <si>
    <t>melkkfernandes</t>
  </si>
  <si>
    <t>asakinicko@gmail.com</t>
  </si>
  <si>
    <t>https://github.com/melkkfernandes</t>
  </si>
  <si>
    <t>Edmilson Oliveira</t>
  </si>
  <si>
    <t>dimilson</t>
  </si>
  <si>
    <t>edmilsonoliveira.ifal@gmail.com</t>
  </si>
  <si>
    <t>https://github.com/dimilson</t>
  </si>
  <si>
    <t>Maria Lima</t>
  </si>
  <si>
    <t>Maria12Lima</t>
  </si>
  <si>
    <t>marialima.ufal@gmail.com</t>
  </si>
  <si>
    <t>https://github.com/Maria12Lima</t>
  </si>
  <si>
    <t>Eliabe Silva</t>
  </si>
  <si>
    <t>eliabeweb</t>
  </si>
  <si>
    <t>eliabefrancelinodasilva@gmail.com</t>
  </si>
  <si>
    <t>https://github.com/eliabeweb</t>
  </si>
  <si>
    <t>Vitor Lima</t>
  </si>
  <si>
    <t>Vitor12Lima</t>
  </si>
  <si>
    <t>vitorlimarodrigues10@gmail.com</t>
  </si>
  <si>
    <t>https://github.com/Vitor12Lima</t>
  </si>
  <si>
    <t>Janaine Santos</t>
  </si>
  <si>
    <t>janadeveloper</t>
  </si>
  <si>
    <t>janainesantosifal@gmail.com</t>
  </si>
  <si>
    <t>https://github.com/janadeveloper</t>
  </si>
  <si>
    <t>David Augusto Silva de Lima</t>
  </si>
  <si>
    <t>DAVIDJHOW</t>
  </si>
  <si>
    <t>davidaugusto.ifal@gmail.com</t>
  </si>
  <si>
    <t>https://github.com/DAVIDJHOW</t>
  </si>
  <si>
    <t>Luiz Fernando</t>
  </si>
  <si>
    <t>lfmartins18</t>
  </si>
  <si>
    <t>luiz18659@gmail.com</t>
  </si>
  <si>
    <t>https://github.com/lfmartins18</t>
  </si>
  <si>
    <t>Paulo Izidório</t>
  </si>
  <si>
    <t>pauloizd</t>
  </si>
  <si>
    <t>paulosp1995@gmail.com</t>
  </si>
  <si>
    <t>https://github.com/pauloizd</t>
  </si>
  <si>
    <t>Amanda Thayna</t>
  </si>
  <si>
    <t>amandasantanaa</t>
  </si>
  <si>
    <t>41022645+amandasantanaa@users.noreply.github.com</t>
  </si>
  <si>
    <t>https://github.com/amandasantanaa</t>
  </si>
  <si>
    <t>Pedro César Araujo da Silva</t>
  </si>
  <si>
    <t>pdrocesar</t>
  </si>
  <si>
    <t>pdrocesar.ifal@gmail.com</t>
  </si>
  <si>
    <t>https://github.com/pdrocesar</t>
  </si>
  <si>
    <t>Aristoteles Barros</t>
  </si>
  <si>
    <t>AriBarros</t>
  </si>
  <si>
    <t>aristotelespbarros@gmail.com</t>
  </si>
  <si>
    <t>https://github.com/AriBarros</t>
  </si>
  <si>
    <t>Odilon Pacheco</t>
  </si>
  <si>
    <t>odilon1962</t>
  </si>
  <si>
    <t>odilon1962@hotmail.com</t>
  </si>
  <si>
    <t>https://github.com/odilon1962</t>
  </si>
  <si>
    <t>Lucas Rai</t>
  </si>
  <si>
    <t>lucashaay</t>
  </si>
  <si>
    <t>lucasrai92@gmail.com</t>
  </si>
  <si>
    <t>https://github.com/lucashaay</t>
  </si>
  <si>
    <t>Priscilane Costa</t>
  </si>
  <si>
    <t>priscilane</t>
  </si>
  <si>
    <t>https://github.com/priscilane</t>
  </si>
  <si>
    <t>Aurélio Buarque</t>
  </si>
  <si>
    <t>aureliob505</t>
  </si>
  <si>
    <t>aurelio@super.cash</t>
  </si>
  <si>
    <t>https://github.com/aureliob505</t>
  </si>
  <si>
    <t>João Paulo Batista da Silva</t>
  </si>
  <si>
    <t>jpsb-developer</t>
  </si>
  <si>
    <t>jovemuchiha@hotmail.com</t>
  </si>
  <si>
    <t>https://github.com/jpsb-developer</t>
  </si>
  <si>
    <t>paulov59</t>
  </si>
  <si>
    <t>paulo.victor@nees.ufal.br</t>
  </si>
  <si>
    <t>https://github.com/paulov59</t>
  </si>
  <si>
    <t>Lucas Duarte</t>
  </si>
  <si>
    <t>lucasdsb1</t>
  </si>
  <si>
    <t>l_dsb@hotmail.com</t>
  </si>
  <si>
    <t>https://github.com/lucasdsb1</t>
  </si>
  <si>
    <t>João Paulo Agostinho</t>
  </si>
  <si>
    <t>joaopauloag</t>
  </si>
  <si>
    <t>43277315+joaopauloag@users.noreply.github.com</t>
  </si>
  <si>
    <t>https://github.com/joaopauloag</t>
  </si>
  <si>
    <t>Lucas Henrique</t>
  </si>
  <si>
    <t>lucashenriquecss</t>
  </si>
  <si>
    <t>tommy@gmail.com</t>
  </si>
  <si>
    <t>https://github.com/lucashenriquecss</t>
  </si>
  <si>
    <t>Ruan Wallesson</t>
  </si>
  <si>
    <t>ruanwallesson</t>
  </si>
  <si>
    <t>43595695+ruanwallesson@users.noreply.github.com</t>
  </si>
  <si>
    <t>https://github.com/ruanwallesson</t>
  </si>
  <si>
    <t>Guilherme Fonseca</t>
  </si>
  <si>
    <t>fonsecguilherme</t>
  </si>
  <si>
    <t>guilherme.ramos@arapiraca.ufal.br</t>
  </si>
  <si>
    <t>https://github.com/fonsecguilherme</t>
  </si>
  <si>
    <t>Lucas Mendes Massa</t>
  </si>
  <si>
    <t>lucasmmassa</t>
  </si>
  <si>
    <t>lucasmmassa63@gmail.com</t>
  </si>
  <si>
    <t>https://github.com/lucasmmassa</t>
  </si>
  <si>
    <t>wgrfsantos</t>
  </si>
  <si>
    <t>contact@riservato.xyz</t>
  </si>
  <si>
    <t>https://github.com/wgrfsantos</t>
  </si>
  <si>
    <t>Gerlondson</t>
  </si>
  <si>
    <t>oliveirast83</t>
  </si>
  <si>
    <t>44535935+oliveirast83@users.noreply.github.com</t>
  </si>
  <si>
    <t>https://github.com/oliveirast83</t>
  </si>
  <si>
    <t>Marcelo Melo</t>
  </si>
  <si>
    <t>MarceloMelo2018</t>
  </si>
  <si>
    <t>marceloberto.melo@gmail.com</t>
  </si>
  <si>
    <t>https://github.com/MarceloMelo2018</t>
  </si>
  <si>
    <t>Gabriel Rodrigues</t>
  </si>
  <si>
    <t>gabz-roberto</t>
  </si>
  <si>
    <t>gabrielrobertoal@gmail.com</t>
  </si>
  <si>
    <t>https://github.com/gabz-roberto</t>
  </si>
  <si>
    <t>Myrna Elis F. Santos</t>
  </si>
  <si>
    <t>MyrnaElis</t>
  </si>
  <si>
    <t>45203422+myrnaelis@users.noreply.github.com</t>
  </si>
  <si>
    <t>https://github.com/MyrnaElis</t>
  </si>
  <si>
    <t>Luan Acioly</t>
  </si>
  <si>
    <t>owluan</t>
  </si>
  <si>
    <t>luan.korn100@gmail.com</t>
  </si>
  <si>
    <t>https://github.com/owluan</t>
  </si>
  <si>
    <t>Wilker Costa®</t>
  </si>
  <si>
    <t>wilkercosta</t>
  </si>
  <si>
    <t>wilker.costa@hotmail.com</t>
  </si>
  <si>
    <t>https://github.com/wilkercosta</t>
  </si>
  <si>
    <t>Raniel Albuquerque</t>
  </si>
  <si>
    <t>albuquerqueraniel</t>
  </si>
  <si>
    <t>https://github.com/albuquerqueraniel</t>
  </si>
  <si>
    <t>edinilsonsan</t>
  </si>
  <si>
    <t>45977304+edinilsonsan@users.noreply.github.com</t>
  </si>
  <si>
    <t>https://github.com/edinilsonsan</t>
  </si>
  <si>
    <t>Ewerson Pulquerio Santos</t>
  </si>
  <si>
    <t>xpulquerio</t>
  </si>
  <si>
    <t>pulquerio.x@gmail.com</t>
  </si>
  <si>
    <t>https://github.com/xpulquerio</t>
  </si>
  <si>
    <t>Jhonatha Nunes</t>
  </si>
  <si>
    <t>iJhonN</t>
  </si>
  <si>
    <t>tankesmestres@gmail.com</t>
  </si>
  <si>
    <t>https://github.com/iJhonN</t>
  </si>
  <si>
    <t>Fabiana Albuquerque</t>
  </si>
  <si>
    <t>FabianaAlbuquerque</t>
  </si>
  <si>
    <t>47397823+fabianaalbuquerque@users.noreply.github.com</t>
  </si>
  <si>
    <t>https://github.com/FabianaAlbuquerque</t>
  </si>
  <si>
    <t>Alex</t>
  </si>
  <si>
    <t>alexbarlim</t>
  </si>
  <si>
    <t>dwayne@example.com</t>
  </si>
  <si>
    <t>https://github.com/alexbarlim</t>
  </si>
  <si>
    <t>Vinicius Bidoia</t>
  </si>
  <si>
    <t>ViniciusBidoia</t>
  </si>
  <si>
    <t>vinicius.bidoia@hotmail.com</t>
  </si>
  <si>
    <t>https://github.com/ViniciusBidoia</t>
  </si>
  <si>
    <t>Élisson Souza</t>
  </si>
  <si>
    <t>ElissonFSouza</t>
  </si>
  <si>
    <t>elisson.lelo@hotmail.com</t>
  </si>
  <si>
    <t>https://github.com/ElissonFSouza</t>
  </si>
  <si>
    <t>Pedro Barbosa</t>
  </si>
  <si>
    <t>pedroab0</t>
  </si>
  <si>
    <t>p.brbsa@gmail.com</t>
  </si>
  <si>
    <t>https://github.com/pedroab0</t>
  </si>
  <si>
    <t>Victor Ferro</t>
  </si>
  <si>
    <t>vsosmonteiro</t>
  </si>
  <si>
    <t>vsosmonteiro@gmail.com</t>
  </si>
  <si>
    <t>https://github.com/vsosmonteiro</t>
  </si>
  <si>
    <t>Ruan Correa</t>
  </si>
  <si>
    <t>ruancorrea</t>
  </si>
  <si>
    <t>rhcs@ic.ufal.br</t>
  </si>
  <si>
    <t>https://github.com/ruancorrea</t>
  </si>
  <si>
    <t>ANTONIO FERNANDO SOUZA</t>
  </si>
  <si>
    <t>afernandosouza</t>
  </si>
  <si>
    <t>afernandosouza@gmail.com</t>
  </si>
  <si>
    <t>https://github.com/afernandosouza</t>
  </si>
  <si>
    <t>Andréia Leodório</t>
  </si>
  <si>
    <t>andreialeodorio</t>
  </si>
  <si>
    <t>andreia.leodorio@gmail.com</t>
  </si>
  <si>
    <t>https://github.com/andreialeodorio</t>
  </si>
  <si>
    <t>Adrian Leonardo</t>
  </si>
  <si>
    <t>toollsdev</t>
  </si>
  <si>
    <t>48730762+toollsdev@users.noreply.github.com</t>
  </si>
  <si>
    <t>https://github.com/toollsdev</t>
  </si>
  <si>
    <t>Armando Plácido Lima Leite Júnior</t>
  </si>
  <si>
    <t>armandoplacido</t>
  </si>
  <si>
    <t>armando.junior4440@gmail.com</t>
  </si>
  <si>
    <t>https://github.com/armandoplacido</t>
  </si>
  <si>
    <t>Márcio Luís Vasconcelos Martins</t>
  </si>
  <si>
    <t>mlvm</t>
  </si>
  <si>
    <t>mlvmartins@gmail.com</t>
  </si>
  <si>
    <t>https://github.com/mlvm</t>
  </si>
  <si>
    <t>Weverton Matias da Silva</t>
  </si>
  <si>
    <t>weverton-matias</t>
  </si>
  <si>
    <t>weverton-matias@hotmail.com</t>
  </si>
  <si>
    <t>https://github.com/weverton-matias</t>
  </si>
  <si>
    <t>Luís Felipe Pereira da Silva</t>
  </si>
  <si>
    <t>LuisFelipePereiraDaSilva</t>
  </si>
  <si>
    <t>luisfelipepereira150@gmail.com</t>
  </si>
  <si>
    <t>https://github.com/LuisFelipePereiraDaSilva</t>
  </si>
  <si>
    <t>vinicius.souza@im.ufal.br</t>
  </si>
  <si>
    <t>https://github.com/vguardiano</t>
  </si>
  <si>
    <t>Danilo Freire</t>
  </si>
  <si>
    <t>DaniloVFreire</t>
  </si>
  <si>
    <t>danilo.v.estudo@gmail.com</t>
  </si>
  <si>
    <t>https://github.com/DaniloVFreire</t>
  </si>
  <si>
    <t>A1berti</t>
  </si>
  <si>
    <t>50520681+a1berti@users.noreply.github.com</t>
  </si>
  <si>
    <t>https://github.com/A1berti</t>
  </si>
  <si>
    <t>RAMON DOURADO BARBOSA</t>
  </si>
  <si>
    <t>douradora</t>
  </si>
  <si>
    <t>ramonsgc@gmail.com</t>
  </si>
  <si>
    <t>https://github.com/douradora</t>
  </si>
  <si>
    <t>Pedro Mário Damasceno Maciel Pereira Correia</t>
  </si>
  <si>
    <t>PedroM-Correia</t>
  </si>
  <si>
    <t>pedro.mario@hotmail.com</t>
  </si>
  <si>
    <t>https://github.com/PedroM-Correia</t>
  </si>
  <si>
    <t>Davi Alexandre</t>
  </si>
  <si>
    <t>ddeltree</t>
  </si>
  <si>
    <t>davi.alexandre@arapiraca.ufal.br</t>
  </si>
  <si>
    <t>https://github.com/ddeltree</t>
  </si>
  <si>
    <t>Weldon Souza</t>
  </si>
  <si>
    <t>weldonsouza</t>
  </si>
  <si>
    <t>weldonrafael@gmail.com</t>
  </si>
  <si>
    <t>https://github.com/weldonsouza</t>
  </si>
  <si>
    <t>Marcus Nogueira</t>
  </si>
  <si>
    <t>marcuslcnog</t>
  </si>
  <si>
    <t>marcuslcnog@gmail.com</t>
  </si>
  <si>
    <t>https://github.com/marcuslcnog</t>
  </si>
  <si>
    <t>Alan Duda</t>
  </si>
  <si>
    <t>alanduda</t>
  </si>
  <si>
    <t>alan.duda.dev@gmail.com</t>
  </si>
  <si>
    <t>https://github.com/alanduda</t>
  </si>
  <si>
    <t>HYPER TECH</t>
  </si>
  <si>
    <t>cartzdeveloper</t>
  </si>
  <si>
    <t>contato@profiber.net.br</t>
  </si>
  <si>
    <t>https://github.com/cartzdeveloper</t>
  </si>
  <si>
    <t>Kleisson</t>
  </si>
  <si>
    <t>kleizson</t>
  </si>
  <si>
    <t>kleissonsm.dev@gmail.com</t>
  </si>
  <si>
    <t>https://github.com/kleizson</t>
  </si>
  <si>
    <t>Filipe Vila Nova</t>
  </si>
  <si>
    <t>FilipeVila</t>
  </si>
  <si>
    <t>filipevn@gmail.com</t>
  </si>
  <si>
    <t>https://github.com/FilipeVila</t>
  </si>
  <si>
    <t>Rônero</t>
  </si>
  <si>
    <t>ronerog</t>
  </si>
  <si>
    <t>ronerojr@gmail.com</t>
  </si>
  <si>
    <t>https://github.com/ronerog</t>
  </si>
  <si>
    <t>Micael Batista Nascimento</t>
  </si>
  <si>
    <t>micaelbatistaal</t>
  </si>
  <si>
    <t>micaelbatista@icloud.com</t>
  </si>
  <si>
    <t>https://github.com/micaelbatistaal</t>
  </si>
  <si>
    <t>marcos</t>
  </si>
  <si>
    <t>marcosalves97</t>
  </si>
  <si>
    <t>marcosalvesdev2023@gmail.com</t>
  </si>
  <si>
    <t>https://github.com/marcosalves97</t>
  </si>
  <si>
    <t>Carllos Eduardo Ferreira Lopes</t>
  </si>
  <si>
    <t>carlloos</t>
  </si>
  <si>
    <t>cefl@ic.ufal.br</t>
  </si>
  <si>
    <t>https://github.com/carlloos</t>
  </si>
  <si>
    <t>Alcimar Costa</t>
  </si>
  <si>
    <t>alcimar-costa</t>
  </si>
  <si>
    <t>https://github.com/alcimar-costa</t>
  </si>
  <si>
    <t>LeonardoMonteiroRocha</t>
  </si>
  <si>
    <t>leomrocha210978</t>
  </si>
  <si>
    <t>https://github.com/leomrocha210978</t>
  </si>
  <si>
    <t>Anthonny Michael</t>
  </si>
  <si>
    <t>Antonizinhobr</t>
  </si>
  <si>
    <t>anthonnybalbino2017@gmail.com</t>
  </si>
  <si>
    <t>https://github.com/Antonizinhobr</t>
  </si>
  <si>
    <t>Lucas Chaves</t>
  </si>
  <si>
    <t>lukeeplr</t>
  </si>
  <si>
    <t>lukeeplr@gmail.com</t>
  </si>
  <si>
    <t>https://github.com/lukeeplr</t>
  </si>
  <si>
    <t>Victor Pontes</t>
  </si>
  <si>
    <t>victorpontesn</t>
  </si>
  <si>
    <t>53952541+victor-pontes@users.noreply.github.com</t>
  </si>
  <si>
    <t>https://github.com/victorpontesn</t>
  </si>
  <si>
    <t>emersonfariasmcz</t>
  </si>
  <si>
    <t>54072031+emersonfariasmcz@users.noreply.github.com</t>
  </si>
  <si>
    <t>https://github.com/emersonfariasmcz</t>
  </si>
  <si>
    <t>Abílio Vinicius</t>
  </si>
  <si>
    <t>abiliovinicius</t>
  </si>
  <si>
    <t>abilio.vinicius@hotmail.com</t>
  </si>
  <si>
    <t>https://github.com/abiliovinicius</t>
  </si>
  <si>
    <t>Karlyson Bastos</t>
  </si>
  <si>
    <t>karlysonf</t>
  </si>
  <si>
    <t>karlysonbastos@hotmail.com</t>
  </si>
  <si>
    <t>https://github.com/karlysonf</t>
  </si>
  <si>
    <t>Italo Handerson</t>
  </si>
  <si>
    <t>italowins</t>
  </si>
  <si>
    <t>italowins@outlook.com</t>
  </si>
  <si>
    <t>https://github.com/italowins</t>
  </si>
  <si>
    <t>José Márcio De Albuquerque Emidio</t>
  </si>
  <si>
    <t>EzioMy</t>
  </si>
  <si>
    <t>eziomy667@gmail.com</t>
  </si>
  <si>
    <t>https://github.com/EzioMy</t>
  </si>
  <si>
    <t>Fellipe Pontes</t>
  </si>
  <si>
    <t>fellipepontesti</t>
  </si>
  <si>
    <t>fellipepontesti@gmail.com</t>
  </si>
  <si>
    <t>https://github.com/fellipepontesti</t>
  </si>
  <si>
    <t>Jhonatan Alves</t>
  </si>
  <si>
    <t>jhonatanadsti</t>
  </si>
  <si>
    <t>jhonatan.adsti@gmail.com</t>
  </si>
  <si>
    <t>https://github.com/jhonatanadsti</t>
  </si>
  <si>
    <t>Douglas Ewerton</t>
  </si>
  <si>
    <t>douglasew</t>
  </si>
  <si>
    <t>douglas_ewerton10@hotmail.com</t>
  </si>
  <si>
    <t>https://github.com/douglasew</t>
  </si>
  <si>
    <t>Arthur Dué</t>
  </si>
  <si>
    <t>Tuts-Due</t>
  </si>
  <si>
    <t>arthur.due97@gmail.com</t>
  </si>
  <si>
    <t>https://github.com/Tuts-Due</t>
  </si>
  <si>
    <t>Dorgival Júnior</t>
  </si>
  <si>
    <t>dorgival-junior</t>
  </si>
  <si>
    <t>55502688+dorgival-junior@users.noreply.github.com</t>
  </si>
  <si>
    <t>https://github.com/dorgival-junior</t>
  </si>
  <si>
    <t>Mateus Marques</t>
  </si>
  <si>
    <t>Mateusds</t>
  </si>
  <si>
    <t>mateusmarquesds@gmail.com</t>
  </si>
  <si>
    <t>https://github.com/Mateusds</t>
  </si>
  <si>
    <t>Amós Matias da Silva</t>
  </si>
  <si>
    <t>amosxrl</t>
  </si>
  <si>
    <t>amosxrl@outlook.com</t>
  </si>
  <si>
    <t>https://github.com/amosxrl</t>
  </si>
  <si>
    <t>Luciano andre dos santos</t>
  </si>
  <si>
    <t>lucianomcz</t>
  </si>
  <si>
    <t>lucasmcz.mcz@gmail.com</t>
  </si>
  <si>
    <t>https://github.com/lucianomcz</t>
  </si>
  <si>
    <t>Anderson Rafhael</t>
  </si>
  <si>
    <t>andersonrafhael</t>
  </si>
  <si>
    <t>rafha.barbosa98@gmail.com</t>
  </si>
  <si>
    <t>https://github.com/andersonrafhael</t>
  </si>
  <si>
    <t>Giuliana Arecippo</t>
  </si>
  <si>
    <t>GiulianaCDA</t>
  </si>
  <si>
    <t>giulianaarecippo@hotmail.com</t>
  </si>
  <si>
    <t>https://github.com/GiulianaCDA</t>
  </si>
  <si>
    <t>Ancelmo</t>
  </si>
  <si>
    <t>antonioancelmo</t>
  </si>
  <si>
    <t>aacn1@aluno.ifal.edu.br</t>
  </si>
  <si>
    <t>https://github.com/antonioancelmo</t>
  </si>
  <si>
    <t>Rosivaldo Silva</t>
  </si>
  <si>
    <t>rsdeveloper-brasil</t>
  </si>
  <si>
    <t>dev.rsdeveloper@gmail.com</t>
  </si>
  <si>
    <t>https://github.com/rsdeveloper-brasil</t>
  </si>
  <si>
    <t>José Evandro</t>
  </si>
  <si>
    <t>jeotrazom</t>
  </si>
  <si>
    <t>jeotrazom@gmail.com</t>
  </si>
  <si>
    <t>https://github.com/jeotrazom</t>
  </si>
  <si>
    <t>Maria Eduarda de Araújo Silva</t>
  </si>
  <si>
    <t>MariaEduardaAraujo</t>
  </si>
  <si>
    <t>mariaeduardadearaujosilva@outlook.com</t>
  </si>
  <si>
    <t>https://github.com/MariaEduardaAraujo</t>
  </si>
  <si>
    <t>Gilson Carvalho Filho</t>
  </si>
  <si>
    <t>GilsonCarvalho</t>
  </si>
  <si>
    <t>57192511+gilsoncarvalho@users.noreply.github.com</t>
  </si>
  <si>
    <t>https://github.com/GilsonCarvalho</t>
  </si>
  <si>
    <t>Mauricio Maciel</t>
  </si>
  <si>
    <t>omauriciomaciel</t>
  </si>
  <si>
    <t>mauriciomaciel007@gmail.com</t>
  </si>
  <si>
    <t>https://github.com/omauriciomaciel</t>
  </si>
  <si>
    <t>Pedro Felipe</t>
  </si>
  <si>
    <t>Pedrofelipem</t>
  </si>
  <si>
    <t>pedrofelipem.contato@gmail.com</t>
  </si>
  <si>
    <t>https://github.com/Pedrofelipem</t>
  </si>
  <si>
    <t>Wellington Almeida</t>
  </si>
  <si>
    <t>siwjas</t>
  </si>
  <si>
    <t>wjas.ma@gmail.com</t>
  </si>
  <si>
    <t>https://github.com/siwjas</t>
  </si>
  <si>
    <t>Elio Galdino</t>
  </si>
  <si>
    <t>ElioGaldino3</t>
  </si>
  <si>
    <t>eliogaldino79@outlook.com</t>
  </si>
  <si>
    <t>https://github.com/ElioGaldino3</t>
  </si>
  <si>
    <t>Nicolas Yan Bittencourt</t>
  </si>
  <si>
    <t>NicolasYanB</t>
  </si>
  <si>
    <t>nicolas07.yan@gmail.com</t>
  </si>
  <si>
    <t>https://github.com/NicolasYanB</t>
  </si>
  <si>
    <t>Wesley</t>
  </si>
  <si>
    <t>wesleyalmeidasilva</t>
  </si>
  <si>
    <t>wesley.wow.002@gmail.com</t>
  </si>
  <si>
    <t>https://github.com/wesleyalmeidasilva</t>
  </si>
  <si>
    <t>Alexandre Louro</t>
  </si>
  <si>
    <t>Pixel-Guru</t>
  </si>
  <si>
    <t>58056061+louroo55@users.noreply.github.com</t>
  </si>
  <si>
    <t>https://github.com/Pixel-Guru</t>
  </si>
  <si>
    <t>Gustavo Laranjeira Machado</t>
  </si>
  <si>
    <t>guslmac</t>
  </si>
  <si>
    <t>guslmac@gmail.com</t>
  </si>
  <si>
    <t>https://github.com/guslmac</t>
  </si>
  <si>
    <t>Fire4Dev</t>
  </si>
  <si>
    <t>oldfire4dev</t>
  </si>
  <si>
    <t>fire4dev@gmail.com</t>
  </si>
  <si>
    <t>https://github.com/oldfire4dev</t>
  </si>
  <si>
    <t>Adailton Simplicio</t>
  </si>
  <si>
    <t>AdailtonSimplicio</t>
  </si>
  <si>
    <t>adailtonsimplicio.s@gmail.com</t>
  </si>
  <si>
    <t>https://github.com/AdailtonSimplicio</t>
  </si>
  <si>
    <t>Wellison Maia</t>
  </si>
  <si>
    <t>wellisonxd</t>
  </si>
  <si>
    <t>wellison_xadrez@hotmail.com</t>
  </si>
  <si>
    <t>https://github.com/wellisonxd</t>
  </si>
  <si>
    <t>Alexandre Cardoso</t>
  </si>
  <si>
    <t>al-exz</t>
  </si>
  <si>
    <t>59886969+al-exz@users.noreply.github.com</t>
  </si>
  <si>
    <t>https://github.com/al-exz</t>
  </si>
  <si>
    <t>Max Miller</t>
  </si>
  <si>
    <t>maxmillerb</t>
  </si>
  <si>
    <t>60545849+maxmillerb@users.noreply.github.com</t>
  </si>
  <si>
    <t>https://github.com/maxmillerb</t>
  </si>
  <si>
    <t>Yago Curvello</t>
  </si>
  <si>
    <t>YagoCurvello</t>
  </si>
  <si>
    <t>yagojccurvello@gmail.com</t>
  </si>
  <si>
    <t>https://github.com/YagoCurvello</t>
  </si>
  <si>
    <t>Carlos Gomes</t>
  </si>
  <si>
    <t>1devcarlos</t>
  </si>
  <si>
    <t>cg.dev1@hotmail.com</t>
  </si>
  <si>
    <t>https://github.com/1devcarlos</t>
  </si>
  <si>
    <t>Artur Henrique</t>
  </si>
  <si>
    <t>henrique-artur</t>
  </si>
  <si>
    <t>henrique-artur@hotmail.com</t>
  </si>
  <si>
    <t>https://github.com/henrique-artur</t>
  </si>
  <si>
    <t>Levi Marcos</t>
  </si>
  <si>
    <t>levimarcos</t>
  </si>
  <si>
    <t>levi.marcos17@hotmail.com</t>
  </si>
  <si>
    <t>https://github.com/levimarcos</t>
  </si>
  <si>
    <t>Huanderson C. Ferreira</t>
  </si>
  <si>
    <t>huandersonferreira</t>
  </si>
  <si>
    <t>huandersonferreira7@gmail.com</t>
  </si>
  <si>
    <t>https://github.com/huandersonferreira</t>
  </si>
  <si>
    <t>Miller Santos</t>
  </si>
  <si>
    <t>millersantosbr</t>
  </si>
  <si>
    <t>elvismillerfreitas@gmail.com</t>
  </si>
  <si>
    <t>https://github.com/millersantosbr</t>
  </si>
  <si>
    <t>Kaique</t>
  </si>
  <si>
    <t>kaiqueq147</t>
  </si>
  <si>
    <t>kaiqueq147@gmail.com</t>
  </si>
  <si>
    <t>https://github.com/kaiqueq147</t>
  </si>
  <si>
    <t>Henrique Ribeiro</t>
  </si>
  <si>
    <t>henriqueribeiro-code</t>
  </si>
  <si>
    <t>henriqueribeirocode@yahoo.com</t>
  </si>
  <si>
    <t>https://github.com/henriqueribeiro-code</t>
  </si>
  <si>
    <t>William Alexandre</t>
  </si>
  <si>
    <t>william-allx</t>
  </si>
  <si>
    <t>https://github.com/william-allx</t>
  </si>
  <si>
    <t>Millena Cordeiro</t>
  </si>
  <si>
    <t>MillenaLCS</t>
  </si>
  <si>
    <t>millenacordeiro.s@hotmail.com</t>
  </si>
  <si>
    <t>https://github.com/MillenaLCS</t>
  </si>
  <si>
    <t>Renato Reis</t>
  </si>
  <si>
    <t>renato203</t>
  </si>
  <si>
    <t>rreis5434@gmail.com</t>
  </si>
  <si>
    <t>https://github.com/renato203</t>
  </si>
  <si>
    <t>Pablo Wallysson</t>
  </si>
  <si>
    <t>PabloWallysson</t>
  </si>
  <si>
    <t>pablowallysson_01@hotmail.com</t>
  </si>
  <si>
    <t>https://github.com/PabloWallysson</t>
  </si>
  <si>
    <t>OxerDev</t>
  </si>
  <si>
    <t>Oxe-Dev</t>
  </si>
  <si>
    <t>63127095+oxe-dev@users.noreply.github.com</t>
  </si>
  <si>
    <t>https://github.com/Oxe-Dev</t>
  </si>
  <si>
    <t>Evaristo Pimenta</t>
  </si>
  <si>
    <t>everestp8</t>
  </si>
  <si>
    <t>evaristo.pimenta8@gmail.com</t>
  </si>
  <si>
    <t>https://github.com/everestp8</t>
  </si>
  <si>
    <t>Kelyanne França</t>
  </si>
  <si>
    <t>kelyannefranca</t>
  </si>
  <si>
    <t>kelynhafranca12@gmail.com</t>
  </si>
  <si>
    <t>https://github.com/kelyannefranca</t>
  </si>
  <si>
    <t>Eduardo Marques</t>
  </si>
  <si>
    <t>eduuardohm</t>
  </si>
  <si>
    <t>marquesaedu@gmail.com</t>
  </si>
  <si>
    <t>https://github.com/eduuardohm</t>
  </si>
  <si>
    <t>Felipe Sarmento</t>
  </si>
  <si>
    <t>Felipe-Sarmento</t>
  </si>
  <si>
    <t>felipeleaosarmento@gmail.com</t>
  </si>
  <si>
    <t>https://github.com/Felipe-Sarmento</t>
  </si>
  <si>
    <t>RPGs StoryTeller</t>
  </si>
  <si>
    <t>storyteller0609</t>
  </si>
  <si>
    <t>rpgstoryteller0609@gmail.com</t>
  </si>
  <si>
    <t>https://github.com/storyteller0609</t>
  </si>
  <si>
    <t>Rodolfo R Holanda</t>
  </si>
  <si>
    <t>rodolforholanda</t>
  </si>
  <si>
    <t>rodolfoholanda7@gmail.com</t>
  </si>
  <si>
    <t>https://github.com/rodolforholanda</t>
  </si>
  <si>
    <t>Micaele Rocha</t>
  </si>
  <si>
    <t>MicaeleRocha</t>
  </si>
  <si>
    <t>rochamykaelle@gmail.com</t>
  </si>
  <si>
    <t>https://github.com/MicaeleRocha</t>
  </si>
  <si>
    <t>Yuri Lincoln Amorim</t>
  </si>
  <si>
    <t>yurilinc</t>
  </si>
  <si>
    <t>https://github.com/yurilinc</t>
  </si>
  <si>
    <t>Lincon França</t>
  </si>
  <si>
    <t>n0cnil</t>
  </si>
  <si>
    <t>linconfranca321@gmail.com</t>
  </si>
  <si>
    <t>https://github.com/n0cnil</t>
  </si>
  <si>
    <t>Patrick Santana</t>
  </si>
  <si>
    <t>PatrickSaint</t>
  </si>
  <si>
    <t>patricksantanadeveloper@gmail.com</t>
  </si>
  <si>
    <t>https://github.com/PatrickSaint</t>
  </si>
  <si>
    <t>Paulo Sérgio Mendes</t>
  </si>
  <si>
    <t>psergiom</t>
  </si>
  <si>
    <t>psergiom@gmail.com</t>
  </si>
  <si>
    <t>https://github.com/psergiom</t>
  </si>
  <si>
    <t>odanielduarte</t>
  </si>
  <si>
    <t>https://github.com/odanielduarte</t>
  </si>
  <si>
    <t>Yago Carvalho</t>
  </si>
  <si>
    <t>yagovsc</t>
  </si>
  <si>
    <t>yago.vasconcelos@hotmail.com</t>
  </si>
  <si>
    <t>https://github.com/yagovsc</t>
  </si>
  <si>
    <t>Jackson Lins da Silva</t>
  </si>
  <si>
    <t>jlinssilva</t>
  </si>
  <si>
    <t>jlinssilva@gmail.com</t>
  </si>
  <si>
    <t>https://github.com/jlinssilva</t>
  </si>
  <si>
    <t>LaazaroH</t>
  </si>
  <si>
    <t>Laazaroh</t>
  </si>
  <si>
    <t>henriquelazaro1902@gmail.com</t>
  </si>
  <si>
    <t>https://github.com/Laazaroh</t>
  </si>
  <si>
    <t>Emerson</t>
  </si>
  <si>
    <t>Emersongrtcg</t>
  </si>
  <si>
    <t>emersongrtcg@hotmail.com</t>
  </si>
  <si>
    <t>https://github.com/Emersongrtcg</t>
  </si>
  <si>
    <t>Leônidas P.</t>
  </si>
  <si>
    <t>vewvniv</t>
  </si>
  <si>
    <t>leonidaspinheiro1@gmail.com</t>
  </si>
  <si>
    <t>https://github.com/vewvniv</t>
  </si>
  <si>
    <t>Gisete Mendes</t>
  </si>
  <si>
    <t>mgisetemendes</t>
  </si>
  <si>
    <t>gisetemendes@gmail.com</t>
  </si>
  <si>
    <t>https://github.com/mgisetemendes</t>
  </si>
  <si>
    <t>Marcielle Silva</t>
  </si>
  <si>
    <t>marciellesilva</t>
  </si>
  <si>
    <t>https://github.com/marciellesilva</t>
  </si>
  <si>
    <t>Igor Melo da Silva</t>
  </si>
  <si>
    <t>Igor182</t>
  </si>
  <si>
    <t>igormello_2014@hotmail.com</t>
  </si>
  <si>
    <t>https://github.com/Igor182</t>
  </si>
  <si>
    <t>Diogo</t>
  </si>
  <si>
    <t>diogopsa</t>
  </si>
  <si>
    <t>65966727+diogopsa@users.noreply.github.com</t>
  </si>
  <si>
    <t>https://github.com/diogopsa</t>
  </si>
  <si>
    <t>Mateus Araújo Silva</t>
  </si>
  <si>
    <t>mateusaraujos</t>
  </si>
  <si>
    <t>silva.mateusaraujo98@gmail.com</t>
  </si>
  <si>
    <t>https://github.com/mateusaraujos</t>
  </si>
  <si>
    <t>Victor "Noobzin"</t>
  </si>
  <si>
    <t>Noobz1n</t>
  </si>
  <si>
    <t>vitorusko@gmail.com</t>
  </si>
  <si>
    <t>https://github.com/Noobz1n</t>
  </si>
  <si>
    <t>Ytalo Gabriel</t>
  </si>
  <si>
    <t>YtaloGabriel</t>
  </si>
  <si>
    <t>ytalogabr@gmail.com</t>
  </si>
  <si>
    <t>https://github.com/YtaloGabriel</t>
  </si>
  <si>
    <t>Arthur Candido Regueira de Miranda</t>
  </si>
  <si>
    <t>tucaumr</t>
  </si>
  <si>
    <t>arthur.regueira@aol.com</t>
  </si>
  <si>
    <t>https://github.com/tucaumr</t>
  </si>
  <si>
    <t>Lívia Lavynia</t>
  </si>
  <si>
    <t>livialavynia</t>
  </si>
  <si>
    <t>livialavyniacs@gmail.com</t>
  </si>
  <si>
    <t>https://github.com/livialavynia</t>
  </si>
  <si>
    <t>Rafael Augusto</t>
  </si>
  <si>
    <t>Rafa7046</t>
  </si>
  <si>
    <t>rafael-vilella@hotmail.com</t>
  </si>
  <si>
    <t>https://github.com/Rafa7046</t>
  </si>
  <si>
    <t>Rebeca Coli</t>
  </si>
  <si>
    <t>becacoli</t>
  </si>
  <si>
    <t>rocq@ic.ufal.br</t>
  </si>
  <si>
    <t>https://github.com/becacoli</t>
  </si>
  <si>
    <t>José Leonardo Nery de Souza</t>
  </si>
  <si>
    <t>LeonardoNerydeSouza</t>
  </si>
  <si>
    <t>leonerydesouzaa@gmail.com</t>
  </si>
  <si>
    <t>https://github.com/LeonardoNerydeSouza</t>
  </si>
  <si>
    <t>J Alexandre R Silva</t>
  </si>
  <si>
    <t>jalexandrersilva</t>
  </si>
  <si>
    <t>alexmsn077@gmail.com</t>
  </si>
  <si>
    <t>https://github.com/jalexandrersilva</t>
  </si>
  <si>
    <t>Michele</t>
  </si>
  <si>
    <t>silviamichele</t>
  </si>
  <si>
    <t>silvia.teles.br@gmail.com</t>
  </si>
  <si>
    <t>https://github.com/silviamichele</t>
  </si>
  <si>
    <t>Victor Magalhães</t>
  </si>
  <si>
    <t>ovictormagalhaes</t>
  </si>
  <si>
    <t>user@test.com</t>
  </si>
  <si>
    <t>https://github.com/ovictormagalhaes</t>
  </si>
  <si>
    <t>Vitória</t>
  </si>
  <si>
    <t>vitoriela</t>
  </si>
  <si>
    <t>vitoria1009silva@gmail.com</t>
  </si>
  <si>
    <t>https://github.com/vitoriela</t>
  </si>
  <si>
    <t>Arthur Silva</t>
  </si>
  <si>
    <t>ArthurSilvs</t>
  </si>
  <si>
    <t>arthursilvajsjskd@gmail.com</t>
  </si>
  <si>
    <t>https://github.com/ArthurSilvs</t>
  </si>
  <si>
    <t>Ingryd Costa</t>
  </si>
  <si>
    <t>IngrydCosta</t>
  </si>
  <si>
    <t>ingrydcosta@live.com</t>
  </si>
  <si>
    <t>https://github.com/IngrydCosta</t>
  </si>
  <si>
    <t>Paulo Nunes</t>
  </si>
  <si>
    <t>Paullo-Nunes</t>
  </si>
  <si>
    <t>paulonunes477@gmail.com</t>
  </si>
  <si>
    <t>https://github.com/Paullo-Nunes</t>
  </si>
  <si>
    <t>Robert Mattos</t>
  </si>
  <si>
    <t>Insider99</t>
  </si>
  <si>
    <t>70780989+insider99@users.noreply.github.com</t>
  </si>
  <si>
    <t>https://github.com/Insider99</t>
  </si>
  <si>
    <t>Igor Romão</t>
  </si>
  <si>
    <t>Igorromao94</t>
  </si>
  <si>
    <t>igor_romao94@hotmail.com</t>
  </si>
  <si>
    <t>https://github.com/Igorromao94</t>
  </si>
  <si>
    <t>josemarinhoengajei</t>
  </si>
  <si>
    <t>70954343+josemarinhoengajei@users.noreply.github.com</t>
  </si>
  <si>
    <t>https://github.com/josemarinhoengajei</t>
  </si>
  <si>
    <t>Maria Leticia</t>
  </si>
  <si>
    <t>epifxnio</t>
  </si>
  <si>
    <t>mlel1@aluno.ifal.edu.br</t>
  </si>
  <si>
    <t>https://github.com/epifxnio</t>
  </si>
  <si>
    <t>Nayara Aquino</t>
  </si>
  <si>
    <t>nayaraquino</t>
  </si>
  <si>
    <t>nayaraquino7@gmail.com</t>
  </si>
  <si>
    <t>https://github.com/nayaraquino</t>
  </si>
  <si>
    <t>Allan Rosendo</t>
  </si>
  <si>
    <t>allanros</t>
  </si>
  <si>
    <t>allan.rosendo@hotmail.com</t>
  </si>
  <si>
    <t>https://github.com/allanros</t>
  </si>
  <si>
    <t>Felipe Mendes</t>
  </si>
  <si>
    <t>Felipee-M</t>
  </si>
  <si>
    <t>felipe.m.dos.santoss@gmail.com</t>
  </si>
  <si>
    <t>https://github.com/Felipee-M</t>
  </si>
  <si>
    <t>Ruan Davi</t>
  </si>
  <si>
    <t>ruandaviv</t>
  </si>
  <si>
    <t>rdaviv2004@gmail.com</t>
  </si>
  <si>
    <t>https://github.com/ruandaviv</t>
  </si>
  <si>
    <t>Rodrigo Teixeira</t>
  </si>
  <si>
    <t>RodrigoTF2001</t>
  </si>
  <si>
    <t>tester.frontend@doity.com.br</t>
  </si>
  <si>
    <t>https://github.com/RodrigoTF2001</t>
  </si>
  <si>
    <t>Renalvo Alves</t>
  </si>
  <si>
    <t>renalvojr</t>
  </si>
  <si>
    <t>renalvojunior1@gmail.com</t>
  </si>
  <si>
    <t>https://github.com/renalvojr</t>
  </si>
  <si>
    <t>Manoel Constantino</t>
  </si>
  <si>
    <t>Constantino-Neto</t>
  </si>
  <si>
    <t>contato@agenciarocket7.com.br</t>
  </si>
  <si>
    <t>https://github.com/Constantino-Neto</t>
  </si>
  <si>
    <t>Rodrigo Silva</t>
  </si>
  <si>
    <t>rodrigosilvanew</t>
  </si>
  <si>
    <t>rodrigonew199416@gmail.com</t>
  </si>
  <si>
    <t>https://github.com/rodrigosilvanew</t>
  </si>
  <si>
    <t>hugocarvalhopc</t>
  </si>
  <si>
    <t>hugosimoes172002@gmail.com</t>
  </si>
  <si>
    <t>https://github.com/hugocarvalhopc</t>
  </si>
  <si>
    <t>Rodrigo Higino</t>
  </si>
  <si>
    <t>higinoRodrigo</t>
  </si>
  <si>
    <t>rodrigohigino123@hotmail.com</t>
  </si>
  <si>
    <t>https://github.com/higinoRodrigo</t>
  </si>
  <si>
    <t>Rafaella Trajano</t>
  </si>
  <si>
    <t>rafatrajanodev</t>
  </si>
  <si>
    <t>knightkika@hotmail.com</t>
  </si>
  <si>
    <t>https://github.com/rafatrajanodev</t>
  </si>
  <si>
    <t>Bianca Quintino</t>
  </si>
  <si>
    <t>biaquintino</t>
  </si>
  <si>
    <t>quintinobianca1@gmail.com</t>
  </si>
  <si>
    <t>https://github.com/biaquintino</t>
  </si>
  <si>
    <t>David</t>
  </si>
  <si>
    <t>DavidAlvesSilva</t>
  </si>
  <si>
    <t>davidguittar25@gmail.com</t>
  </si>
  <si>
    <t>https://github.com/DavidAlvesSilva</t>
  </si>
  <si>
    <t>Carlos Alberto</t>
  </si>
  <si>
    <t>DarkPimba</t>
  </si>
  <si>
    <t>juniorjp43215@gmail.com</t>
  </si>
  <si>
    <t>https://github.com/DarkPimba</t>
  </si>
  <si>
    <t>Wanderson Cavalcanti</t>
  </si>
  <si>
    <t>naandoc</t>
  </si>
  <si>
    <t>wanderson.ballack@hotmail.com</t>
  </si>
  <si>
    <t>https://github.com/naandoc</t>
  </si>
  <si>
    <t>Marcelo Souza Tenório</t>
  </si>
  <si>
    <t>MarceloSTenorio</t>
  </si>
  <si>
    <t>marcelosouzatenorio@gmail.com</t>
  </si>
  <si>
    <t>https://github.com/MarceloSTenorio</t>
  </si>
  <si>
    <t>Murilo Urquiza</t>
  </si>
  <si>
    <t>murilourquiza</t>
  </si>
  <si>
    <t>murilourquiza@outlook.com</t>
  </si>
  <si>
    <t>https://github.com/murilourquiza</t>
  </si>
  <si>
    <t>Emanuel dos Santos Ormindo Braz</t>
  </si>
  <si>
    <t>turtle071</t>
  </si>
  <si>
    <t>emanuelsadhot@gmail.com</t>
  </si>
  <si>
    <t>https://github.com/turtle071</t>
  </si>
  <si>
    <t>Brenno Lima dos Santos</t>
  </si>
  <si>
    <t>brennolsantos</t>
  </si>
  <si>
    <t>brennogaga@gmail.com</t>
  </si>
  <si>
    <t>https://github.com/brennolsantos</t>
  </si>
  <si>
    <t>Wesley Gifoni</t>
  </si>
  <si>
    <t>wesleygif</t>
  </si>
  <si>
    <t>gifoniw@gmail.com</t>
  </si>
  <si>
    <t>https://github.com/wesleygif</t>
  </si>
  <si>
    <t>Abraao Wendel</t>
  </si>
  <si>
    <t>AbraaoBR</t>
  </si>
  <si>
    <t>programadorcuriosobr@gmail.com</t>
  </si>
  <si>
    <t>https://github.com/AbraaoBR</t>
  </si>
  <si>
    <t>Alisson Martins</t>
  </si>
  <si>
    <t>AlissonMartinsDev</t>
  </si>
  <si>
    <t>nossila102009@hotmail.com</t>
  </si>
  <si>
    <t>https://github.com/AlissonMartinsDev</t>
  </si>
  <si>
    <t>Luan Celi</t>
  </si>
  <si>
    <t>luanceli</t>
  </si>
  <si>
    <t>luan-34@hotmail.com</t>
  </si>
  <si>
    <t>https://github.com/luanceli</t>
  </si>
  <si>
    <t>Luã Fhelyp Guimarães</t>
  </si>
  <si>
    <t>Fhelyp</t>
  </si>
  <si>
    <t>76003427+fhelyp@users.noreply.github.com</t>
  </si>
  <si>
    <t>https://github.com/Fhelyp</t>
  </si>
  <si>
    <t>Marcus Vinícius</t>
  </si>
  <si>
    <t>marcusvcalves</t>
  </si>
  <si>
    <t>marcuscarvalho333@gmail.com</t>
  </si>
  <si>
    <t>https://github.com/marcusvcalves</t>
  </si>
  <si>
    <t>Josenildo Meneses</t>
  </si>
  <si>
    <t>josenildomeneses-data</t>
  </si>
  <si>
    <t>josenildo.meneses@gmail.com</t>
  </si>
  <si>
    <t>https://github.com/josenildomeneses-data</t>
  </si>
  <si>
    <t>softsolucoes</t>
  </si>
  <si>
    <t>https://github.com/softsolucoes</t>
  </si>
  <si>
    <t>Fabio Vinicius</t>
  </si>
  <si>
    <t>ViniAndr</t>
  </si>
  <si>
    <t>fabioviniciusbarbosa@hotmail.com</t>
  </si>
  <si>
    <t>https://github.com/ViniAndr</t>
  </si>
  <si>
    <t>Tio Idem</t>
  </si>
  <si>
    <t>TioIdem</t>
  </si>
  <si>
    <t>77030484+tioidem@users.noreply.github.com</t>
  </si>
  <si>
    <t>https://github.com/TioIdem</t>
  </si>
  <si>
    <t>Gustavo Cruz</t>
  </si>
  <si>
    <t>Gustav0Cruz</t>
  </si>
  <si>
    <t>guh_sz@outlook.com</t>
  </si>
  <si>
    <t>https://github.com/Gustav0Cruz</t>
  </si>
  <si>
    <t>Alcemy Silva</t>
  </si>
  <si>
    <t>AlcemySilva</t>
  </si>
  <si>
    <t>alcemy.al@gmail.com</t>
  </si>
  <si>
    <t>https://github.com/AlcemySilva</t>
  </si>
  <si>
    <t>Lohan Miranda</t>
  </si>
  <si>
    <t>lohanzera</t>
  </si>
  <si>
    <t>pedro12lohan12@outlook.com</t>
  </si>
  <si>
    <t>https://github.com/lohanzera</t>
  </si>
  <si>
    <t>Eduardo Lucas</t>
  </si>
  <si>
    <t>Luscas-nl</t>
  </si>
  <si>
    <t>contato@eduardolucas.dev.br</t>
  </si>
  <si>
    <t>https://github.com/Luscas-nl</t>
  </si>
  <si>
    <t>Bernadete Rodrigues</t>
  </si>
  <si>
    <t>Bernadete1004</t>
  </si>
  <si>
    <t>contatobernadeterodrigues1000@gmail.com</t>
  </si>
  <si>
    <t>https://github.com/Bernadete1004</t>
  </si>
  <si>
    <t>Cícero Silva</t>
  </si>
  <si>
    <t>cicerosilvadev</t>
  </si>
  <si>
    <t>cicerosilva.dev@gmail.com</t>
  </si>
  <si>
    <t>https://github.com/cicerosilvadev</t>
  </si>
  <si>
    <t>fonUFAL</t>
  </si>
  <si>
    <t>anohni</t>
  </si>
  <si>
    <t>pesquisa@ufal.br</t>
  </si>
  <si>
    <t>https://github.com/anohni</t>
  </si>
  <si>
    <t>Paulo Laercio</t>
  </si>
  <si>
    <t>plaerciojunior</t>
  </si>
  <si>
    <t>plaerciojunior@hotmail.com</t>
  </si>
  <si>
    <t>https://github.com/plaerciojunior</t>
  </si>
  <si>
    <t>Eraldo Almeida</t>
  </si>
  <si>
    <t>eraldoalmeida</t>
  </si>
  <si>
    <t>eraldo.salmeida@gmail.com</t>
  </si>
  <si>
    <t>https://github.com/eraldoalmeida</t>
  </si>
  <si>
    <t>Thalia Olliver</t>
  </si>
  <si>
    <t>ThaliaOliveiraa</t>
  </si>
  <si>
    <t>tos2@aluno.ifal.edu.br</t>
  </si>
  <si>
    <t>https://github.com/ThaliaOliveiraa</t>
  </si>
  <si>
    <t>Arieljos3</t>
  </si>
  <si>
    <t>https://github.com/Arieljos3</t>
  </si>
  <si>
    <t>Ftcamb</t>
  </si>
  <si>
    <t>FtcambAl</t>
  </si>
  <si>
    <t>roboticaftcal@gmail.com</t>
  </si>
  <si>
    <t>https://github.com/FtcambAl</t>
  </si>
  <si>
    <t>Artur Silva</t>
  </si>
  <si>
    <t>ArturSilv4</t>
  </si>
  <si>
    <t>artur.silv4@gmail.com</t>
  </si>
  <si>
    <t>https://github.com/ArturSilv4</t>
  </si>
  <si>
    <t>Gabriel Rosendo</t>
  </si>
  <si>
    <t>GabrielRosendoL</t>
  </si>
  <si>
    <t>gabrielrosendoleitesilva@gmail.com</t>
  </si>
  <si>
    <t>https://github.com/GabrielRosendoL</t>
  </si>
  <si>
    <t>Marina Medeiros</t>
  </si>
  <si>
    <t>marinamedeirosz</t>
  </si>
  <si>
    <t>marinapaffer@gmail.com</t>
  </si>
  <si>
    <t>https://github.com/marinamedeirosz</t>
  </si>
  <si>
    <t>João Chrystian</t>
  </si>
  <si>
    <t>chrysto1</t>
  </si>
  <si>
    <t>contato.joaochrystian@proton.me</t>
  </si>
  <si>
    <t>https://github.com/chrysto1</t>
  </si>
  <si>
    <t>Ludmila Barbosa</t>
  </si>
  <si>
    <t>ludmilabss</t>
  </si>
  <si>
    <t>ludinha2004@gmail.com</t>
  </si>
  <si>
    <t>https://github.com/ludmilabss</t>
  </si>
  <si>
    <t>Davi Franca</t>
  </si>
  <si>
    <t>davifrancabr</t>
  </si>
  <si>
    <t>davicavalcantefranca@gmail.com</t>
  </si>
  <si>
    <t>https://github.com/davifrancabr</t>
  </si>
  <si>
    <t>Pedro Henrique</t>
  </si>
  <si>
    <t>pedro-bezerra-dev</t>
  </si>
  <si>
    <t>pyter.dev@gmail.com</t>
  </si>
  <si>
    <t>https://github.com/pedro-bezerra-dev</t>
  </si>
  <si>
    <t>Davidson Aguiar</t>
  </si>
  <si>
    <t>davidsonaguiar</t>
  </si>
  <si>
    <t>davidson.05@outlook.com</t>
  </si>
  <si>
    <t>https://github.com/davidsonaguiar</t>
  </si>
  <si>
    <t>João Paulo de Albuquerque Santos</t>
  </si>
  <si>
    <t>JoaoPauloAlbuquerque</t>
  </si>
  <si>
    <t>joao.2019paulo.2020@gmail.com</t>
  </si>
  <si>
    <t>https://github.com/JoaoPauloAlbuquerque</t>
  </si>
  <si>
    <t>Ruan Adriano</t>
  </si>
  <si>
    <t>ruan-adriano</t>
  </si>
  <si>
    <t>prog.ruan@gmail.com</t>
  </si>
  <si>
    <t>https://github.com/ruan-adriano</t>
  </si>
  <si>
    <t>Fabiana de Albuquerque Silva</t>
  </si>
  <si>
    <t>FabianaAlbuquerque97</t>
  </si>
  <si>
    <t>fabiana.albuquerque.artes@gmail.com</t>
  </si>
  <si>
    <t>https://github.com/FabianaAlbuquerque97</t>
  </si>
  <si>
    <t>Ciro Silva</t>
  </si>
  <si>
    <t>ciro-silva</t>
  </si>
  <si>
    <t>cirosilva20@gmail.com</t>
  </si>
  <si>
    <t>https://github.com/ciro-silva</t>
  </si>
  <si>
    <t>Victor César</t>
  </si>
  <si>
    <t>VictorCesar-59</t>
  </si>
  <si>
    <t>victor.c.programer59@gmail.com</t>
  </si>
  <si>
    <t>https://github.com/VictorCesar-59</t>
  </si>
  <si>
    <t>Aryadne Coppini</t>
  </si>
  <si>
    <t>notmellorine</t>
  </si>
  <si>
    <t>arya.kusse@gmail.com</t>
  </si>
  <si>
    <t>https://github.com/notmellorine</t>
  </si>
  <si>
    <t>Pastor</t>
  </si>
  <si>
    <t>robson-pastor</t>
  </si>
  <si>
    <t>https://github.com/robson-pastor</t>
  </si>
  <si>
    <t>Fábio Lins</t>
  </si>
  <si>
    <t>fabiolinsc</t>
  </si>
  <si>
    <t>fabiojlc.eng@gmail.com</t>
  </si>
  <si>
    <t>https://github.com/fabiolinsc</t>
  </si>
  <si>
    <t>RafaDev95</t>
  </si>
  <si>
    <t>rafael-dev@hotmail.com</t>
  </si>
  <si>
    <t>https://github.com/RafaDev95</t>
  </si>
  <si>
    <t>André Luiz</t>
  </si>
  <si>
    <t>AndreLymma</t>
  </si>
  <si>
    <t>andreluizz3636@gmail.com</t>
  </si>
  <si>
    <t>https://github.com/AndreLymma</t>
  </si>
  <si>
    <t>Rafael Ricciardi</t>
  </si>
  <si>
    <t>ricciardi305</t>
  </si>
  <si>
    <t>ricciardi.rafael1997@gmail.com</t>
  </si>
  <si>
    <t>https://github.com/ricciardi305</t>
  </si>
  <si>
    <t>Jonatan Ferreira</t>
  </si>
  <si>
    <t>j0natanferreira</t>
  </si>
  <si>
    <t>jonatan91668954@gmail.com</t>
  </si>
  <si>
    <t>https://github.com/j0natanferreira</t>
  </si>
  <si>
    <t>Lucas Morais</t>
  </si>
  <si>
    <t>404six</t>
  </si>
  <si>
    <t>lucasmoraisc16@gmail.com</t>
  </si>
  <si>
    <t>https://github.com/404six</t>
  </si>
  <si>
    <t>Matheus Vinicius Paz Rodrigues</t>
  </si>
  <si>
    <t>MatheusVinicius-pazz</t>
  </si>
  <si>
    <t>contato2rodrigues@gmail.com</t>
  </si>
  <si>
    <t>https://github.com/MatheusVinicius-pazz</t>
  </si>
  <si>
    <t>Camila Freitas</t>
  </si>
  <si>
    <t>CamilaFB</t>
  </si>
  <si>
    <t>camilafb.developer@gmail.com</t>
  </si>
  <si>
    <t>https://github.com/CamilaFB</t>
  </si>
  <si>
    <t>Ewerton Douglas</t>
  </si>
  <si>
    <t>Fallen082</t>
  </si>
  <si>
    <t>fallen082@hotmail.com</t>
  </si>
  <si>
    <t>https://github.com/Fallen082</t>
  </si>
  <si>
    <t>Remy "Nero" Alisson</t>
  </si>
  <si>
    <t>nero-init</t>
  </si>
  <si>
    <t>remyalissonb@gmail.com</t>
  </si>
  <si>
    <t>https://github.com/nero-init</t>
  </si>
  <si>
    <t>Pedro Clark</t>
  </si>
  <si>
    <t>pedroclark</t>
  </si>
  <si>
    <t>logo@2x.png</t>
  </si>
  <si>
    <t>https://github.com/pedroclark</t>
  </si>
  <si>
    <t>Fernando Santos</t>
  </si>
  <si>
    <t>lfernandops1</t>
  </si>
  <si>
    <t>contatofernando2021@gmail.com</t>
  </si>
  <si>
    <t>https://github.com/lfernandops1</t>
  </si>
  <si>
    <t>Higor Vinícius</t>
  </si>
  <si>
    <t>higorlim4</t>
  </si>
  <si>
    <t>higgordev@gmail.com</t>
  </si>
  <si>
    <t>https://github.com/higorlim4</t>
  </si>
  <si>
    <t>Leonardo Vinicius Wanderley Jatobá da Silva</t>
  </si>
  <si>
    <t>leonardo-vinicius</t>
  </si>
  <si>
    <t>lvwjs@ic.ufal.br</t>
  </si>
  <si>
    <t>https://github.com/leonardo-vinicius</t>
  </si>
  <si>
    <t>Samuel Alves</t>
  </si>
  <si>
    <t>samalvesd</t>
  </si>
  <si>
    <t>samalves.dev@gmail.com</t>
  </si>
  <si>
    <t>https://github.com/samalvesd</t>
  </si>
  <si>
    <t>Marcos Tadeu Silva</t>
  </si>
  <si>
    <t>jbackenddev</t>
  </si>
  <si>
    <t>jbackenddev@gmail.com</t>
  </si>
  <si>
    <t>https://github.com/jbackenddev</t>
  </si>
  <si>
    <t>Dênisson De Lemos</t>
  </si>
  <si>
    <t>denissomartins21</t>
  </si>
  <si>
    <t>denissomartins@gmail.com</t>
  </si>
  <si>
    <t>https://github.com/denissomartins21</t>
  </si>
  <si>
    <t>Luan Galvão</t>
  </si>
  <si>
    <t>luangalvaoxD</t>
  </si>
  <si>
    <t>luanestudos98@gmail.com</t>
  </si>
  <si>
    <t>https://github.com/luangalvaoxD</t>
  </si>
  <si>
    <t>Alessandro Sarmento Cavalcanti</t>
  </si>
  <si>
    <t>alessandro-sarmento</t>
  </si>
  <si>
    <t>https://github.com/alessandro-sarmento</t>
  </si>
  <si>
    <t>Lucas Ribas</t>
  </si>
  <si>
    <t>lsribas</t>
  </si>
  <si>
    <t>luqsilva99@gmail.com</t>
  </si>
  <si>
    <t>https://github.com/lsribas</t>
  </si>
  <si>
    <t>Felipe Rangel</t>
  </si>
  <si>
    <t>rangelipe</t>
  </si>
  <si>
    <t>83742006+rangelipe@users.noreply.github.com</t>
  </si>
  <si>
    <t>https://github.com/rangelipe</t>
  </si>
  <si>
    <t>Marcos Henrique</t>
  </si>
  <si>
    <t>marcoshenriquefc</t>
  </si>
  <si>
    <t>marcosh2267@gmail.com</t>
  </si>
  <si>
    <t>https://github.com/marcoshenriquefc</t>
  </si>
  <si>
    <t>Vandilson Lima</t>
  </si>
  <si>
    <t>VandilsonLimaDev</t>
  </si>
  <si>
    <t>vandilson.lima.dev@gmail.com</t>
  </si>
  <si>
    <t>https://github.com/VandilsonLimaDev</t>
  </si>
  <si>
    <t>Kauai Amorim</t>
  </si>
  <si>
    <t>kauaigouveia</t>
  </si>
  <si>
    <t>kauaigouveia@gmail.com</t>
  </si>
  <si>
    <t>https://github.com/kauaigouveia</t>
  </si>
  <si>
    <t>Wesley "Thor" Honorato</t>
  </si>
  <si>
    <t>Thor-Honorato</t>
  </si>
  <si>
    <t>84485230+thor-honorato@users.noreply.github.com</t>
  </si>
  <si>
    <t>https://github.com/Thor-Honorato</t>
  </si>
  <si>
    <t>Evaldo Braz</t>
  </si>
  <si>
    <t>evaldobraz</t>
  </si>
  <si>
    <t>evaldo.ormindo@outlook.com</t>
  </si>
  <si>
    <t>https://github.com/evaldobraz</t>
  </si>
  <si>
    <t>Leite.</t>
  </si>
  <si>
    <t>lxitx</t>
  </si>
  <si>
    <t>wildimyla.leite@hotmail.com</t>
  </si>
  <si>
    <t>https://github.com/lxitx</t>
  </si>
  <si>
    <t>Daniel Cesar</t>
  </si>
  <si>
    <t>daniel-cesarcs</t>
  </si>
  <si>
    <t>https://github.com/daniel-cesarcs</t>
  </si>
  <si>
    <t>marcus-alb</t>
  </si>
  <si>
    <t>marcus.oliveira@ctec.ufal.br</t>
  </si>
  <si>
    <t>https://github.com/marcus-alb</t>
  </si>
  <si>
    <t>Renilson Fernandes Tavares De Freitas</t>
  </si>
  <si>
    <t>RenilsonFTF</t>
  </si>
  <si>
    <t>renilsonftf@gmail.com</t>
  </si>
  <si>
    <t>https://github.com/RenilsonFTF</t>
  </si>
  <si>
    <t>Kyvia Fernanda Tenório da Silva</t>
  </si>
  <si>
    <t>KyviaTFSilva</t>
  </si>
  <si>
    <t>85319150+kyviatfsilva@users.noreply.github.com</t>
  </si>
  <si>
    <t>https://github.com/KyviaTFSilva</t>
  </si>
  <si>
    <t>João Vinícius</t>
  </si>
  <si>
    <t>johnnymendes570</t>
  </si>
  <si>
    <t>johnnymendes69@gmail.com</t>
  </si>
  <si>
    <t>https://github.com/johnnymendes570</t>
  </si>
  <si>
    <t>Mayco Maximino</t>
  </si>
  <si>
    <t>m4ximino</t>
  </si>
  <si>
    <t>mmaa@ic.ufal.br</t>
  </si>
  <si>
    <t>https://github.com/m4ximino</t>
  </si>
  <si>
    <t>Leonardo Lima</t>
  </si>
  <si>
    <t>leonardorz5</t>
  </si>
  <si>
    <t>leonardo.limal15@hotmail.com</t>
  </si>
  <si>
    <t>https://github.com/leonardorz5</t>
  </si>
  <si>
    <t>MAYCON D S MENDES</t>
  </si>
  <si>
    <t>maycmesquia</t>
  </si>
  <si>
    <t>maycmesquita@gmail.com</t>
  </si>
  <si>
    <t>https://github.com/maycmesquia</t>
  </si>
  <si>
    <t>Adelvane Ferreira</t>
  </si>
  <si>
    <t>AdelvaneFerreira</t>
  </si>
  <si>
    <t>adelvanefernandesfs@gmail.com</t>
  </si>
  <si>
    <t>https://github.com/AdelvaneFerreira</t>
  </si>
  <si>
    <t>EDMILSON RODRIGUES DA ROCHA JUNIOR</t>
  </si>
  <si>
    <t>Juniorrod2</t>
  </si>
  <si>
    <t>edmilsonrrj@gmail.com</t>
  </si>
  <si>
    <t>https://github.com/Juniorrod2</t>
  </si>
  <si>
    <t>Gabriel Lacerda</t>
  </si>
  <si>
    <t>GabrielLacerda07</t>
  </si>
  <si>
    <t>gabriellacerdacosta07@gmail.com</t>
  </si>
  <si>
    <t>https://github.com/GabrielLacerda07</t>
  </si>
  <si>
    <t>Gabriel Alves</t>
  </si>
  <si>
    <t>Gabriel0411</t>
  </si>
  <si>
    <t>gnalves0@gmail.com</t>
  </si>
  <si>
    <t>https://github.com/Gabriel0411</t>
  </si>
  <si>
    <t>Lucas R.</t>
  </si>
  <si>
    <t>Pacmcz</t>
  </si>
  <si>
    <t>dev.pac.mcz@gmail.com</t>
  </si>
  <si>
    <t>https://github.com/Pacmcz</t>
  </si>
  <si>
    <t>Arthur Brito</t>
  </si>
  <si>
    <t>Arthur-Rib</t>
  </si>
  <si>
    <t>arthurbrito2003@gmail.com</t>
  </si>
  <si>
    <t>https://github.com/Arthur-Rib</t>
  </si>
  <si>
    <t>Caroline Tavares Alcântara</t>
  </si>
  <si>
    <t>caroltalcantara</t>
  </si>
  <si>
    <t>carolalcantara367@gmail.com</t>
  </si>
  <si>
    <t>https://github.com/caroltalcantara</t>
  </si>
  <si>
    <t>Anthony Bruno</t>
  </si>
  <si>
    <t>tonypadawan</t>
  </si>
  <si>
    <t>anthonybruno534@gmail.com</t>
  </si>
  <si>
    <t>https://github.com/tonypadawan</t>
  </si>
  <si>
    <t>João Victor Araujo</t>
  </si>
  <si>
    <t>jVictorSA</t>
  </si>
  <si>
    <t>jvsa@ic.ufal.br</t>
  </si>
  <si>
    <t>https://github.com/jVictorSA</t>
  </si>
  <si>
    <t>JonathanYuri</t>
  </si>
  <si>
    <t>jonathanyuri2323@gmail.com</t>
  </si>
  <si>
    <t>https://github.com/JonathanYuri</t>
  </si>
  <si>
    <t>EthaN64</t>
  </si>
  <si>
    <t>ethamorim</t>
  </si>
  <si>
    <t>ethamorim@gmail.com</t>
  </si>
  <si>
    <t>https://github.com/ethamorim</t>
  </si>
  <si>
    <t>Inbox Agência Digital</t>
  </si>
  <si>
    <t>InboxAgenciaDigital</t>
  </si>
  <si>
    <t>agenciadigitalinbox@gmail.com</t>
  </si>
  <si>
    <t>https://github.com/InboxAgenciaDigital</t>
  </si>
  <si>
    <t>Paulo Farias</t>
  </si>
  <si>
    <t>paulohsf99</t>
  </si>
  <si>
    <t>87473389+paulohsf99@users.noreply.github.com</t>
  </si>
  <si>
    <t>https://github.com/paulohsf99</t>
  </si>
  <si>
    <t>Thauanny97</t>
  </si>
  <si>
    <t>https://github.com/Thauanny97</t>
  </si>
  <si>
    <t>Lucas Vinicius</t>
  </si>
  <si>
    <t>Lucasmcz</t>
  </si>
  <si>
    <t>lukemczdev@gmail.com</t>
  </si>
  <si>
    <t>https://github.com/Lucasmcz</t>
  </si>
  <si>
    <t>Isaque Lemos</t>
  </si>
  <si>
    <t>IsaqueLemos</t>
  </si>
  <si>
    <t>isaquelemos_bds@hotmail.com</t>
  </si>
  <si>
    <t>https://github.com/IsaqueLemos</t>
  </si>
  <si>
    <t>Tyciano Junior</t>
  </si>
  <si>
    <t>tycianojr</t>
  </si>
  <si>
    <t>dev.tyciano@gmail.com</t>
  </si>
  <si>
    <t>https://github.com/tycianojr</t>
  </si>
  <si>
    <t>Kanye West</t>
  </si>
  <si>
    <t>KanyeWestkkkkj</t>
  </si>
  <si>
    <t>https://github.com/KanyeWestkkkkj</t>
  </si>
  <si>
    <t>Agnaldo Torres</t>
  </si>
  <si>
    <t>agnaldotorres</t>
  </si>
  <si>
    <t>88910713+agnaldotorres@users.noreply.github.com</t>
  </si>
  <si>
    <t>https://github.com/agnaldotorres</t>
  </si>
  <si>
    <t>Joice Barbosa</t>
  </si>
  <si>
    <t>joicebarbosa</t>
  </si>
  <si>
    <t>joicevbarbosa@gmail.com</t>
  </si>
  <si>
    <t>https://github.com/joicebarbosa</t>
  </si>
  <si>
    <t>Ghost</t>
  </si>
  <si>
    <t>ghostscr</t>
  </si>
  <si>
    <t>89094450+ghostscr@users.noreply.github.com</t>
  </si>
  <si>
    <t>https://github.com/ghostscr</t>
  </si>
  <si>
    <t>Elthon Aleluia</t>
  </si>
  <si>
    <t>elthonaleluia</t>
  </si>
  <si>
    <t>elthon.aleluia@gmail.com</t>
  </si>
  <si>
    <t>https://github.com/elthonaleluia</t>
  </si>
  <si>
    <t>Cleyton Gusmão</t>
  </si>
  <si>
    <t>JCGusmao</t>
  </si>
  <si>
    <t>cleytongusmao18@gmail.com</t>
  </si>
  <si>
    <t>https://github.com/JCGusmao</t>
  </si>
  <si>
    <t>thascript</t>
  </si>
  <si>
    <t>alt.thalia@hotmail.com</t>
  </si>
  <si>
    <t>https://github.com/thascript</t>
  </si>
  <si>
    <t>Murilo R.B Silva</t>
  </si>
  <si>
    <t>MuriloRyan</t>
  </si>
  <si>
    <t>murilryanbarbosa@gmail.com</t>
  </si>
  <si>
    <t>https://github.com/MuriloRyan</t>
  </si>
  <si>
    <t>Filipe T. de Carvalho</t>
  </si>
  <si>
    <t>CarvalhoFilipe</t>
  </si>
  <si>
    <t>si.carvalhofilipe@gmail.com</t>
  </si>
  <si>
    <t>https://github.com/CarvalhoFilipe</t>
  </si>
  <si>
    <t>Lucas Vieira</t>
  </si>
  <si>
    <t>srOtimismo</t>
  </si>
  <si>
    <t>lucasdasilvavieira@live.com</t>
  </si>
  <si>
    <t>https://github.com/srOtimismo</t>
  </si>
  <si>
    <t>Guilherme Oliveira</t>
  </si>
  <si>
    <t>GuilhermeOliveira95</t>
  </si>
  <si>
    <t>gui.desenvolv@gmail.com</t>
  </si>
  <si>
    <t>https://github.com/GuilhermeOliveira95</t>
  </si>
  <si>
    <t>Adriano Costa</t>
  </si>
  <si>
    <t>adfcosta</t>
  </si>
  <si>
    <t>adrianofacosta@gmail.com</t>
  </si>
  <si>
    <t>https://github.com/adfcosta</t>
  </si>
  <si>
    <t>Alexius Strauss</t>
  </si>
  <si>
    <t>alexius-schoolofnet</t>
  </si>
  <si>
    <t>alexius@schoolfnet.com.br</t>
  </si>
  <si>
    <t>https://github.com/alexius-schoolofnet</t>
  </si>
  <si>
    <t>Lucas Henrique da Silva Araujo</t>
  </si>
  <si>
    <t>lucas-henrique26</t>
  </si>
  <si>
    <t>lucashenriquebranco1@hotmail.com</t>
  </si>
  <si>
    <t>https://github.com/lucas-henrique26</t>
  </si>
  <si>
    <t>Anderson Silva</t>
  </si>
  <si>
    <t>anderson-silvaa</t>
  </si>
  <si>
    <t>anderson.silvas@hotmail.com</t>
  </si>
  <si>
    <t>https://github.com/anderson-silvaa</t>
  </si>
  <si>
    <t>João Vitor André</t>
  </si>
  <si>
    <t>JvitorAndreF</t>
  </si>
  <si>
    <t>90801229+jvitorandref@users.noreply.github.com</t>
  </si>
  <si>
    <t>https://github.com/JvitorAndreF</t>
  </si>
  <si>
    <t>Adelino Martins</t>
  </si>
  <si>
    <t>adelino-dev</t>
  </si>
  <si>
    <t>adelino.developer@gmail.com</t>
  </si>
  <si>
    <t>https://github.com/adelino-dev</t>
  </si>
  <si>
    <t>Athus Henrique Marinho Vasconcelos</t>
  </si>
  <si>
    <t>athush</t>
  </si>
  <si>
    <t>athus.iasd@hotmail.com</t>
  </si>
  <si>
    <t>https://github.com/athush</t>
  </si>
  <si>
    <t>Hebert Campos</t>
  </si>
  <si>
    <t>HebertCampos</t>
  </si>
  <si>
    <t>hebertcdev@gmail.com</t>
  </si>
  <si>
    <t>https://github.com/HebertCampos</t>
  </si>
  <si>
    <t>&lt;Mychel/&gt;</t>
  </si>
  <si>
    <t>My-chel</t>
  </si>
  <si>
    <t>michellima2017@gmail.com</t>
  </si>
  <si>
    <t>https://github.com/My-chel</t>
  </si>
  <si>
    <t>João Victor Palmeira</t>
  </si>
  <si>
    <t>jvpalmeira</t>
  </si>
  <si>
    <t>jvictorpalmeira@gmail.com</t>
  </si>
  <si>
    <t>https://github.com/jvpalmeira</t>
  </si>
  <si>
    <t>Jônatas Duarte</t>
  </si>
  <si>
    <t>JonatasDVL</t>
  </si>
  <si>
    <t>jonatasdvl@hotmail.com</t>
  </si>
  <si>
    <t>https://github.com/JonatasDVL</t>
  </si>
  <si>
    <t>Bruno Sergio</t>
  </si>
  <si>
    <t>bruunosergio</t>
  </si>
  <si>
    <t>brunosergio.vascao@gmail.com</t>
  </si>
  <si>
    <t>https://github.com/bruunosergio</t>
  </si>
  <si>
    <t>jpbs-developer</t>
  </si>
  <si>
    <t>jpbs1@aluno.ifal.edu.br</t>
  </si>
  <si>
    <t>https://github.com/jpbs-developer</t>
  </si>
  <si>
    <t>Darlan Sá</t>
  </si>
  <si>
    <t>darlansa</t>
  </si>
  <si>
    <t>darlansaa@gmail.com</t>
  </si>
  <si>
    <t>https://github.com/darlansa</t>
  </si>
  <si>
    <t>Kayo Galvão</t>
  </si>
  <si>
    <t>kayogcavalcante</t>
  </si>
  <si>
    <t>kayo.cavalcante@live.com</t>
  </si>
  <si>
    <t>https://github.com/kayogcavalcante</t>
  </si>
  <si>
    <t>Ernold Francisco da Silva</t>
  </si>
  <si>
    <t>DevErnold</t>
  </si>
  <si>
    <t>devernold2@gmail.com</t>
  </si>
  <si>
    <t>https://github.com/DevErnold</t>
  </si>
  <si>
    <t>Marcos da Silva Júnior</t>
  </si>
  <si>
    <t>MarcosMinervino</t>
  </si>
  <si>
    <t>mcz.msj@gmail.com</t>
  </si>
  <si>
    <t>https://github.com/MarcosMinervino</t>
  </si>
  <si>
    <t>Sarah Domingos</t>
  </si>
  <si>
    <t>sarahdomingos</t>
  </si>
  <si>
    <t>taylor@laravel.com</t>
  </si>
  <si>
    <t>https://github.com/sarahdomingos</t>
  </si>
  <si>
    <t>Elisandro Peixoto</t>
  </si>
  <si>
    <t>ElisandroPeixoto</t>
  </si>
  <si>
    <t>elisandropeixoto21@gmail.com</t>
  </si>
  <si>
    <t>https://github.com/ElisandroPeixoto</t>
  </si>
  <si>
    <t>Wemilly Maria</t>
  </si>
  <si>
    <t>wemillymaria</t>
  </si>
  <si>
    <t>wemillymaria40@gmail.com</t>
  </si>
  <si>
    <t>https://github.com/wemillymaria</t>
  </si>
  <si>
    <t>Leandro Wanderley</t>
  </si>
  <si>
    <t>leandrowanderley</t>
  </si>
  <si>
    <t>devleandromcz@gmail.com</t>
  </si>
  <si>
    <t>https://github.com/leandrowanderley</t>
  </si>
  <si>
    <t>Allisson Araujo</t>
  </si>
  <si>
    <t>allissonaraujo</t>
  </si>
  <si>
    <t>allissonads@outlook.com</t>
  </si>
  <si>
    <t>https://github.com/allissonaraujo</t>
  </si>
  <si>
    <t>vinicius silva</t>
  </si>
  <si>
    <t>viniciusex</t>
  </si>
  <si>
    <t>viniciussolitario9@gmail.com</t>
  </si>
  <si>
    <t>https://github.com/viniciusex</t>
  </si>
  <si>
    <t>Agson</t>
  </si>
  <si>
    <t>AgsonPereira</t>
  </si>
  <si>
    <t>agson.pereira.14@gmail.com</t>
  </si>
  <si>
    <t>https://github.com/AgsonPereira</t>
  </si>
  <si>
    <t>João Paulo Araújo Ferreira</t>
  </si>
  <si>
    <t>joaoPauloAr</t>
  </si>
  <si>
    <t>contato@beautysalon.com</t>
  </si>
  <si>
    <t>https://github.com/joaoPauloAr</t>
  </si>
  <si>
    <t>Eirene Fireman</t>
  </si>
  <si>
    <t>eirenefc</t>
  </si>
  <si>
    <t>94134573+eirenefc@users.noreply.github.com</t>
  </si>
  <si>
    <t>https://github.com/eirenefc</t>
  </si>
  <si>
    <t>Sergio Tenorio de Lima</t>
  </si>
  <si>
    <t>sergioteno</t>
  </si>
  <si>
    <t>https://github.com/sergioteno</t>
  </si>
  <si>
    <t>Maria Luiza</t>
  </si>
  <si>
    <t>malus09</t>
  </si>
  <si>
    <t>mlsl5@aluno.ifal.edu.br</t>
  </si>
  <si>
    <t>https://github.com/malus09</t>
  </si>
  <si>
    <t>Matheus Henrique</t>
  </si>
  <si>
    <t>Teteux</t>
  </si>
  <si>
    <t>matheushsobral@gmail.com</t>
  </si>
  <si>
    <t>https://github.com/Teteux</t>
  </si>
  <si>
    <t>Dannilo Raphael</t>
  </si>
  <si>
    <t>danniloraphael</t>
  </si>
  <si>
    <t>dannilo_raphael@outlook.com</t>
  </si>
  <si>
    <t>https://github.com/danniloraphael</t>
  </si>
  <si>
    <t>Ewerton Barboza</t>
  </si>
  <si>
    <t>EwertonBarboza</t>
  </si>
  <si>
    <t>barbozaewerton1@gmail.com</t>
  </si>
  <si>
    <t>https://github.com/EwertonBarboza</t>
  </si>
  <si>
    <t>Django Santos</t>
  </si>
  <si>
    <t>syngger</t>
  </si>
  <si>
    <t>95089733+syngger@users.noreply.github.com</t>
  </si>
  <si>
    <t>https://github.com/syngger</t>
  </si>
  <si>
    <t>Marcio Felix</t>
  </si>
  <si>
    <t>Marcio4589</t>
  </si>
  <si>
    <t>https://github.com/Marcio4589</t>
  </si>
  <si>
    <t>João Gabriel S. Dantas</t>
  </si>
  <si>
    <t>gabrielDantas10</t>
  </si>
  <si>
    <t>gabrielsd.10000@gmail.com</t>
  </si>
  <si>
    <t>https://github.com/gabrielDantas10</t>
  </si>
  <si>
    <t>Chris Nascimento</t>
  </si>
  <si>
    <t>ChrisNascimento</t>
  </si>
  <si>
    <t>96139592+chrisnascimento@users.noreply.github.com</t>
  </si>
  <si>
    <t>https://github.com/ChrisNascimento</t>
  </si>
  <si>
    <t>Janyel Lima</t>
  </si>
  <si>
    <t>janyel-lima</t>
  </si>
  <si>
    <t>janyel.lima2809@outlook.com</t>
  </si>
  <si>
    <t>https://github.com/janyel-lima</t>
  </si>
  <si>
    <t>Anderson Vieira</t>
  </si>
  <si>
    <t>AndersonVieira95</t>
  </si>
  <si>
    <t>andersonvieira.dev@gmail.com</t>
  </si>
  <si>
    <t>https://github.com/AndersonVieira95</t>
  </si>
  <si>
    <t>Paulo Davi de Souza Rodrigues</t>
  </si>
  <si>
    <t>PauloDavisr1</t>
  </si>
  <si>
    <t>paulodavirodrigues@hotmail.com</t>
  </si>
  <si>
    <t>https://github.com/PauloDavisr1</t>
  </si>
  <si>
    <t>Valdson Mota</t>
  </si>
  <si>
    <t>valdsonmota</t>
  </si>
  <si>
    <t>96583503+valdsonmota@users.noreply.github.com</t>
  </si>
  <si>
    <t>https://github.com/valdsonmota</t>
  </si>
  <si>
    <t>J. Augusto Junior</t>
  </si>
  <si>
    <t>Joniurz</t>
  </si>
  <si>
    <t>juniorjoseaugusto20@gmail.com</t>
  </si>
  <si>
    <t>https://github.com/Joniurz</t>
  </si>
  <si>
    <t>Yann Costa e Silva</t>
  </si>
  <si>
    <t>ynncstslv</t>
  </si>
  <si>
    <t>ynncstslv@gmail.com</t>
  </si>
  <si>
    <t>https://github.com/ynncstslv</t>
  </si>
  <si>
    <t>Pedro-Lucas-dos-Santos</t>
  </si>
  <si>
    <t>lukkas.78@outlook.com</t>
  </si>
  <si>
    <t>https://github.com/Pedro-Lucas-dos-Santos</t>
  </si>
  <si>
    <t>Vitor Kato</t>
  </si>
  <si>
    <t>Vkatoo</t>
  </si>
  <si>
    <t>vitorkato1973@gmail.com</t>
  </si>
  <si>
    <t>https://github.com/Vkatoo</t>
  </si>
  <si>
    <t>Albert Monteiro</t>
  </si>
  <si>
    <t>MonteiroAlbert</t>
  </si>
  <si>
    <t>dev.albertmonteiro@gmail.com</t>
  </si>
  <si>
    <t>https://github.com/MonteiroAlbert</t>
  </si>
  <si>
    <t>Murilo Luis Silva</t>
  </si>
  <si>
    <t>MurilloMTB</t>
  </si>
  <si>
    <t>muriloluis1@hotmail.com</t>
  </si>
  <si>
    <t>https://github.com/MurilloMTB</t>
  </si>
  <si>
    <t>Adonis Moreira</t>
  </si>
  <si>
    <t>AdonisMoreira</t>
  </si>
  <si>
    <t>adonis.moreira82@gmail.com</t>
  </si>
  <si>
    <t>https://github.com/AdonisMoreira</t>
  </si>
  <si>
    <t>Jackson Barbosa</t>
  </si>
  <si>
    <t>JBSilv4</t>
  </si>
  <si>
    <t>jbsilva1337@gmail.com</t>
  </si>
  <si>
    <t>https://github.com/JBSilv4</t>
  </si>
  <si>
    <t>Alan Kelvin</t>
  </si>
  <si>
    <t>alankelvin-dev</t>
  </si>
  <si>
    <t>alanlima201850@gmail.com</t>
  </si>
  <si>
    <t>https://github.com/alankelvin-dev</t>
  </si>
  <si>
    <t>Rayanne Hortêncio</t>
  </si>
  <si>
    <t>rayannehortencio</t>
  </si>
  <si>
    <t>97911071+rayannehortencio@users.noreply.github.com</t>
  </si>
  <si>
    <t>https://github.com/rayannehortencio</t>
  </si>
  <si>
    <t>Mateus José</t>
  </si>
  <si>
    <t>MateusGonzag</t>
  </si>
  <si>
    <t>mateusgonzagdev@gmail.com</t>
  </si>
  <si>
    <t>https://github.com/MateusGonzag</t>
  </si>
  <si>
    <t>Úlpio Netto</t>
  </si>
  <si>
    <t>Ulpio</t>
  </si>
  <si>
    <t>ulpionetto0@gmail.com</t>
  </si>
  <si>
    <t>https://github.com/Ulpio</t>
  </si>
  <si>
    <t>Matheus Tenório</t>
  </si>
  <si>
    <t>im-voracity</t>
  </si>
  <si>
    <t>matheusct16@gmail.com</t>
  </si>
  <si>
    <t>https://github.com/im-voracity</t>
  </si>
  <si>
    <t>Felipe Lorenzzof</t>
  </si>
  <si>
    <t>Lorenzzof</t>
  </si>
  <si>
    <t>felipe.lourenco.mont25@gmail.com</t>
  </si>
  <si>
    <t>https://github.com/Lorenzzof</t>
  </si>
  <si>
    <t>Diego barbosa da silva</t>
  </si>
  <si>
    <t>diegop42</t>
  </si>
  <si>
    <t>barbosadiego210@gmail.com</t>
  </si>
  <si>
    <t>https://github.com/diegop42</t>
  </si>
  <si>
    <t>pedrohenriquee8</t>
  </si>
  <si>
    <t>phbb1@aluno.ifal.edu.br</t>
  </si>
  <si>
    <t>https://github.com/pedrohenriquee8</t>
  </si>
  <si>
    <t>Jamerson Rodrigo</t>
  </si>
  <si>
    <t>JamersonRodrigo</t>
  </si>
  <si>
    <t>jamersonrodrigo111@gmail.com</t>
  </si>
  <si>
    <t>https://github.com/JamersonRodrigo</t>
  </si>
  <si>
    <t>Luan Fellipe</t>
  </si>
  <si>
    <t>calopsitapreta</t>
  </si>
  <si>
    <t>https://github.com/calopsitapreta</t>
  </si>
  <si>
    <t>Adyson Vieira</t>
  </si>
  <si>
    <t>AdysonVieira</t>
  </si>
  <si>
    <t>contato.adyson@gmail.com</t>
  </si>
  <si>
    <t>https://github.com/AdysonVieira</t>
  </si>
  <si>
    <t>Deivison Delmiro</t>
  </si>
  <si>
    <t>deivisondelmiro</t>
  </si>
  <si>
    <t>deivisondelmiro@gmail.com</t>
  </si>
  <si>
    <t>https://github.com/deivisondelmiro</t>
  </si>
  <si>
    <t>Robert Fragoso</t>
  </si>
  <si>
    <t>Robertfragoso</t>
  </si>
  <si>
    <t>contatorobertfragoso@outlook.com</t>
  </si>
  <si>
    <t>https://github.com/Robertfragoso</t>
  </si>
  <si>
    <t>Marcelo Medeiros</t>
  </si>
  <si>
    <t>marcelomedeirosjrdev</t>
  </si>
  <si>
    <t>marcelomedeiiros_@hotmail.com</t>
  </si>
  <si>
    <t>https://github.com/marcelomedeirosjrdev</t>
  </si>
  <si>
    <t>Vinícius Cerqueira</t>
  </si>
  <si>
    <t>ViniCrK</t>
  </si>
  <si>
    <t>vinicrk@outlook.com</t>
  </si>
  <si>
    <t>https://github.com/ViniCrK</t>
  </si>
  <si>
    <t>inaldo filho</t>
  </si>
  <si>
    <t>inaldofilho</t>
  </si>
  <si>
    <t>novoinaldo18@gmail.com</t>
  </si>
  <si>
    <t>https://github.com/inaldofilho</t>
  </si>
  <si>
    <t>Felipe Santos</t>
  </si>
  <si>
    <t>Felipe-42</t>
  </si>
  <si>
    <t>fs98036@gmail.com</t>
  </si>
  <si>
    <t>https://github.com/Felipe-42</t>
  </si>
  <si>
    <t>Kelvison Marcos</t>
  </si>
  <si>
    <t>kelvimarcos</t>
  </si>
  <si>
    <t>kelvison.marcos10@gmail.com</t>
  </si>
  <si>
    <t>https://github.com/kelvimarcos</t>
  </si>
  <si>
    <t>Vinicius Alves</t>
  </si>
  <si>
    <t>TzuChaeDahy</t>
  </si>
  <si>
    <t>tzuchaedahy@gmail.com</t>
  </si>
  <si>
    <t>https://github.com/TzuChaeDahy</t>
  </si>
  <si>
    <t>Gabriel Regueira</t>
  </si>
  <si>
    <t>GabrielRegueira</t>
  </si>
  <si>
    <t>gabrielbeltraoregueira@gmail.com</t>
  </si>
  <si>
    <t>https://github.com/GabrielRegueira</t>
  </si>
  <si>
    <t>Alan Souza</t>
  </si>
  <si>
    <t>alansouzareal</t>
  </si>
  <si>
    <t>alan.souza13722@gmail.com</t>
  </si>
  <si>
    <t>https://github.com/alansouzareal</t>
  </si>
  <si>
    <t>Laura Costa Rocha</t>
  </si>
  <si>
    <t>delaureanlaura</t>
  </si>
  <si>
    <t>delaureanlaura@hotmail.com</t>
  </si>
  <si>
    <t>https://github.com/delaureanlaura</t>
  </si>
  <si>
    <t>Cícero Lessa</t>
  </si>
  <si>
    <t>cicerolessa</t>
  </si>
  <si>
    <t>cicerolessa@gmail.com</t>
  </si>
  <si>
    <t>https://github.com/cicerolessa</t>
  </si>
  <si>
    <t>ITALO ARAUJO VITAL DE CERQUEIRA</t>
  </si>
  <si>
    <t>ItaloAraujodev</t>
  </si>
  <si>
    <t>italoarauju2019@gmail.com</t>
  </si>
  <si>
    <t>https://github.com/ItaloAraujodev</t>
  </si>
  <si>
    <t>Guilherme</t>
  </si>
  <si>
    <t>guicosta194</t>
  </si>
  <si>
    <t>guicosta194@gmail.com</t>
  </si>
  <si>
    <t>https://github.com/guicosta194</t>
  </si>
  <si>
    <t>Karoline Azevedo</t>
  </si>
  <si>
    <t>karolazvdo</t>
  </si>
  <si>
    <t>karolineakaf@gmail.com</t>
  </si>
  <si>
    <t>https://github.com/karolazvdo</t>
  </si>
  <si>
    <t>FELIPE CORREIA</t>
  </si>
  <si>
    <t>CorreiaFelipe</t>
  </si>
  <si>
    <t>correiafelipe21@gmail.com</t>
  </si>
  <si>
    <t>https://github.com/CorreiaFelipe</t>
  </si>
  <si>
    <t>Fernando Christopher</t>
  </si>
  <si>
    <t>christopherfc</t>
  </si>
  <si>
    <t>101649150+christopherfc@users.noreply.github.com</t>
  </si>
  <si>
    <t>https://github.com/christopherfc</t>
  </si>
  <si>
    <t>Cleberson Bernardo</t>
  </si>
  <si>
    <t>Cleber378</t>
  </si>
  <si>
    <t>clebsonbernardo2014@gmail.com</t>
  </si>
  <si>
    <t>https://github.com/Cleber378</t>
  </si>
  <si>
    <t>Jgs</t>
  </si>
  <si>
    <t>j6eronimo</t>
  </si>
  <si>
    <t>101856519+j6eronimo@users.noreply.github.com</t>
  </si>
  <si>
    <t>https://github.com/j6eronimo</t>
  </si>
  <si>
    <t>Ana Castro</t>
  </si>
  <si>
    <t>anacastrocc</t>
  </si>
  <si>
    <t>101880299+anacastrocc@users.noreply.github.com</t>
  </si>
  <si>
    <t>https://github.com/anacastrocc</t>
  </si>
  <si>
    <t>Samuel Falcão</t>
  </si>
  <si>
    <t>samuelfalccao</t>
  </si>
  <si>
    <t>samfalcao90@gmail.com</t>
  </si>
  <si>
    <t>https://github.com/samuelfalccao</t>
  </si>
  <si>
    <t>Leonardo Viana</t>
  </si>
  <si>
    <t>Leonardo-Viana</t>
  </si>
  <si>
    <t>lviana@ic.ufal.br</t>
  </si>
  <si>
    <t>https://github.com/Leonardo-Viana</t>
  </si>
  <si>
    <t>Celso Filho</t>
  </si>
  <si>
    <t>Oslecjr</t>
  </si>
  <si>
    <t>celsofilhomcz@gmail.com</t>
  </si>
  <si>
    <t>https://github.com/Oslecjr</t>
  </si>
  <si>
    <t>oldarthur</t>
  </si>
  <si>
    <t>arthur3429</t>
  </si>
  <si>
    <t>arthur3429@gmail.com</t>
  </si>
  <si>
    <t>https://github.com/arthur3429</t>
  </si>
  <si>
    <t>Pedro Fernandes</t>
  </si>
  <si>
    <t>pedrofernandesdev</t>
  </si>
  <si>
    <t>pedro.fernnandessz@gmail.com</t>
  </si>
  <si>
    <t>https://github.com/pedrofernandesdev</t>
  </si>
  <si>
    <t>Sanderson Vieira</t>
  </si>
  <si>
    <t>SandersonEV</t>
  </si>
  <si>
    <t>sanderson.esteves@sga.pucminas.br</t>
  </si>
  <si>
    <t>https://github.com/SandersonEV</t>
  </si>
  <si>
    <t>Rodrigo Cabral</t>
  </si>
  <si>
    <t>R0driGOOD</t>
  </si>
  <si>
    <t>rodrigo_cabral_2001@hotmail.com</t>
  </si>
  <si>
    <t>https://github.com/R0driGOOD</t>
  </si>
  <si>
    <t>Fabrício Maxwell</t>
  </si>
  <si>
    <t>FabricioMaxwell</t>
  </si>
  <si>
    <t>102274424+fabriciomaxwell@users.noreply.github.com</t>
  </si>
  <si>
    <t>https://github.com/FabricioMaxwell</t>
  </si>
  <si>
    <t>Iasmin Borba</t>
  </si>
  <si>
    <t>IasminBorba</t>
  </si>
  <si>
    <t>icb2@ic.ufal.br</t>
  </si>
  <si>
    <t>https://github.com/IasminBorba</t>
  </si>
  <si>
    <t>Lindemberg Oliveira de Almeida</t>
  </si>
  <si>
    <t>lindemberg-oliveira-de-almeida</t>
  </si>
  <si>
    <t>102608190+lindemberg-oliveira-de-almeida@users.noreply.github.com</t>
  </si>
  <si>
    <t>https://github.com/lindemberg-oliveira-de-almeida</t>
  </si>
  <si>
    <t>Iohana Ferreira Soares</t>
  </si>
  <si>
    <t>Hirai404</t>
  </si>
  <si>
    <t>102641614+hirai404@users.noreply.github.com</t>
  </si>
  <si>
    <t>https://github.com/Hirai404</t>
  </si>
  <si>
    <t>André Massafera</t>
  </si>
  <si>
    <t>AndreMassafera</t>
  </si>
  <si>
    <t>andremassafera.ti@gmail.com</t>
  </si>
  <si>
    <t>https://github.com/AndreMassafera</t>
  </si>
  <si>
    <t>Mario Henrique</t>
  </si>
  <si>
    <t>marioshenrique</t>
  </si>
  <si>
    <t>juvenciomariohenrique@gmail.com</t>
  </si>
  <si>
    <t>https://github.com/marioshenrique</t>
  </si>
  <si>
    <t>Cayo Henrique</t>
  </si>
  <si>
    <t>CayoHenrique250</t>
  </si>
  <si>
    <t>cayoh250@gmail.com</t>
  </si>
  <si>
    <t>https://github.com/CayoHenrique250</t>
  </si>
  <si>
    <t>Anderson Cabral</t>
  </si>
  <si>
    <t>andinothecreator</t>
  </si>
  <si>
    <t>acsj3@aluno.ifal.edu.br</t>
  </si>
  <si>
    <t>https://github.com/andinothecreator</t>
  </si>
  <si>
    <t>joaope-santos</t>
  </si>
  <si>
    <t>https://github.com/joaope-santos</t>
  </si>
  <si>
    <t>Josê</t>
  </si>
  <si>
    <t>914joseph</t>
  </si>
  <si>
    <t>jfsj2@ic.ufal.br</t>
  </si>
  <si>
    <t>https://github.com/914joseph</t>
  </si>
  <si>
    <t>Mariana Medeiros</t>
  </si>
  <si>
    <t>dmarimedeiros</t>
  </si>
  <si>
    <t>marih.medeiros@hotmail.com</t>
  </si>
  <si>
    <t>https://github.com/dmarimedeiros</t>
  </si>
  <si>
    <t>Erivan Teixeira</t>
  </si>
  <si>
    <t>LiteralmenteJunior</t>
  </si>
  <si>
    <t>me@gmail.com</t>
  </si>
  <si>
    <t>https://github.com/LiteralmenteJunior</t>
  </si>
  <si>
    <t>Rodrigo Santos</t>
  </si>
  <si>
    <t>Rodryggo</t>
  </si>
  <si>
    <t>103284213+rodryggo@users.noreply.github.com</t>
  </si>
  <si>
    <t>https://github.com/Rodryggo</t>
  </si>
  <si>
    <t>João Chagas</t>
  </si>
  <si>
    <t>jgchagasp</t>
  </si>
  <si>
    <t>https://github.com/jgchagasp</t>
  </si>
  <si>
    <t>Ednelson João Ramos e Silva Júnior</t>
  </si>
  <si>
    <t>Cyberleitor</t>
  </si>
  <si>
    <t>9pa1iokh@duck.com</t>
  </si>
  <si>
    <t>https://github.com/Cyberleitor</t>
  </si>
  <si>
    <t>Saulo Pinheiro</t>
  </si>
  <si>
    <t>SPSsilva</t>
  </si>
  <si>
    <t>saulosilva775@gmail.com</t>
  </si>
  <si>
    <t>https://github.com/SPSsilva</t>
  </si>
  <si>
    <t>Alexandre Éder</t>
  </si>
  <si>
    <t>alexandrestar</t>
  </si>
  <si>
    <t>xandeeder@gmail.com</t>
  </si>
  <si>
    <t>https://github.com/alexandrestar</t>
  </si>
  <si>
    <t>Matheus Rodrigues</t>
  </si>
  <si>
    <t>matheusrodrigues1</t>
  </si>
  <si>
    <t>matech00@outlook.com</t>
  </si>
  <si>
    <t>https://github.com/matheusrodrigues1</t>
  </si>
  <si>
    <t>Josevan Silva</t>
  </si>
  <si>
    <t>JosevanSilva</t>
  </si>
  <si>
    <t>104076547+josevansilva@users.noreply.github.com</t>
  </si>
  <si>
    <t>https://github.com/JosevanSilva</t>
  </si>
  <si>
    <t>Carlos Henrique dos Anjos Santos</t>
  </si>
  <si>
    <t>carloshenriqueanjos</t>
  </si>
  <si>
    <t>104277476+carloshenriqueanjos@users.noreply.github.com</t>
  </si>
  <si>
    <t>https://github.com/carloshenriqueanjos</t>
  </si>
  <si>
    <t>Carlos Filho</t>
  </si>
  <si>
    <t>CarlosFFilho</t>
  </si>
  <si>
    <t>engcarlosffilho@gmail.com</t>
  </si>
  <si>
    <t>https://github.com/CarlosFFilho</t>
  </si>
  <si>
    <t>Thiago Peixoto</t>
  </si>
  <si>
    <t>ThiagoPeixoto81</t>
  </si>
  <si>
    <t>thiagopeixoto81xd@gmail.com</t>
  </si>
  <si>
    <t>https://github.com/ThiagoPeixoto81</t>
  </si>
  <si>
    <t>Victor Manuel</t>
  </si>
  <si>
    <t>vitao-al</t>
  </si>
  <si>
    <t>vm74531@gmail.com</t>
  </si>
  <si>
    <t>https://github.com/vitao-al</t>
  </si>
  <si>
    <t>Matheus Vespasiano</t>
  </si>
  <si>
    <t>Vespasianoo</t>
  </si>
  <si>
    <t>vespasianomatheus@gmail.com</t>
  </si>
  <si>
    <t>https://github.com/Vespasianoo</t>
  </si>
  <si>
    <t>Ivens Arroxellas</t>
  </si>
  <si>
    <t>ivensarroxellas</t>
  </si>
  <si>
    <t>ivensarroxellas@hotmail.com</t>
  </si>
  <si>
    <t>https://github.com/ivensarroxellas</t>
  </si>
  <si>
    <t>Allan Aciole</t>
  </si>
  <si>
    <t>Allanaciole</t>
  </si>
  <si>
    <t>105075625+allanaciole@users.noreply.github.com</t>
  </si>
  <si>
    <t>https://github.com/Allanaciole</t>
  </si>
  <si>
    <t>João Vitor Newton</t>
  </si>
  <si>
    <t>jvnewtons</t>
  </si>
  <si>
    <t>jvnewton.s@gmail.com</t>
  </si>
  <si>
    <t>https://github.com/jvnewtons</t>
  </si>
  <si>
    <t>Edgar Neto</t>
  </si>
  <si>
    <t>edgarN7</t>
  </si>
  <si>
    <t>edgar17.neto@gmail.com</t>
  </si>
  <si>
    <t>https://github.com/edgarN7</t>
  </si>
  <si>
    <t>Victoria Nymia</t>
  </si>
  <si>
    <t>NymiaTorres</t>
  </si>
  <si>
    <t>victorianymia@hotmail.com</t>
  </si>
  <si>
    <t>https://github.com/NymiaTorres</t>
  </si>
  <si>
    <t>Klivinsthon Kendert</t>
  </si>
  <si>
    <t>Klivinsthon</t>
  </si>
  <si>
    <t>contato_klivinsthon@outlook.com</t>
  </si>
  <si>
    <t>https://github.com/Klivinsthon</t>
  </si>
  <si>
    <t>antoniomelobg</t>
  </si>
  <si>
    <t>AntonioMeloBG</t>
  </si>
  <si>
    <t>antoniomelobg@gmail.com</t>
  </si>
  <si>
    <t>https://github.com/AntonioMeloBG</t>
  </si>
  <si>
    <t>Leandro Mello</t>
  </si>
  <si>
    <t>leandrodemello</t>
  </si>
  <si>
    <t>leandro.devmcz@gmail.com</t>
  </si>
  <si>
    <t>https://github.com/leandrodemello</t>
  </si>
  <si>
    <t>User 001</t>
  </si>
  <si>
    <t>IagoManoel</t>
  </si>
  <si>
    <t>105762580+iagomanoel@users.noreply.github.com</t>
  </si>
  <si>
    <t>https://github.com/IagoManoel</t>
  </si>
  <si>
    <t>Arthur Vinicius Fernandes de Carvalho</t>
  </si>
  <si>
    <t>arthuurca</t>
  </si>
  <si>
    <t>arthurcontactbr@gmail.com</t>
  </si>
  <si>
    <t>https://github.com/arthuurca</t>
  </si>
  <si>
    <t>Angelo Guilherme</t>
  </si>
  <si>
    <t>angeloguilherme06</t>
  </si>
  <si>
    <t>106216173+angeloguilherme06@users.noreply.github.com</t>
  </si>
  <si>
    <t>https://github.com/angeloguilherme06</t>
  </si>
  <si>
    <t>Magno Pacheco</t>
  </si>
  <si>
    <t>magnolppacheco</t>
  </si>
  <si>
    <t>magnolppacheco@gmail.com</t>
  </si>
  <si>
    <t>https://github.com/magnolppacheco</t>
  </si>
  <si>
    <t>Filipe Cavalcante</t>
  </si>
  <si>
    <t>Filipe-Pontes</t>
  </si>
  <si>
    <t>filipe_cavalcante20@hotmail.com</t>
  </si>
  <si>
    <t>https://github.com/Filipe-Pontes</t>
  </si>
  <si>
    <t>jvsssmc</t>
  </si>
  <si>
    <t>jvss.smc@gmail.com</t>
  </si>
  <si>
    <t>https://github.com/jvsssmc</t>
  </si>
  <si>
    <t>Welisson Ferreira</t>
  </si>
  <si>
    <t>WelissonFerreira</t>
  </si>
  <si>
    <t>welissonferreira2000@gmail.com</t>
  </si>
  <si>
    <t>https://github.com/WelissonFerreira</t>
  </si>
  <si>
    <t>Beatriz Rocha</t>
  </si>
  <si>
    <t>BzaRSil</t>
  </si>
  <si>
    <t>https://github.com/BzaRSil</t>
  </si>
  <si>
    <t>Miguel Carlos</t>
  </si>
  <si>
    <t>MCarlos7895</t>
  </si>
  <si>
    <t>106687031+mcarlosbr@users.noreply.github.com</t>
  </si>
  <si>
    <t>https://github.com/MCarlos7895</t>
  </si>
  <si>
    <t>Dominyck Malta</t>
  </si>
  <si>
    <t>nyckmlt</t>
  </si>
  <si>
    <t>nyckmaltaa@gmail.com</t>
  </si>
  <si>
    <t>https://github.com/nyckmlt</t>
  </si>
  <si>
    <t>Lara Damasceno Rodrigues</t>
  </si>
  <si>
    <t>LaraDamasceno</t>
  </si>
  <si>
    <t>106723953+youngmoonlara@users.noreply.github.com</t>
  </si>
  <si>
    <t>https://github.com/LaraDamasceno</t>
  </si>
  <si>
    <t>Guilherme Gomes</t>
  </si>
  <si>
    <t>guigomes21</t>
  </si>
  <si>
    <t>guilherme.o.s.g21@gmail.com</t>
  </si>
  <si>
    <t>https://github.com/guigomes21</t>
  </si>
  <si>
    <t>codedbygabriel</t>
  </si>
  <si>
    <t>contato.joaogabriel@proton.me</t>
  </si>
  <si>
    <t>https://github.com/codedbygabriel</t>
  </si>
  <si>
    <t>Pedro Sátiro Correia</t>
  </si>
  <si>
    <t>Pedro-Satiro</t>
  </si>
  <si>
    <t>phsc@ic.ufal.br</t>
  </si>
  <si>
    <t>https://github.com/Pedro-Satiro</t>
  </si>
  <si>
    <t>Taisa Lima</t>
  </si>
  <si>
    <t>TaisaLima</t>
  </si>
  <si>
    <t>taisalima300@gmail.com</t>
  </si>
  <si>
    <t>https://github.com/TaisaLima</t>
  </si>
  <si>
    <t>Gustavo Dias</t>
  </si>
  <si>
    <t>gustavodiasz</t>
  </si>
  <si>
    <t>gustavod.junior@gmail.com</t>
  </si>
  <si>
    <t>https://github.com/gustavodiasz</t>
  </si>
  <si>
    <t>Ernold Silva</t>
  </si>
  <si>
    <t>ernolddesenvolve</t>
  </si>
  <si>
    <t>ernold@gmail.com</t>
  </si>
  <si>
    <t>https://github.com/ernolddesenvolve</t>
  </si>
  <si>
    <t>Gabriel Xavier</t>
  </si>
  <si>
    <t>gabrielwilliamxavier</t>
  </si>
  <si>
    <t>108096642+gabrielwilliamxavier@users.noreply.github.com</t>
  </si>
  <si>
    <t>https://github.com/gabrielwilliamxavier</t>
  </si>
  <si>
    <t>Adjalma Saturnino de Farias Filho</t>
  </si>
  <si>
    <t>adjalmafilho</t>
  </si>
  <si>
    <t>adjalma.filho@gmail.com</t>
  </si>
  <si>
    <t>https://github.com/adjalmafilho</t>
  </si>
  <si>
    <t>Ricardo Felipe</t>
  </si>
  <si>
    <t>Rick2517</t>
  </si>
  <si>
    <t>108347255+rick2517@users.noreply.github.com</t>
  </si>
  <si>
    <t>https://github.com/Rick2517</t>
  </si>
  <si>
    <t>Nicoly Maria</t>
  </si>
  <si>
    <t>antonino17</t>
  </si>
  <si>
    <t>nicoly.antonino@al.estudante.senai.br</t>
  </si>
  <si>
    <t>https://github.com/antonino17</t>
  </si>
  <si>
    <t>Larissa felix</t>
  </si>
  <si>
    <t>llarissa01</t>
  </si>
  <si>
    <t>108682916+llarissa01@users.noreply.github.com</t>
  </si>
  <si>
    <t>https://github.com/llarissa01</t>
  </si>
  <si>
    <t>Sarah Soares</t>
  </si>
  <si>
    <t>soaressah</t>
  </si>
  <si>
    <t>sarahssb0@gmail.com</t>
  </si>
  <si>
    <t>https://github.com/soaressah</t>
  </si>
  <si>
    <t>Maria Clara Sampaio</t>
  </si>
  <si>
    <t>clsampaio</t>
  </si>
  <si>
    <t>108684238+clsampaio@users.noreply.github.com</t>
  </si>
  <si>
    <t>https://github.com/clsampaio</t>
  </si>
  <si>
    <t>Maria Cecílya</t>
  </si>
  <si>
    <t>Cecilyabizerra</t>
  </si>
  <si>
    <t>maria.bizerra@al.estudante.senai.br</t>
  </si>
  <si>
    <t>https://github.com/Cecilyabizerra</t>
  </si>
  <si>
    <t>Adryelle Hipólita</t>
  </si>
  <si>
    <t>AdryelleHipolita</t>
  </si>
  <si>
    <t>adryelle.jatoba@al.estudante.senai.br</t>
  </si>
  <si>
    <t>https://github.com/AdryelleHipolita</t>
  </si>
  <si>
    <t>Sara Noemi</t>
  </si>
  <si>
    <t>saranoe</t>
  </si>
  <si>
    <t>sara.n.silva@al.estudante.senai.br</t>
  </si>
  <si>
    <t>https://github.com/saranoe</t>
  </si>
  <si>
    <t>Ednilson.junio</t>
  </si>
  <si>
    <t>edenilson06</t>
  </si>
  <si>
    <t>108734884+edenilson06@users.noreply.github.com</t>
  </si>
  <si>
    <t>https://github.com/edenilson06</t>
  </si>
  <si>
    <t>Maria Clara</t>
  </si>
  <si>
    <t>clarinhamorais</t>
  </si>
  <si>
    <t>108734956+clarinhamorais@users.noreply.github.com</t>
  </si>
  <si>
    <t>https://github.com/clarinhamorais</t>
  </si>
  <si>
    <t>Ryan Carvalho</t>
  </si>
  <si>
    <t>RyanFCarvalho</t>
  </si>
  <si>
    <t>ryan.carvalho@al.estudante.senai.br</t>
  </si>
  <si>
    <t>https://github.com/RyanFCarvalho</t>
  </si>
  <si>
    <t>Giovanna Vieira</t>
  </si>
  <si>
    <t>voigvie</t>
  </si>
  <si>
    <t>giovanna.almeida@arapiraca.ufal.br</t>
  </si>
  <si>
    <t>https://github.com/voigvie</t>
  </si>
  <si>
    <t>Arthur-pereira</t>
  </si>
  <si>
    <t>arthursanpe</t>
  </si>
  <si>
    <t>arthursantos.id@gmail.com</t>
  </si>
  <si>
    <t>https://github.com/arthursanpe</t>
  </si>
  <si>
    <t>Maria Eduarda Barboza</t>
  </si>
  <si>
    <t>Dudabarboza</t>
  </si>
  <si>
    <t>maria.barboza@al.estudante.senai.br</t>
  </si>
  <si>
    <t>https://github.com/Dudabarboza</t>
  </si>
  <si>
    <t>Luana</t>
  </si>
  <si>
    <t>https-luana</t>
  </si>
  <si>
    <t>zusumi621@gmail.com</t>
  </si>
  <si>
    <t>https://github.com/https-luana</t>
  </si>
  <si>
    <t>Arthur Correia</t>
  </si>
  <si>
    <t>Arthur1982C</t>
  </si>
  <si>
    <t>arthurcorreia463@gmail.com</t>
  </si>
  <si>
    <t>https://github.com/Arthur1982C</t>
  </si>
  <si>
    <t>Jonathas Maciel</t>
  </si>
  <si>
    <t>jonathasmacielr</t>
  </si>
  <si>
    <t>jonathasmacielr@gmail.com</t>
  </si>
  <si>
    <t>https://github.com/jonathasmacielr</t>
  </si>
  <si>
    <t>Wesley Thyago</t>
  </si>
  <si>
    <t>uerlinho</t>
  </si>
  <si>
    <t>109090411+uerlinho@users.noreply.github.com</t>
  </si>
  <si>
    <t>https://github.com/uerlinho</t>
  </si>
  <si>
    <t>Amanda Carine</t>
  </si>
  <si>
    <t>mandii1</t>
  </si>
  <si>
    <t>amanda.santos28@aluno.senai.br</t>
  </si>
  <si>
    <t>https://github.com/mandii1</t>
  </si>
  <si>
    <t>Danilo Sotero</t>
  </si>
  <si>
    <t>danilosotero</t>
  </si>
  <si>
    <t>109422753+danilosotero@users.noreply.github.com</t>
  </si>
  <si>
    <t>https://github.com/danilosotero</t>
  </si>
  <si>
    <t>E R I C</t>
  </si>
  <si>
    <t>Eric08102005</t>
  </si>
  <si>
    <t>109608305+eric08102005@users.noreply.github.com</t>
  </si>
  <si>
    <t>https://github.com/Eric08102005</t>
  </si>
  <si>
    <t>Felipe Santiago</t>
  </si>
  <si>
    <t>FelipeSantiago07</t>
  </si>
  <si>
    <t>109670963+felipesantiago07@users.noreply.github.com</t>
  </si>
  <si>
    <t>https://github.com/FelipeSantiago07</t>
  </si>
  <si>
    <t>Leonardo Nascimento</t>
  </si>
  <si>
    <t>leo-codes-python</t>
  </si>
  <si>
    <t>109814603+leo-codes-python@users.noreply.github.com</t>
  </si>
  <si>
    <t>https://github.com/leo-codes-python</t>
  </si>
  <si>
    <t>Weslley Carvalho</t>
  </si>
  <si>
    <t>Wesll-Car02</t>
  </si>
  <si>
    <t>558294227751@s.whatsapp.net</t>
  </si>
  <si>
    <t>https://github.com/Wesll-Car02</t>
  </si>
  <si>
    <t>Filipe Simoes</t>
  </si>
  <si>
    <t>ArqueoDude</t>
  </si>
  <si>
    <t>109987257+arqueodude@users.noreply.github.com</t>
  </si>
  <si>
    <t>https://github.com/ArqueoDude</t>
  </si>
  <si>
    <t>Matheus Dionísio</t>
  </si>
  <si>
    <t>matheusdio</t>
  </si>
  <si>
    <t>dio.nisio@live.com</t>
  </si>
  <si>
    <t>https://github.com/matheusdio</t>
  </si>
  <si>
    <t>Amanda Cauponi</t>
  </si>
  <si>
    <t>AmandaCauponii</t>
  </si>
  <si>
    <t>amanda.cauponii@gmail.com</t>
  </si>
  <si>
    <t>https://github.com/AmandaCauponii</t>
  </si>
  <si>
    <t>Letícia__Moraes</t>
  </si>
  <si>
    <t>letciandrade</t>
  </si>
  <si>
    <t>110117834+letciandrade@users.noreply.github.com</t>
  </si>
  <si>
    <t>https://github.com/letciandrade</t>
  </si>
  <si>
    <t>Emily Cinthia de Oliveira</t>
  </si>
  <si>
    <t>emycinthia</t>
  </si>
  <si>
    <t>ewileet@gmail.com</t>
  </si>
  <si>
    <t>https://github.com/emycinthia</t>
  </si>
  <si>
    <t>Edson Paulino</t>
  </si>
  <si>
    <t>schifferedson</t>
  </si>
  <si>
    <t>schiffer1212@gmail.com</t>
  </si>
  <si>
    <t>https://github.com/schifferedson</t>
  </si>
  <si>
    <t>Thiago Floriano</t>
  </si>
  <si>
    <t>thiag0floriano</t>
  </si>
  <si>
    <t>110630909+thiagozmaxx@users.noreply.github.com</t>
  </si>
  <si>
    <t>https://github.com/thiag0floriano</t>
  </si>
  <si>
    <t>Lucashenris</t>
  </si>
  <si>
    <t>lucas.santos@icat.ufal.br</t>
  </si>
  <si>
    <t>https://github.com/Lucashenris</t>
  </si>
  <si>
    <t>Vinicius Souza</t>
  </si>
  <si>
    <t>Vsshouver</t>
  </si>
  <si>
    <t>110990127+vsshouver@users.noreply.github.com</t>
  </si>
  <si>
    <t>https://github.com/Vsshouver</t>
  </si>
  <si>
    <t>Damião Júnior</t>
  </si>
  <si>
    <t>Catrevage</t>
  </si>
  <si>
    <t>damiaovcjr@hotmail.com</t>
  </si>
  <si>
    <t>https://github.com/Catrevage</t>
  </si>
  <si>
    <t>Vinicius Loureiro</t>
  </si>
  <si>
    <t>ViniciusLoureiro67</t>
  </si>
  <si>
    <t>viniciussloureiro@hotmail.com</t>
  </si>
  <si>
    <t>https://github.com/ViniciusLoureiro67</t>
  </si>
  <si>
    <t>Rayanne Santos</t>
  </si>
  <si>
    <t>RayanneSantoss</t>
  </si>
  <si>
    <t>karynesantos0901@gmail.com</t>
  </si>
  <si>
    <t>https://github.com/RayanneSantoss</t>
  </si>
  <si>
    <t>Marcelo.limaa</t>
  </si>
  <si>
    <t>Limaa07</t>
  </si>
  <si>
    <t>111868986+limaa07@users.noreply.github.com</t>
  </si>
  <si>
    <t>https://github.com/Limaa07</t>
  </si>
  <si>
    <t>pholiveiradev</t>
  </si>
  <si>
    <t>112017421+pholiveiradev@users.noreply.github.com</t>
  </si>
  <si>
    <t>https://github.com/pholiveiradev</t>
  </si>
  <si>
    <t>júlia azevedo</t>
  </si>
  <si>
    <t>julia-azevedo</t>
  </si>
  <si>
    <t>jap@ic.ufal.br</t>
  </si>
  <si>
    <t>https://github.com/julia-azevedo</t>
  </si>
  <si>
    <t>Lucas Anjos</t>
  </si>
  <si>
    <t>lucasanjos03</t>
  </si>
  <si>
    <t>lucaslahp77@gmail.com</t>
  </si>
  <si>
    <t>https://github.com/lucasanjos03</t>
  </si>
  <si>
    <t>Matheus de Medeiros Baía Falcão</t>
  </si>
  <si>
    <t>Baiamatheus</t>
  </si>
  <si>
    <t>baiamatheusm@gmail.com</t>
  </si>
  <si>
    <t>https://github.com/Baiamatheus</t>
  </si>
  <si>
    <t>Douglas Alves</t>
  </si>
  <si>
    <t>Douglas-Alv3s</t>
  </si>
  <si>
    <t>felipe.douglas.alves@hotmail.com</t>
  </si>
  <si>
    <t>https://github.com/Douglas-Alv3s</t>
  </si>
  <si>
    <t>Igor Vinicius</t>
  </si>
  <si>
    <t>IgorViniciuz</t>
  </si>
  <si>
    <t>112776678+igorviniciuz@users.noreply.github.com</t>
  </si>
  <si>
    <t>https://github.com/IgorViniciuz</t>
  </si>
  <si>
    <t>Ryan de Melo</t>
  </si>
  <si>
    <t>ryandmelo</t>
  </si>
  <si>
    <t>ryanmelo2325@gmail.com</t>
  </si>
  <si>
    <t>https://github.com/ryandmelo</t>
  </si>
  <si>
    <t>Felipe Almeida Silva</t>
  </si>
  <si>
    <t>felipealmeidasilva</t>
  </si>
  <si>
    <t>filipealmeidakukri@hotmail.com</t>
  </si>
  <si>
    <t>https://github.com/felipealmeidasilva</t>
  </si>
  <si>
    <t>Ayrton Rovson Lira Silva</t>
  </si>
  <si>
    <t>Ayrton-Rovson</t>
  </si>
  <si>
    <t>ayrtonrovson@gmail.com</t>
  </si>
  <si>
    <t>https://github.com/Ayrton-Rovson</t>
  </si>
  <si>
    <t>Arthur Guimarães</t>
  </si>
  <si>
    <t>arthurjguimaraes</t>
  </si>
  <si>
    <t>arthurjgl@hotmail.com</t>
  </si>
  <si>
    <t>https://github.com/arthurjguimaraes</t>
  </si>
  <si>
    <t>Gabriel Fontes</t>
  </si>
  <si>
    <t>GabFontesMeli</t>
  </si>
  <si>
    <t>gabriel.fontes@mercadolivre.com</t>
  </si>
  <si>
    <t>https://github.com/GabFontesMeli</t>
  </si>
  <si>
    <t>Leonardo França Jove.</t>
  </si>
  <si>
    <t>leleoo1</t>
  </si>
  <si>
    <t>114627038+leleoo1@users.noreply.github.com</t>
  </si>
  <si>
    <t>https://github.com/leleoo1</t>
  </si>
  <si>
    <t>Pedro Pablo Ribeiro Santos</t>
  </si>
  <si>
    <t>pedr0prs</t>
  </si>
  <si>
    <t>pedr0prs.1997@gmail.com</t>
  </si>
  <si>
    <t>https://github.com/pedr0prs</t>
  </si>
  <si>
    <t>Luigi Gomes</t>
  </si>
  <si>
    <t>LGAP159</t>
  </si>
  <si>
    <t>115186309+lgap159@users.noreply.github.com</t>
  </si>
  <si>
    <t>https://github.com/LGAP159</t>
  </si>
  <si>
    <t>Rita de Cassia</t>
  </si>
  <si>
    <t>RitadeCassiabl</t>
  </si>
  <si>
    <t>rk7.w2855b@gmail.com</t>
  </si>
  <si>
    <t>https://github.com/RitadeCassiabl</t>
  </si>
  <si>
    <t>Kleber Galvao Filho</t>
  </si>
  <si>
    <t>kgfilho</t>
  </si>
  <si>
    <t>kgfilho@gmail.com</t>
  </si>
  <si>
    <t>https://github.com/kgfilho</t>
  </si>
  <si>
    <t>Caio Eduardo Gomes Carvalho</t>
  </si>
  <si>
    <t>caioegc</t>
  </si>
  <si>
    <t>dudueocara77@gmail.com</t>
  </si>
  <si>
    <t>https://github.com/caioegc</t>
  </si>
  <si>
    <t>Júlia Hellen</t>
  </si>
  <si>
    <t>hellengnv</t>
  </si>
  <si>
    <t>jhellenalencar@gmail.com</t>
  </si>
  <si>
    <t>https://github.com/hellengnv</t>
  </si>
  <si>
    <t>Pablo Rodrigues</t>
  </si>
  <si>
    <t>PabloR18</t>
  </si>
  <si>
    <t>pabloxt200@gmail.com</t>
  </si>
  <si>
    <t>https://github.com/PabloR18</t>
  </si>
  <si>
    <t>Souza Netto</t>
  </si>
  <si>
    <t>souzanetto</t>
  </si>
  <si>
    <t>exmaple@gmail.com</t>
  </si>
  <si>
    <t>https://github.com/souzanetto</t>
  </si>
  <si>
    <t>Arthur Vinicius Bandeira Mendes Macedo</t>
  </si>
  <si>
    <t>ArthurViniBand</t>
  </si>
  <si>
    <t>https://github.com/ArthurViniBand</t>
  </si>
  <si>
    <t>Bruno Aleixo</t>
  </si>
  <si>
    <t>Bruno-Aleixo</t>
  </si>
  <si>
    <t>116001685+bruno-aleixo@users.noreply.github.com</t>
  </si>
  <si>
    <t>https://github.com/Bruno-Aleixo</t>
  </si>
  <si>
    <t>Washington Nunes</t>
  </si>
  <si>
    <t>WashingtonNunes</t>
  </si>
  <si>
    <t>falecomwashington@hotmail.com</t>
  </si>
  <si>
    <t>https://github.com/WashingtonNunes</t>
  </si>
  <si>
    <t>Matheus Alexandre Ramires</t>
  </si>
  <si>
    <t>msinho</t>
  </si>
  <si>
    <t>msinho1@gmail.com</t>
  </si>
  <si>
    <t>https://github.com/msinho</t>
  </si>
  <si>
    <t>Helder Nicollas Leão Peixoto</t>
  </si>
  <si>
    <t>helder-nicollas</t>
  </si>
  <si>
    <t>nicollashelder@gmail.com</t>
  </si>
  <si>
    <t>https://github.com/helder-nicollas</t>
  </si>
  <si>
    <t>Daniel Moreira Perera</t>
  </si>
  <si>
    <t>DaniMore96</t>
  </si>
  <si>
    <t>danymoreiraperera@gmail.com</t>
  </si>
  <si>
    <t>https://github.com/DaniMore96</t>
  </si>
  <si>
    <t>Igor Montenegro</t>
  </si>
  <si>
    <t>igorfmontenegro</t>
  </si>
  <si>
    <t>igor.muntenegro@icloud.com</t>
  </si>
  <si>
    <t>https://github.com/igorfmontenegro</t>
  </si>
  <si>
    <t>Phellipy Silva</t>
  </si>
  <si>
    <t>PhellipySilva</t>
  </si>
  <si>
    <t>phellipysilvadev@gmail.com</t>
  </si>
  <si>
    <t>https://github.com/PhellipySilva</t>
  </si>
  <si>
    <t>JoaoPedro0116</t>
  </si>
  <si>
    <t>118128987+joaopedro0116@users.noreply.github.com</t>
  </si>
  <si>
    <t>https://github.com/JoaoPedro0116</t>
  </si>
  <si>
    <t>Jonas Oliveira</t>
  </si>
  <si>
    <t>jonas-oliveira-coder</t>
  </si>
  <si>
    <t>jonasoliveiradossantos@outlook.com.br</t>
  </si>
  <si>
    <t>https://github.com/jonas-oliveira-coder</t>
  </si>
  <si>
    <t>jeallyson</t>
  </si>
  <si>
    <t>jfs63@aluno.ifal.edu.br</t>
  </si>
  <si>
    <t>https://github.com/jeallyson</t>
  </si>
  <si>
    <t>Keylla Cristina</t>
  </si>
  <si>
    <t>keylla-cristina</t>
  </si>
  <si>
    <t>key_front@hotmail.com</t>
  </si>
  <si>
    <t>https://github.com/keylla-cristina</t>
  </si>
  <si>
    <t>Nathan O. Padilha</t>
  </si>
  <si>
    <t>nathan-zx</t>
  </si>
  <si>
    <t>119084106+nathan-zx@users.noreply.github.com</t>
  </si>
  <si>
    <t>https://github.com/nathan-zx</t>
  </si>
  <si>
    <t>dante c.</t>
  </si>
  <si>
    <t>egoisaway</t>
  </si>
  <si>
    <t>egoisaway@gmail.com</t>
  </si>
  <si>
    <t>https://github.com/egoisaway</t>
  </si>
  <si>
    <t>Igor Damião</t>
  </si>
  <si>
    <t>IgorkDS</t>
  </si>
  <si>
    <t>igor.ds20programmer@gmail.com</t>
  </si>
  <si>
    <t>https://github.com/IgorkDS</t>
  </si>
  <si>
    <t>Phellyp Luan</t>
  </si>
  <si>
    <t>PhellypLuanDev</t>
  </si>
  <si>
    <t>120169555+phellypluandev@users.noreply.github.com</t>
  </si>
  <si>
    <t>https://github.com/PhellypLuanDev</t>
  </si>
  <si>
    <t>André Diogo</t>
  </si>
  <si>
    <t>KingAndre13</t>
  </si>
  <si>
    <t>andrediogods@gmail.com</t>
  </si>
  <si>
    <t>https://github.com/KingAndre13</t>
  </si>
  <si>
    <t>Lucas</t>
  </si>
  <si>
    <t>LucasMK26</t>
  </si>
  <si>
    <t>lucas.jlferreira26@gmail.com</t>
  </si>
  <si>
    <t>https://github.com/LucasMK26</t>
  </si>
  <si>
    <t>Ewerton Montes</t>
  </si>
  <si>
    <t>ewertonmontes</t>
  </si>
  <si>
    <t>nomeacademia@mail.com</t>
  </si>
  <si>
    <t>https://github.com/ewertonmontes</t>
  </si>
  <si>
    <t>Caio Matinez de Souza</t>
  </si>
  <si>
    <t>ashakaz</t>
  </si>
  <si>
    <t>eumartinez@gmail.com</t>
  </si>
  <si>
    <t>https://github.com/ashakaz</t>
  </si>
  <si>
    <t>Clecio Cawan Laurentino Silva</t>
  </si>
  <si>
    <t>ClecioCawan</t>
  </si>
  <si>
    <t>cleciocawandev@gmail.com</t>
  </si>
  <si>
    <t>https://github.com/ClecioCawan</t>
  </si>
  <si>
    <t>levilyn</t>
  </si>
  <si>
    <t>levilyn99@gmail.com</t>
  </si>
  <si>
    <t>https://github.com/levilyn</t>
  </si>
  <si>
    <t>Ralmon Moex</t>
  </si>
  <si>
    <t>ralmon14</t>
  </si>
  <si>
    <t>ralmonmoex@hotmail.com</t>
  </si>
  <si>
    <t>https://github.com/ralmon14</t>
  </si>
  <si>
    <t>Luís Felipe</t>
  </si>
  <si>
    <t>luisffelip</t>
  </si>
  <si>
    <t>lfbarbosaaz@gmail.com</t>
  </si>
  <si>
    <t>https://github.com/luisffelip</t>
  </si>
  <si>
    <t>Luiz Araújo Filho</t>
  </si>
  <si>
    <t>lzaraujofh</t>
  </si>
  <si>
    <t>araujofh58@gmail.com</t>
  </si>
  <si>
    <t>https://github.com/lzaraujofh</t>
  </si>
  <si>
    <t>José Wanderson</t>
  </si>
  <si>
    <t>wanderson-pro</t>
  </si>
  <si>
    <t>wanderson.jw7@gmail.com</t>
  </si>
  <si>
    <t>https://github.com/wanderson-pro</t>
  </si>
  <si>
    <t>Carlos Anyel</t>
  </si>
  <si>
    <t>nyelkk</t>
  </si>
  <si>
    <t>clashofnocao100@gmail.com</t>
  </si>
  <si>
    <t>https://github.com/nyelkk</t>
  </si>
  <si>
    <t>Marcus Vinícius dos Santos</t>
  </si>
  <si>
    <t>Marviw</t>
  </si>
  <si>
    <t>marcusvinidsapp@gmail.com</t>
  </si>
  <si>
    <t>https://github.com/Marviw</t>
  </si>
  <si>
    <t>Antônio Rodrigo Lima</t>
  </si>
  <si>
    <t>rodrigololr</t>
  </si>
  <si>
    <t>rodrigotenorio2005@gmail.com</t>
  </si>
  <si>
    <t>https://github.com/rodrigololr</t>
  </si>
  <si>
    <t>André Lucas</t>
  </si>
  <si>
    <t>LuciosSB</t>
  </si>
  <si>
    <t>andrelucasapf@gmail.com</t>
  </si>
  <si>
    <t>https://github.com/LuciosSB</t>
  </si>
  <si>
    <t>Gabriel Bispo</t>
  </si>
  <si>
    <t>GabrielBispoo</t>
  </si>
  <si>
    <t>gabrielbispo20k@gmail.com</t>
  </si>
  <si>
    <t>https://github.com/GabrielBispoo</t>
  </si>
  <si>
    <t>Luís Correia</t>
  </si>
  <si>
    <t>luiscorreiaa4</t>
  </si>
  <si>
    <t>pleluis47@gmail.com</t>
  </si>
  <si>
    <t>https://github.com/luiscorreiaa4</t>
  </si>
  <si>
    <t>Pedro Rosa</t>
  </si>
  <si>
    <t>pedrorcruzz</t>
  </si>
  <si>
    <t>phrosa.dev@gmail.com</t>
  </si>
  <si>
    <t>https://github.com/pedrorcruzz</t>
  </si>
  <si>
    <t>Débora Reis</t>
  </si>
  <si>
    <t>deboranreis</t>
  </si>
  <si>
    <t>delnayara_@hotmail.com</t>
  </si>
  <si>
    <t>https://github.com/deboranreis</t>
  </si>
  <si>
    <t>Romário Lucena</t>
  </si>
  <si>
    <t>romario93lcn</t>
  </si>
  <si>
    <t>126095130+romario93lcn@users.noreply.github.com</t>
  </si>
  <si>
    <t>https://github.com/romario93lcn</t>
  </si>
  <si>
    <t>Paulo Henrique Junio</t>
  </si>
  <si>
    <t>PauloHenriqueJunio</t>
  </si>
  <si>
    <t>paulohenriquejunio@hotmail.com</t>
  </si>
  <si>
    <t>https://github.com/PauloHenriqueJunio</t>
  </si>
  <si>
    <t>Arthur de Andrade Amaral</t>
  </si>
  <si>
    <t>ArthurdeAndradee</t>
  </si>
  <si>
    <t>arthurdedandrade@hotmail.com</t>
  </si>
  <si>
    <t>https://github.com/ArthurdeAndradee</t>
  </si>
  <si>
    <t>César Augusto</t>
  </si>
  <si>
    <t>Auggusto</t>
  </si>
  <si>
    <t>126548892+auggusto@users.noreply.github.com</t>
  </si>
  <si>
    <t>https://github.com/Auggusto</t>
  </si>
  <si>
    <t>Bruna</t>
  </si>
  <si>
    <t>bruna3x</t>
  </si>
  <si>
    <t>126744521+bruna3x@users.noreply.github.com</t>
  </si>
  <si>
    <t>https://github.com/bruna3x</t>
  </si>
  <si>
    <t>Luan Santos</t>
  </si>
  <si>
    <t>Luan-Cristian</t>
  </si>
  <si>
    <t>luancristianbulhoess@gmail.com</t>
  </si>
  <si>
    <t>https://github.com/Luan-Cristian</t>
  </si>
  <si>
    <t>Mateus Vinicius</t>
  </si>
  <si>
    <t>mateusviniciuss</t>
  </si>
  <si>
    <t>seuemail@gmail.com</t>
  </si>
  <si>
    <t>https://github.com/mateusviniciuss</t>
  </si>
  <si>
    <t>Julio Leite</t>
  </si>
  <si>
    <t>JulioLeitee</t>
  </si>
  <si>
    <t>juliocesarleite15@gmail.com</t>
  </si>
  <si>
    <t>https://github.com/JulioLeitee</t>
  </si>
  <si>
    <t>Emerson Tenório</t>
  </si>
  <si>
    <t>EmersonTenore</t>
  </si>
  <si>
    <t>128077472+emersontenore@users.noreply.github.com</t>
  </si>
  <si>
    <t>https://github.com/EmersonTenore</t>
  </si>
  <si>
    <t>Mobtrucky</t>
  </si>
  <si>
    <t>mobtrucky</t>
  </si>
  <si>
    <t>128086337+mobtrucky@users.noreply.github.com</t>
  </si>
  <si>
    <t>https://github.com/mobtrucky</t>
  </si>
  <si>
    <t>Lapine 🥕</t>
  </si>
  <si>
    <t>lapineclaire</t>
  </si>
  <si>
    <t>solaridev@gmail.com</t>
  </si>
  <si>
    <t>https://github.com/lapineclaire</t>
  </si>
  <si>
    <t>Nicholas Focke</t>
  </si>
  <si>
    <t>nicholasfocke</t>
  </si>
  <si>
    <t>nicholasfocke05@gmail.com</t>
  </si>
  <si>
    <t>https://github.com/nicholasfocke</t>
  </si>
  <si>
    <t>Talisson Lima</t>
  </si>
  <si>
    <t>talissonlima25</t>
  </si>
  <si>
    <t>https://github.com/talissonlima25</t>
  </si>
  <si>
    <t>Pedro Henrique Balbino Rocha</t>
  </si>
  <si>
    <t>AsimovMolediver</t>
  </si>
  <si>
    <t>pedrorochabrasil@gmail.com</t>
  </si>
  <si>
    <t>https://github.com/AsimovMolediver</t>
  </si>
  <si>
    <t>Jader Neto</t>
  </si>
  <si>
    <t>Jader-Neto</t>
  </si>
  <si>
    <t>128771099+jader-neto@users.noreply.github.com</t>
  </si>
  <si>
    <t>https://github.com/Jader-Neto</t>
  </si>
  <si>
    <t>Vitor Luiz Martins dos Santos</t>
  </si>
  <si>
    <t>vitorluizms</t>
  </si>
  <si>
    <t>vitor.luiz.eer@gmail.com</t>
  </si>
  <si>
    <t>https://github.com/vitorluizms</t>
  </si>
  <si>
    <t>jvicso</t>
  </si>
  <si>
    <t>129681374+jvicso@users.noreply.github.com</t>
  </si>
  <si>
    <t>https://github.com/jvicso</t>
  </si>
  <si>
    <t>Vinícius Vianna Freire</t>
  </si>
  <si>
    <t>viniciusvfreire</t>
  </si>
  <si>
    <t>https://github.com/viniciusvfreire</t>
  </si>
  <si>
    <t>Yuri Felix</t>
  </si>
  <si>
    <t>YuriFepi</t>
  </si>
  <si>
    <t>yuripiino@gmail.com</t>
  </si>
  <si>
    <t>https://github.com/YuriFepi</t>
  </si>
  <si>
    <t>Flavio S Silva</t>
  </si>
  <si>
    <t>flaviotxt</t>
  </si>
  <si>
    <t>flavio.olhardigital@gmail.com</t>
  </si>
  <si>
    <t>https://github.com/flaviotxt</t>
  </si>
  <si>
    <t>Maeduca</t>
  </si>
  <si>
    <t>maeduca</t>
  </si>
  <si>
    <t>130118286+maeduca@users.noreply.github.com</t>
  </si>
  <si>
    <t>https://github.com/maeduca</t>
  </si>
  <si>
    <t>André Luiz Tenório</t>
  </si>
  <si>
    <t>AndreLTenorio</t>
  </si>
  <si>
    <t>aluiztenorio@gmail.com</t>
  </si>
  <si>
    <t>https://github.com/AndreLTenorio</t>
  </si>
  <si>
    <t>Catarina Peixoto da Silva</t>
  </si>
  <si>
    <t>cat-marley</t>
  </si>
  <si>
    <t>130772754+cat-marley@users.noreply.github.com</t>
  </si>
  <si>
    <t>https://github.com/cat-marley</t>
  </si>
  <si>
    <t>IGOR SOARES</t>
  </si>
  <si>
    <t>dev-igorsoares</t>
  </si>
  <si>
    <t>iigorsoares.006@gmail.com</t>
  </si>
  <si>
    <t>https://github.com/dev-igorsoares</t>
  </si>
  <si>
    <t>Erick Davi</t>
  </si>
  <si>
    <t>edas1dev</t>
  </si>
  <si>
    <t>erickdavi200308@gmail.com</t>
  </si>
  <si>
    <t>https://github.com/edas1dev</t>
  </si>
  <si>
    <t>Nilson Correia</t>
  </si>
  <si>
    <t>nilCdev</t>
  </si>
  <si>
    <t>131413327+nilcdev@users.noreply.github.com</t>
  </si>
  <si>
    <t>https://github.com/nilCdev</t>
  </si>
  <si>
    <t>Christian Carneiro de Oliveira</t>
  </si>
  <si>
    <t>Chris-CAR</t>
  </si>
  <si>
    <t>christian.oliveira@lccv.ufal.br</t>
  </si>
  <si>
    <t>https://github.com/Chris-CAR</t>
  </si>
  <si>
    <t>Jefferson Cezar Silva</t>
  </si>
  <si>
    <t>jeffrazek</t>
  </si>
  <si>
    <t>jeffrazec97@gmail.com</t>
  </si>
  <si>
    <t>https://github.com/jeffrazek</t>
  </si>
  <si>
    <t>Jonas Estêvão</t>
  </si>
  <si>
    <t>jonasestevaoo</t>
  </si>
  <si>
    <t>132796324+jonasestevao9@users.noreply.github.com</t>
  </si>
  <si>
    <t>https://github.com/jonasestevaoo</t>
  </si>
  <si>
    <t>BigjowDEV</t>
  </si>
  <si>
    <t>133023373+bigjowdev@users.noreply.github.com</t>
  </si>
  <si>
    <t>https://github.com/BigjowDEV</t>
  </si>
  <si>
    <t>Mayck Gomes</t>
  </si>
  <si>
    <t>MayckGomes</t>
  </si>
  <si>
    <t>mayck.gomes2901@gmail.com</t>
  </si>
  <si>
    <t>https://github.com/MayckGomes</t>
  </si>
  <si>
    <t>Maurice</t>
  </si>
  <si>
    <t>MauricioSiqueira</t>
  </si>
  <si>
    <t>mauricegdev@gmail.com</t>
  </si>
  <si>
    <t>https://github.com/MauricioSiqueira</t>
  </si>
  <si>
    <t>Rosielma Maria Silva</t>
  </si>
  <si>
    <t>mariacdev</t>
  </si>
  <si>
    <t>134116444+mariacdev@users.noreply.github.com</t>
  </si>
  <si>
    <t>https://github.com/mariacdev</t>
  </si>
  <si>
    <t>annandajacobs</t>
  </si>
  <si>
    <t>annandajacobs@gmail.com</t>
  </si>
  <si>
    <t>https://github.com/annandajacobs</t>
  </si>
  <si>
    <t>Ruan Ridley</t>
  </si>
  <si>
    <t>RuanRidley</t>
  </si>
  <si>
    <t>ruanridley0@gmail.com</t>
  </si>
  <si>
    <t>https://github.com/RuanRidley</t>
  </si>
  <si>
    <t>Cayo Luca Gomes Santana</t>
  </si>
  <si>
    <t>clgsantana</t>
  </si>
  <si>
    <t>134662235+clgsantana@users.noreply.github.com</t>
  </si>
  <si>
    <t>https://github.com/clgsantana</t>
  </si>
  <si>
    <t>Jhonny Araújo</t>
  </si>
  <si>
    <t>JhonnyAraujo</t>
  </si>
  <si>
    <t>jhonny.a.santana2002@gmail.com</t>
  </si>
  <si>
    <t>https://github.com/JhonnyAraujo</t>
  </si>
  <si>
    <t>Gabriel Firmino</t>
  </si>
  <si>
    <t>Fiirmino</t>
  </si>
  <si>
    <t>gabrielfirmino033@gmail.com</t>
  </si>
  <si>
    <t>https://github.com/Fiirmino</t>
  </si>
  <si>
    <t>Alexandre Melo</t>
  </si>
  <si>
    <t>asmtecnologia</t>
  </si>
  <si>
    <t>alexandre.melo@asmtech.net.br</t>
  </si>
  <si>
    <t>https://github.com/asmtecnologia</t>
  </si>
  <si>
    <t>deactivate</t>
  </si>
  <si>
    <t>tttaaaaaaaaa</t>
  </si>
  <si>
    <t>135557745+genilsonbick@users.noreply.github.com</t>
  </si>
  <si>
    <t>https://github.com/tttaaaaaaaaa</t>
  </si>
  <si>
    <t>Arthur Palmeira Omena Alencar Guimarães</t>
  </si>
  <si>
    <t>PalmeiraArthur</t>
  </si>
  <si>
    <t>arthurpoag@gmail.com</t>
  </si>
  <si>
    <t>https://github.com/PalmeiraArthur</t>
  </si>
  <si>
    <t>Felixyz</t>
  </si>
  <si>
    <t>lFelixyz</t>
  </si>
  <si>
    <t>https://github.com/lFelixyz</t>
  </si>
  <si>
    <t>Washington Souza</t>
  </si>
  <si>
    <t>iSouzax</t>
  </si>
  <si>
    <t>beatza.mine@gmail.com</t>
  </si>
  <si>
    <t>https://github.com/iSouzax</t>
  </si>
  <si>
    <t>Álisson Gilson Bezerra</t>
  </si>
  <si>
    <t>bezerraag</t>
  </si>
  <si>
    <t>alisson.bezerra@ics.ufal.br</t>
  </si>
  <si>
    <t>https://github.com/bezerraag</t>
  </si>
  <si>
    <t>Matheus Santos</t>
  </si>
  <si>
    <t>devmatheu5</t>
  </si>
  <si>
    <t>137786271+devmatheu5@users.noreply.github.com</t>
  </si>
  <si>
    <t>https://github.com/devmatheu5</t>
  </si>
  <si>
    <t>Helber Kauê</t>
  </si>
  <si>
    <t>helberkaue</t>
  </si>
  <si>
    <t>helber.avelino05@gmail.com</t>
  </si>
  <si>
    <t>https://github.com/helberkaue</t>
  </si>
  <si>
    <t>Matheus Leal</t>
  </si>
  <si>
    <t>MatheusLeal97</t>
  </si>
  <si>
    <t>jobs.leal@gmail.com</t>
  </si>
  <si>
    <t>https://github.com/MatheusLeal97</t>
  </si>
  <si>
    <t>Eudes Araújo</t>
  </si>
  <si>
    <t>eudes-araujo0</t>
  </si>
  <si>
    <t>saleudesdoc02@gmail.com</t>
  </si>
  <si>
    <t>https://github.com/eudes-araujo0</t>
  </si>
  <si>
    <t>Jairo chaves</t>
  </si>
  <si>
    <t>Jairochavess</t>
  </si>
  <si>
    <t>138076256+jairochavess@users.noreply.github.com</t>
  </si>
  <si>
    <t>https://github.com/Jairochavess</t>
  </si>
  <si>
    <t>eduuaard</t>
  </si>
  <si>
    <t>eduardomarquescontat@gmail.com</t>
  </si>
  <si>
    <t>https://github.com/eduuaard</t>
  </si>
  <si>
    <t>Maryana Sampaio</t>
  </si>
  <si>
    <t>maryanasampaio</t>
  </si>
  <si>
    <t>seu@email.com</t>
  </si>
  <si>
    <t>https://github.com/maryanasampaio</t>
  </si>
  <si>
    <t>Ramon Ferreira</t>
  </si>
  <si>
    <t>RamonFerreira1</t>
  </si>
  <si>
    <t>rfms3@aluno.ifal.edu.br</t>
  </si>
  <si>
    <t>https://github.com/RamonFerreira1</t>
  </si>
  <si>
    <t>André</t>
  </si>
  <si>
    <t>pxdroAndre</t>
  </si>
  <si>
    <t>andreneto0406@gmail.com</t>
  </si>
  <si>
    <t>https://github.com/pxdroAndre</t>
  </si>
  <si>
    <t>Wagner Henrique</t>
  </si>
  <si>
    <t>wagner-henrique</t>
  </si>
  <si>
    <t>wagnerismohenrique@gmail.com</t>
  </si>
  <si>
    <t>https://github.com/wagner-henrique</t>
  </si>
  <si>
    <t>Nichollas Rocha de Araújo Paes</t>
  </si>
  <si>
    <t>paesnichollas</t>
  </si>
  <si>
    <t>paesnichollas@gmail.com</t>
  </si>
  <si>
    <t>https://github.com/paesnichollas</t>
  </si>
  <si>
    <t>José Lucena</t>
  </si>
  <si>
    <t>JoseLucenaa</t>
  </si>
  <si>
    <t>jose@mapple.com</t>
  </si>
  <si>
    <t>https://github.com/JoseLucenaa</t>
  </si>
  <si>
    <t>Gabriel Oliveira</t>
  </si>
  <si>
    <t>gab-oliver</t>
  </si>
  <si>
    <t>https://github.com/gab-oliver</t>
  </si>
  <si>
    <t>Priscylla Ávila</t>
  </si>
  <si>
    <t>priavila</t>
  </si>
  <si>
    <t>priscyllaavilammn@gmail.com</t>
  </si>
  <si>
    <t>https://github.com/priavila</t>
  </si>
  <si>
    <t>Joseildo Andrade</t>
  </si>
  <si>
    <t>joseildoandrade12</t>
  </si>
  <si>
    <t>joseildoandrade1405@gmail.com</t>
  </si>
  <si>
    <t>https://github.com/joseildoandrade12</t>
  </si>
  <si>
    <t>EMANUEL MELO SILVA</t>
  </si>
  <si>
    <t>Emanuzs</t>
  </si>
  <si>
    <t>https://github.com/Emanuzs</t>
  </si>
  <si>
    <t>Vanderson dos Santos Magalhães</t>
  </si>
  <si>
    <t>vanderson-sm</t>
  </si>
  <si>
    <t>me@jongleberry.com</t>
  </si>
  <si>
    <t>https://github.com/vanderson-sm</t>
  </si>
  <si>
    <t>Joao Raphael</t>
  </si>
  <si>
    <t>joaoraphael-leao</t>
  </si>
  <si>
    <t>jrlgo@ic.ufal.br</t>
  </si>
  <si>
    <t>https://github.com/joaoraphael-leao</t>
  </si>
  <si>
    <t>Manoel Vitor</t>
  </si>
  <si>
    <t>Mvclr</t>
  </si>
  <si>
    <t>mvclr1@gmail.com</t>
  </si>
  <si>
    <t>https://github.com/Mvclr</t>
  </si>
  <si>
    <t>Joaosantoszz</t>
  </si>
  <si>
    <t>joaozin987</t>
  </si>
  <si>
    <t>joaosantoskp987@gmail.com</t>
  </si>
  <si>
    <t>https://github.com/joaozin987</t>
  </si>
  <si>
    <t>João Pedro Bello</t>
  </si>
  <si>
    <t>jpedrobello</t>
  </si>
  <si>
    <t>jpcsz@proton.me</t>
  </si>
  <si>
    <t>https://github.com/jpedrobello</t>
  </si>
  <si>
    <t>Milton Filho</t>
  </si>
  <si>
    <t>MiltinhoFilho</t>
  </si>
  <si>
    <t>143101304+miltinhofilho@users.noreply.github.com</t>
  </si>
  <si>
    <t>https://github.com/MiltinhoFilho</t>
  </si>
  <si>
    <t>Salis Silva</t>
  </si>
  <si>
    <t>SalisSilva337</t>
  </si>
  <si>
    <t>salissilvadev@gmail.com</t>
  </si>
  <si>
    <t>https://github.com/SalisSilva337</t>
  </si>
  <si>
    <t>Binho Loureiro</t>
  </si>
  <si>
    <t>binholoureiro</t>
  </si>
  <si>
    <t>144344764+binholoureiro@users.noreply.github.com</t>
  </si>
  <si>
    <t>https://github.com/binholoureiro</t>
  </si>
  <si>
    <t>Walber Luis Santos da Paixão</t>
  </si>
  <si>
    <t>walberluis</t>
  </si>
  <si>
    <t>wlsp@ic.ufal.br</t>
  </si>
  <si>
    <t>https://github.com/walberluis</t>
  </si>
  <si>
    <t>Alice Ferreira</t>
  </si>
  <si>
    <t>lliliss</t>
  </si>
  <si>
    <t>alicefc.arco@gmail.com</t>
  </si>
  <si>
    <t>https://github.com/lliliss</t>
  </si>
  <si>
    <t>Gabriel Leão</t>
  </si>
  <si>
    <t>gabrielleaosb</t>
  </si>
  <si>
    <t>gabriellsbagetti@gmail.com</t>
  </si>
  <si>
    <t>https://github.com/gabrielleaosb</t>
  </si>
  <si>
    <t>liriel gomes</t>
  </si>
  <si>
    <t>LirielG</t>
  </si>
  <si>
    <t>lirielgomes183@gmail.com</t>
  </si>
  <si>
    <t>https://github.com/LirielG</t>
  </si>
  <si>
    <t>Pedro Henrique Alves Lessa</t>
  </si>
  <si>
    <t>Pedrin20</t>
  </si>
  <si>
    <t>145607042+pedrin20@users.noreply.github.com</t>
  </si>
  <si>
    <t>https://github.com/Pedrin20</t>
  </si>
  <si>
    <t>Daniel de Araújo Bezerra</t>
  </si>
  <si>
    <t>danielaraujo84</t>
  </si>
  <si>
    <t>145722957+danielaraujo84@users.noreply.github.com</t>
  </si>
  <si>
    <t>https://github.com/danielaraujo84</t>
  </si>
  <si>
    <t>Fernando Antônio</t>
  </si>
  <si>
    <t>DevFernando06</t>
  </si>
  <si>
    <t>srnando4312@gmail.com</t>
  </si>
  <si>
    <t>https://github.com/DevFernando06</t>
  </si>
  <si>
    <t>André Azevedo</t>
  </si>
  <si>
    <t>andreazev</t>
  </si>
  <si>
    <t>https://github.com/andreazev</t>
  </si>
  <si>
    <t>Celo</t>
  </si>
  <si>
    <t>mlucasoliv</t>
  </si>
  <si>
    <t>marcelolucasdeoliveiraa@gmail.com</t>
  </si>
  <si>
    <t>https://github.com/mlucasoliv</t>
  </si>
  <si>
    <t>Janiel Santos</t>
  </si>
  <si>
    <t>JanielS</t>
  </si>
  <si>
    <t>janiel250303@gmail.com</t>
  </si>
  <si>
    <t>https://github.com/JanielS</t>
  </si>
  <si>
    <t>MiltonFilho09</t>
  </si>
  <si>
    <t>148350243+miltonfilho09@users.noreply.github.com</t>
  </si>
  <si>
    <t>https://github.com/MiltonFilho09</t>
  </si>
  <si>
    <t>Tunuucas</t>
  </si>
  <si>
    <t>LucasGaiaTeixeira</t>
  </si>
  <si>
    <t>lucasgaiatxra@gmail.com</t>
  </si>
  <si>
    <t>https://github.com/LucasGaiaTeixeira</t>
  </si>
  <si>
    <t>Emanuele Vitória</t>
  </si>
  <si>
    <t>Manu-Vii</t>
  </si>
  <si>
    <t>148836387+manu-vii@users.noreply.github.com</t>
  </si>
  <si>
    <t>https://github.com/Manu-Vii</t>
  </si>
  <si>
    <t>Arthur Ferreira</t>
  </si>
  <si>
    <t>Arthurferre1ra</t>
  </si>
  <si>
    <t>contato.arthurferreiraa@gmail.com</t>
  </si>
  <si>
    <t>https://github.com/Arthurferre1ra</t>
  </si>
  <si>
    <t>Frederico Santos Saggio</t>
  </si>
  <si>
    <t>fredsaggio</t>
  </si>
  <si>
    <t>saggiofrederico@gmail.com</t>
  </si>
  <si>
    <t>https://github.com/fredsaggio</t>
  </si>
  <si>
    <t>Marlos Ferreira Barbosa</t>
  </si>
  <si>
    <t>marlosfb</t>
  </si>
  <si>
    <t>151229660+marlosfb@users.noreply.github.com</t>
  </si>
  <si>
    <t>https://github.com/marlosfb</t>
  </si>
  <si>
    <t>DK RP</t>
  </si>
  <si>
    <t>dkfivemrp</t>
  </si>
  <si>
    <t>dkpixscr@gmail.com</t>
  </si>
  <si>
    <t>https://github.com/dkfivemrp</t>
  </si>
  <si>
    <t>viniciusfsz</t>
  </si>
  <si>
    <t>152872622+viniciusfsz@users.noreply.github.com</t>
  </si>
  <si>
    <t>https://github.com/viniciusfsz</t>
  </si>
  <si>
    <t>Wagner André da Silva</t>
  </si>
  <si>
    <t>harrysilvas</t>
  </si>
  <si>
    <t>153329961+harrysilvas@users.noreply.github.com</t>
  </si>
  <si>
    <t>https://github.com/harrysilvas</t>
  </si>
  <si>
    <t>ArdleySM</t>
  </si>
  <si>
    <t>ardleysmelo@gmail.com</t>
  </si>
  <si>
    <t>https://github.com/ArdleySM</t>
  </si>
  <si>
    <t>Jhony W. Santos</t>
  </si>
  <si>
    <t>jhonywsantos</t>
  </si>
  <si>
    <t>jhonywictor73@gmail.com</t>
  </si>
  <si>
    <t>https://github.com/jhonywsantos</t>
  </si>
  <si>
    <t>Alisson Rocha</t>
  </si>
  <si>
    <t>alissonrocha08</t>
  </si>
  <si>
    <t>alissonluiz142008@yahoo.com</t>
  </si>
  <si>
    <t>https://github.com/alissonrocha08</t>
  </si>
  <si>
    <t>Lariee11</t>
  </si>
  <si>
    <t>larissa.casado2022@gmail.com</t>
  </si>
  <si>
    <t>https://github.com/Lariee11</t>
  </si>
  <si>
    <t>Taumaturgo</t>
  </si>
  <si>
    <t>taumadev</t>
  </si>
  <si>
    <t>156023285+taumadev@users.noreply.github.com</t>
  </si>
  <si>
    <t>https://github.com/taumadev</t>
  </si>
  <si>
    <t>Rafael Loureiro da SIlva</t>
  </si>
  <si>
    <t>ManoJooJ</t>
  </si>
  <si>
    <t>loureirorafael378@gmail.com</t>
  </si>
  <si>
    <t>https://github.com/ManoJooJ</t>
  </si>
  <si>
    <t>Ketlyn Barbosa</t>
  </si>
  <si>
    <t>Nyemoon</t>
  </si>
  <si>
    <t>kbl1@aluno.ifal.edu.br</t>
  </si>
  <si>
    <t>https://github.com/Nyemoon</t>
  </si>
  <si>
    <t>rafaelnevesdev</t>
  </si>
  <si>
    <t>rafaelneves.softwaredeveloper@gmail.com</t>
  </si>
  <si>
    <t>https://github.com/rafaelnevesdev</t>
  </si>
  <si>
    <t>Sabrina Conteúdos</t>
  </si>
  <si>
    <t>SabrinaConteudos</t>
  </si>
  <si>
    <t>https://github.com/SabrinaConteudos</t>
  </si>
  <si>
    <t>Pedro Nascimento</t>
  </si>
  <si>
    <t>PedroNascimento009</t>
  </si>
  <si>
    <t>pedro.nascimento00099@gmail.com</t>
  </si>
  <si>
    <t>https://github.com/PedroNascimento009</t>
  </si>
  <si>
    <t>David Gabriel Lima Martins</t>
  </si>
  <si>
    <t>davidgabriellm</t>
  </si>
  <si>
    <t>davidglm.2002@gmail.com</t>
  </si>
  <si>
    <t>https://github.com/davidgabriellm</t>
  </si>
  <si>
    <t>Cristovaopatrick</t>
  </si>
  <si>
    <t>cristovaopatrick</t>
  </si>
  <si>
    <t>161381783+cristovaopatrick@users.noreply.github.com</t>
  </si>
  <si>
    <t>https://github.com/cristovaopatrick</t>
  </si>
  <si>
    <t>Graciliano de Lima Felix</t>
  </si>
  <si>
    <t>gracilianoneto</t>
  </si>
  <si>
    <t>graciliano.n.felix@gmail.com</t>
  </si>
  <si>
    <t>https://github.com/gracilianoneto</t>
  </si>
  <si>
    <t>João Guilherme</t>
  </si>
  <si>
    <t>guilhermediniz5</t>
  </si>
  <si>
    <t>jaumzin2020@gmail.com</t>
  </si>
  <si>
    <t>https://github.com/guilhermediniz5</t>
  </si>
  <si>
    <t>Danilo Abreu</t>
  </si>
  <si>
    <t>abreudamidia</t>
  </si>
  <si>
    <t>abreudanilojdas456@gmail.com</t>
  </si>
  <si>
    <t>https://github.com/abreudamidia</t>
  </si>
  <si>
    <t>IsahSilva</t>
  </si>
  <si>
    <t>162613569+isahsilva@users.noreply.github.com</t>
  </si>
  <si>
    <t>https://github.com/IsahSilva</t>
  </si>
  <si>
    <t>Lucas Gabriel</t>
  </si>
  <si>
    <t>LucasGabriellls</t>
  </si>
  <si>
    <t>lcgabriell82@gmail.com</t>
  </si>
  <si>
    <t>https://github.com/LucasGabriellls</t>
  </si>
  <si>
    <t>Maria Eduarda</t>
  </si>
  <si>
    <t>Eduardadudajjj</t>
  </si>
  <si>
    <t>https://github.com/Eduardadudajjj</t>
  </si>
  <si>
    <t>Pedro Arruda</t>
  </si>
  <si>
    <t>pedr0arrud4</t>
  </si>
  <si>
    <t>pedro.arruda804@gmail.com</t>
  </si>
  <si>
    <t>https://github.com/pedr0arrud4</t>
  </si>
  <si>
    <t>Almir Ramos</t>
  </si>
  <si>
    <t>Almirsr7</t>
  </si>
  <si>
    <t>ramosalmir73@gmail.com</t>
  </si>
  <si>
    <t>https://github.com/Almirsr7</t>
  </si>
  <si>
    <t>Ygor Brandão</t>
  </si>
  <si>
    <t>ygorgabrielbml</t>
  </si>
  <si>
    <t>ygorgabrielbml@gmail.com</t>
  </si>
  <si>
    <t>https://github.com/ygorgabrielbml</t>
  </si>
  <si>
    <t>Daniel Vilela</t>
  </si>
  <si>
    <t>dnlvilela</t>
  </si>
  <si>
    <t>164029869+dnlvilela@users.noreply.github.com</t>
  </si>
  <si>
    <t>https://github.com/dnlvilela</t>
  </si>
  <si>
    <t>Lucas Bazete</t>
  </si>
  <si>
    <t>lucasbazeteporto</t>
  </si>
  <si>
    <t>lpbazete@outlook.com</t>
  </si>
  <si>
    <t>https://github.com/lucasbazeteporto</t>
  </si>
  <si>
    <t>alecley</t>
  </si>
  <si>
    <t>alecleypereira</t>
  </si>
  <si>
    <t>alecleipereira@gmail.com</t>
  </si>
  <si>
    <t>https://github.com/alecleypereira</t>
  </si>
  <si>
    <t>juaovictor0101</t>
  </si>
  <si>
    <t>profissionaljoao1101@gmail.com</t>
  </si>
  <si>
    <t>https://github.com/juaovictor0101</t>
  </si>
  <si>
    <t>Nathaly Rayanne</t>
  </si>
  <si>
    <t>nathalyrayanne2008</t>
  </si>
  <si>
    <t>165746009+nathalyrayanne2008@users.noreply.github.com</t>
  </si>
  <si>
    <t>https://github.com/nathalyrayanne2008</t>
  </si>
  <si>
    <t>leocodes-al</t>
  </si>
  <si>
    <t>leonardo.sistemainformacao@gmail.com</t>
  </si>
  <si>
    <t>https://github.com/leocodes-al</t>
  </si>
  <si>
    <t>Jonatan Soares</t>
  </si>
  <si>
    <t>jonatansoaresss</t>
  </si>
  <si>
    <t>jonatansoares102@gmail.com</t>
  </si>
  <si>
    <t>https://github.com/jonatansoaresss</t>
  </si>
  <si>
    <t>Italo Alexandre</t>
  </si>
  <si>
    <t>ItaloAlexandre</t>
  </si>
  <si>
    <t>166190543+italoalexandre@users.noreply.github.com</t>
  </si>
  <si>
    <t>https://github.com/ItaloAlexandre</t>
  </si>
  <si>
    <t>Max Nycolas</t>
  </si>
  <si>
    <t>MaxNycolas</t>
  </si>
  <si>
    <t>max_nycolasbfarias@hotmail.com</t>
  </si>
  <si>
    <t>https://github.com/MaxNycolas</t>
  </si>
  <si>
    <t>Vitor Emanuel</t>
  </si>
  <si>
    <t>Vitorvzp</t>
  </si>
  <si>
    <t>vitorvzp722@gmail.com</t>
  </si>
  <si>
    <t>https://github.com/Vitorvzp</t>
  </si>
  <si>
    <t>Luiz Henrique</t>
  </si>
  <si>
    <t>luizhenrique204061</t>
  </si>
  <si>
    <t>luizhenrique204061@gmail.com</t>
  </si>
  <si>
    <t>https://github.com/luizhenrique204061</t>
  </si>
  <si>
    <t>Melquisedeque Gomes da Silva Santos</t>
  </si>
  <si>
    <t>Deic1da</t>
  </si>
  <si>
    <t>melquenerd@gmail.com</t>
  </si>
  <si>
    <t>https://github.com/Deic1da</t>
  </si>
  <si>
    <t>Suzana</t>
  </si>
  <si>
    <t>suzan-santos</t>
  </si>
  <si>
    <t>suzanadesouzasantos123@gmail.com</t>
  </si>
  <si>
    <t>https://github.com/suzan-santos</t>
  </si>
  <si>
    <t>Denisson César</t>
  </si>
  <si>
    <t>DenissonCesar</t>
  </si>
  <si>
    <t>denissoncesar6@gmail.com</t>
  </si>
  <si>
    <t>https://github.com/DenissonCesar</t>
  </si>
  <si>
    <t>jhonatadenisson</t>
  </si>
  <si>
    <t>jhonatadenisson12@hotmail.com</t>
  </si>
  <si>
    <t>https://github.com/jhonatadenisson</t>
  </si>
  <si>
    <t>Dálisson Silva</t>
  </si>
  <si>
    <t>DalissonSilva</t>
  </si>
  <si>
    <t>dalissonmuniz@outlook.com</t>
  </si>
  <si>
    <t>https://github.com/DalissonSilva</t>
  </si>
  <si>
    <t>Juliana Melo</t>
  </si>
  <si>
    <t>julianakcmelo</t>
  </si>
  <si>
    <t>julianakcmelo@gmail.com</t>
  </si>
  <si>
    <t>https://github.com/julianakcmelo</t>
  </si>
  <si>
    <t>Ana Beatriz Calheiros</t>
  </si>
  <si>
    <t>abcalheiros</t>
  </si>
  <si>
    <t>ab.calheiros.vieira@gmail.com</t>
  </si>
  <si>
    <t>https://github.com/abcalheiros</t>
  </si>
  <si>
    <t>Eric Moureira Santos</t>
  </si>
  <si>
    <t>santosdevv</t>
  </si>
  <si>
    <t>ericmoureira35@gmail.com</t>
  </si>
  <si>
    <t>https://github.com/santosdevv</t>
  </si>
  <si>
    <t>Carlos Gardel</t>
  </si>
  <si>
    <t>CarlosGardelG</t>
  </si>
  <si>
    <t>cgga1@aluno.ifal.edu.br</t>
  </si>
  <si>
    <t>https://github.com/CarlosGardelG</t>
  </si>
  <si>
    <t>Flávio Augusto</t>
  </si>
  <si>
    <t>august0devdata</t>
  </si>
  <si>
    <t>flavio.datadev@gmail.com</t>
  </si>
  <si>
    <t>https://github.com/august0devdata</t>
  </si>
  <si>
    <t>João</t>
  </si>
  <si>
    <t>AstroCx1-env</t>
  </si>
  <si>
    <t>j.villarindoo@gmail.com</t>
  </si>
  <si>
    <t>https://github.com/AstroCx1-env</t>
  </si>
  <si>
    <t>JoaoLucas29</t>
  </si>
  <si>
    <t>devejl29@gmail.com</t>
  </si>
  <si>
    <t>https://github.com/JoaoLucas29</t>
  </si>
  <si>
    <t>Johnny Cleber Francisco</t>
  </si>
  <si>
    <t>JohnnyCleber</t>
  </si>
  <si>
    <t>johnny.cleber@hotmail.com</t>
  </si>
  <si>
    <t>https://github.com/JohnnyCleber</t>
  </si>
  <si>
    <t>Darlys</t>
  </si>
  <si>
    <t>DarlysTiphereth</t>
  </si>
  <si>
    <t>dada@ic.ufal.br</t>
  </si>
  <si>
    <t>https://github.com/DarlysTiphereth</t>
  </si>
  <si>
    <t>Samia Santos</t>
  </si>
  <si>
    <t>poxxasam</t>
  </si>
  <si>
    <t>samiacristina288@gmail.com</t>
  </si>
  <si>
    <t>https://github.com/poxxasam</t>
  </si>
  <si>
    <t>Darlan Matheus</t>
  </si>
  <si>
    <t>darlanmatheus</t>
  </si>
  <si>
    <t>darlanmath94@gmail.com</t>
  </si>
  <si>
    <t>https://github.com/darlanmatheus</t>
  </si>
  <si>
    <t>Bárbara Gleyce</t>
  </si>
  <si>
    <t>gleycebarb</t>
  </si>
  <si>
    <t>bgleyceeeeeee@gmail.com</t>
  </si>
  <si>
    <t>https://github.com/gleycebarb</t>
  </si>
  <si>
    <t>João Gabriel de Messias</t>
  </si>
  <si>
    <t>gabababababababa</t>
  </si>
  <si>
    <t>joaogabrieel2713@gmail.com</t>
  </si>
  <si>
    <t>https://github.com/gabababababababa</t>
  </si>
  <si>
    <t>Gisele Glêsy</t>
  </si>
  <si>
    <t>giseleglesyif</t>
  </si>
  <si>
    <t>gglj1@aluno.ifal.edu.br</t>
  </si>
  <si>
    <t>https://github.com/giseleglesyif</t>
  </si>
  <si>
    <t>arthurvinycius</t>
  </si>
  <si>
    <t>arthur.nascimento.dev02@gmail.com</t>
  </si>
  <si>
    <t>https://github.com/arthurvinycius</t>
  </si>
  <si>
    <t>Danilo Soares de Matos</t>
  </si>
  <si>
    <t>danilosmatos</t>
  </si>
  <si>
    <t>danilosoaresmatos@gmail.com</t>
  </si>
  <si>
    <t>https://github.com/danilosmatos</t>
  </si>
  <si>
    <t>Luciel Barbosa</t>
  </si>
  <si>
    <t>lucielbarbosa</t>
  </si>
  <si>
    <t>lucielbarbosa@gmail.com</t>
  </si>
  <si>
    <t>https://github.com/lucielbarbosa</t>
  </si>
  <si>
    <t>athusv</t>
  </si>
  <si>
    <t>henriqueathus44@gmail.com</t>
  </si>
  <si>
    <t>https://github.com/athusv</t>
  </si>
  <si>
    <t>Ewerton Correia</t>
  </si>
  <si>
    <t>EwertonCorreia593</t>
  </si>
  <si>
    <t>ewerton58@gmail.com</t>
  </si>
  <si>
    <t>https://github.com/EwertonCorreia593</t>
  </si>
  <si>
    <t>Leonam Alves</t>
  </si>
  <si>
    <t>Leonam-Alves</t>
  </si>
  <si>
    <t>leonamgabriel03@gmail.com</t>
  </si>
  <si>
    <t>https://github.com/Leonam-Alves</t>
  </si>
  <si>
    <t>Mario Lopes</t>
  </si>
  <si>
    <t>MCLopesJr</t>
  </si>
  <si>
    <t>mclopesjr@hotmail.com</t>
  </si>
  <si>
    <t>https://github.com/MCLopesJr</t>
  </si>
  <si>
    <t>Rodolpho Rapôso</t>
  </si>
  <si>
    <t>rodolphoraposo</t>
  </si>
  <si>
    <t>raposotiweb@gmail.com</t>
  </si>
  <si>
    <t>https://github.com/rodolphoraposo</t>
  </si>
  <si>
    <t>Felipe Barbosa</t>
  </si>
  <si>
    <t>FelipedBarbosa</t>
  </si>
  <si>
    <t>felipe2016depaula@gmail.com</t>
  </si>
  <si>
    <t>https://github.com/FelipedBarbosa</t>
  </si>
  <si>
    <t>Érica B Silveira</t>
  </si>
  <si>
    <t>eniserica</t>
  </si>
  <si>
    <t>ericabs2007@gmail.com</t>
  </si>
  <si>
    <t>https://github.com/eniserica</t>
  </si>
  <si>
    <t>Renilson José</t>
  </si>
  <si>
    <t>renilsou</t>
  </si>
  <si>
    <t>rjss7@aluno.ifal.edu.br</t>
  </si>
  <si>
    <t>https://github.com/renilsou</t>
  </si>
  <si>
    <t>Larissa</t>
  </si>
  <si>
    <t>LarissaFDS</t>
  </si>
  <si>
    <t>larissafdds@gmail.com</t>
  </si>
  <si>
    <t>https://github.com/LarissaFDS</t>
  </si>
  <si>
    <t>Igor Torres</t>
  </si>
  <si>
    <t>igorcavalcantetorres</t>
  </si>
  <si>
    <t>igor.torres@ceca.ufal.br</t>
  </si>
  <si>
    <t>https://github.com/igorcavalcantetorres</t>
  </si>
  <si>
    <t>Rana</t>
  </si>
  <si>
    <t>ranaacll</t>
  </si>
  <si>
    <t>clararana36@gmail.com</t>
  </si>
  <si>
    <t>https://github.com/ranaacll</t>
  </si>
  <si>
    <t>Rafael Galvão</t>
  </si>
  <si>
    <t>rafxys</t>
  </si>
  <si>
    <t>rafaeltopster@gmail.com</t>
  </si>
  <si>
    <t>https://github.com/rafxys</t>
  </si>
  <si>
    <t>Emerson Danillo</t>
  </si>
  <si>
    <t>E-Danillo</t>
  </si>
  <si>
    <t>danilloemerson0@gmail.com</t>
  </si>
  <si>
    <t>https://github.com/E-Danillo</t>
  </si>
  <si>
    <t>Vortx</t>
  </si>
  <si>
    <t>vortttx</t>
  </si>
  <si>
    <t>vrtttx@gmail.com</t>
  </si>
  <si>
    <t>https://github.com/vortttx</t>
  </si>
  <si>
    <t>Mateus Ozorio</t>
  </si>
  <si>
    <t>mateusozorioo</t>
  </si>
  <si>
    <t>mateuskozorio@gmail.com</t>
  </si>
  <si>
    <t>https://github.com/mateusozorioo</t>
  </si>
  <si>
    <t>João Pedro S. C. Pereira</t>
  </si>
  <si>
    <t>joaopcalumby</t>
  </si>
  <si>
    <t>joaocalumby.dev@gmail.com</t>
  </si>
  <si>
    <t>https://github.com/joaopcalumby</t>
  </si>
  <si>
    <t>joaogaabdev</t>
  </si>
  <si>
    <t>joaogabrdev@gmail.com</t>
  </si>
  <si>
    <t>https://github.com/joaogaabdev</t>
  </si>
  <si>
    <t>Arthur Vinicius Alves</t>
  </si>
  <si>
    <t>arthurvalves</t>
  </si>
  <si>
    <t>avas@ic.ufal.br</t>
  </si>
  <si>
    <t>https://github.com/arthurvalves</t>
  </si>
  <si>
    <t>Marcelo Ferreira</t>
  </si>
  <si>
    <t>marcelo-ferreira8</t>
  </si>
  <si>
    <t>flaviomff@gmail.com</t>
  </si>
  <si>
    <t>https://github.com/marcelo-ferreira8</t>
  </si>
  <si>
    <t>Joyce Cervantes</t>
  </si>
  <si>
    <t>joyce-cervantes</t>
  </si>
  <si>
    <t>joyce.cervantes@yahoo.com</t>
  </si>
  <si>
    <t>https://github.com/joyce-cervantes</t>
  </si>
  <si>
    <t>Jonas</t>
  </si>
  <si>
    <t>JonasDevv</t>
  </si>
  <si>
    <t>pablohhenrique338@gmail.com</t>
  </si>
  <si>
    <t>https://github.com/JonasDevv</t>
  </si>
  <si>
    <t>Laryssa Ferreira</t>
  </si>
  <si>
    <t>LaryssaHtml</t>
  </si>
  <si>
    <t>laryssaferreira26@gmail.com</t>
  </si>
  <si>
    <t>https://github.com/LaryssaHtml</t>
  </si>
  <si>
    <t>SPARKLE WEB</t>
  </si>
  <si>
    <t>sparklewebsites</t>
  </si>
  <si>
    <t>sparkleweb256@gmail.com</t>
  </si>
  <si>
    <t>https://github.com/sparklewebsites</t>
  </si>
  <si>
    <t>Elizabeth Gomes da Silva</t>
  </si>
  <si>
    <t>ElizabethGomes-QAEngineer</t>
  </si>
  <si>
    <t>elizabeth.gomes0014@gmail.com</t>
  </si>
  <si>
    <t>https://github.com/ElizabethGomes-QAEngineer</t>
  </si>
  <si>
    <t>Nataniely</t>
  </si>
  <si>
    <t>Niely21</t>
  </si>
  <si>
    <t>niely.eilish@gmail.com</t>
  </si>
  <si>
    <t>https://github.com/Niely21</t>
  </si>
  <si>
    <t>Alex Kauan</t>
  </si>
  <si>
    <t>Alexkauann17</t>
  </si>
  <si>
    <t>alexkauan00001@icloud.com</t>
  </si>
  <si>
    <t>https://github.com/Alexkauann17</t>
  </si>
  <si>
    <t>jotasilv4</t>
  </si>
  <si>
    <t>https://github.com/jotasilv4</t>
  </si>
  <si>
    <t>Eduardo Felipe</t>
  </si>
  <si>
    <t>Eduardo-Felipe-01</t>
  </si>
  <si>
    <t>eduardo01dev@gmail.com</t>
  </si>
  <si>
    <t>https://github.com/Eduardo-Felipe-01</t>
  </si>
  <si>
    <t>Fabrício Medeiros</t>
  </si>
  <si>
    <t>fabriciomds</t>
  </si>
  <si>
    <t>fabriciocmedeiros@gmail.com</t>
  </si>
  <si>
    <t>https://github.com/fabriciomds</t>
  </si>
  <si>
    <t>Raul William</t>
  </si>
  <si>
    <t>RaulWill</t>
  </si>
  <si>
    <t>raulwyll@gmail.com</t>
  </si>
  <si>
    <t>https://github.com/RaulWill</t>
  </si>
  <si>
    <t>Geovaneo S Souza</t>
  </si>
  <si>
    <t>ssouzageo</t>
  </si>
  <si>
    <t>ssouzageovaneo@gmail.com</t>
  </si>
  <si>
    <t>https://github.com/ssouzageo</t>
  </si>
  <si>
    <t>Marlysson Albuquerque da Costa</t>
  </si>
  <si>
    <t>MarlyssonAlbuquerque</t>
  </si>
  <si>
    <t>marlysson_10@hotmail.com</t>
  </si>
  <si>
    <t>https://github.com/MarlyssonAlbuquerque</t>
  </si>
  <si>
    <t>James Ferreira</t>
  </si>
  <si>
    <t>MjSolucoes</t>
  </si>
  <si>
    <t>mjsolucoes.financeiro@uol.com.br</t>
  </si>
  <si>
    <t>https://github.com/MjSolucoes</t>
  </si>
  <si>
    <t>Guaia</t>
  </si>
  <si>
    <t>guaiaco</t>
  </si>
  <si>
    <t>guaiamum.dev@gmail.com</t>
  </si>
  <si>
    <t>https://github.com/guaiaco</t>
  </si>
  <si>
    <t>João Batista</t>
  </si>
  <si>
    <t>Joao-Batista-Dev</t>
  </si>
  <si>
    <t>joaobldss@gmail.com</t>
  </si>
  <si>
    <t>https://github.com/Joao-Batista-Dev</t>
  </si>
  <si>
    <t>Dom</t>
  </si>
  <si>
    <t>djuniorscjr</t>
  </si>
  <si>
    <t>djunior_s@hotmail.com</t>
  </si>
  <si>
    <t>https://github.com/djuniorscjr</t>
  </si>
  <si>
    <t>Ryan Monteiro</t>
  </si>
  <si>
    <t>ryanmonteiro</t>
  </si>
  <si>
    <t>ryanmonteiro@outlook.com</t>
  </si>
  <si>
    <t>https://github.com/ryanmonteiro</t>
  </si>
  <si>
    <t>Paulo Henrique de Carvalho</t>
  </si>
  <si>
    <t>paulowolking</t>
  </si>
  <si>
    <t>phc25@hotmail.com</t>
  </si>
  <si>
    <t>https://github.com/paulowolking</t>
  </si>
  <si>
    <t>Dayvid Emerson</t>
  </si>
  <si>
    <t>dayvidemerson</t>
  </si>
  <si>
    <t>dayvidemerson96@gmail.com</t>
  </si>
  <si>
    <t>https://github.com/dayvidemerson</t>
  </si>
  <si>
    <t>dansenpai</t>
  </si>
  <si>
    <t>xtreme_daniel13@hotmail.com</t>
  </si>
  <si>
    <t>https://github.com/dansenpai</t>
  </si>
  <si>
    <t>Thasciano</t>
  </si>
  <si>
    <t>thasciano</t>
  </si>
  <si>
    <t>thasciano@gmail.com</t>
  </si>
  <si>
    <t>https://github.com/thasciano</t>
  </si>
  <si>
    <t>Ritomar Torquato</t>
  </si>
  <si>
    <t>ritomar</t>
  </si>
  <si>
    <t>ritomar@hotmail.com</t>
  </si>
  <si>
    <t>https://github.com/ritomar</t>
  </si>
  <si>
    <t>Edson Júnior</t>
  </si>
  <si>
    <t>edsonjnior</t>
  </si>
  <si>
    <t>edsonjnior@gmail.com</t>
  </si>
  <si>
    <t>https://github.com/edsonjnior</t>
  </si>
  <si>
    <t>WesleyCSJ</t>
  </si>
  <si>
    <t>wesleycsj</t>
  </si>
  <si>
    <t>wesleyjr10@gmail.com</t>
  </si>
  <si>
    <t>https://github.com/wesleycsj</t>
  </si>
  <si>
    <t>João Ramyllo Guedes</t>
  </si>
  <si>
    <t>joaoramyllo</t>
  </si>
  <si>
    <t>joaoramyllo.dev@gmail.com</t>
  </si>
  <si>
    <t>https://github.com/joaoramyllo</t>
  </si>
  <si>
    <t>Prof. Danilo Azevedo</t>
  </si>
  <si>
    <t>dcrazevedo</t>
  </si>
  <si>
    <t>dcrazevedo@gmail.com</t>
  </si>
  <si>
    <t>https://github.com/dcrazevedo</t>
  </si>
  <si>
    <t>Miguel Reginaldo Teixeira da Silva</t>
  </si>
  <si>
    <t>miguel-reginaldo</t>
  </si>
  <si>
    <t>miguel.reginaldo@hotmail.com</t>
  </si>
  <si>
    <t>https://github.com/miguel-reginaldo</t>
  </si>
  <si>
    <t>Francisco Maciel</t>
  </si>
  <si>
    <t>fcomaciel</t>
  </si>
  <si>
    <t>fcomaciel@gmail.com</t>
  </si>
  <si>
    <t>https://github.com/fcomaciel</t>
  </si>
  <si>
    <t>Sara Rocha</t>
  </si>
  <si>
    <t>sfrm</t>
  </si>
  <si>
    <t>saramota764@gmail.com</t>
  </si>
  <si>
    <t>https://github.com/sfrm</t>
  </si>
  <si>
    <t>wellington martins</t>
  </si>
  <si>
    <t>wellington13</t>
  </si>
  <si>
    <t>wellingtonmartins77@hotmail.com</t>
  </si>
  <si>
    <t>https://github.com/wellington13</t>
  </si>
  <si>
    <t>Artur Felipe da Silva Veloso</t>
  </si>
  <si>
    <t>ArturFelipeVeloso</t>
  </si>
  <si>
    <t>arturfdasveloso@gmail.com</t>
  </si>
  <si>
    <t>https://github.com/ArturFelipeVeloso</t>
  </si>
  <si>
    <t>Rafael Carvalho</t>
  </si>
  <si>
    <t>rafaeldex</t>
  </si>
  <si>
    <t>rafael@dex.net.br</t>
  </si>
  <si>
    <t>https://github.com/rafaeldex</t>
  </si>
  <si>
    <t>Fábio Santos</t>
  </si>
  <si>
    <t>fabio5antos</t>
  </si>
  <si>
    <t>fabiosant2005@hotmail.com</t>
  </si>
  <si>
    <t>https://github.com/fabio5antos</t>
  </si>
  <si>
    <t>Renan</t>
  </si>
  <si>
    <t>renansccp077</t>
  </si>
  <si>
    <t>renansccp077@gmail.com</t>
  </si>
  <si>
    <t>https://github.com/renansccp077</t>
  </si>
  <si>
    <t>Neto Araújo</t>
  </si>
  <si>
    <t>netoaraujjo</t>
  </si>
  <si>
    <t>netoaraujjo@gmail.com</t>
  </si>
  <si>
    <t>https://github.com/netoaraujjo</t>
  </si>
  <si>
    <t>Lucas Azevedo</t>
  </si>
  <si>
    <t>lucasmazevedo</t>
  </si>
  <si>
    <t>lucasmazevedo@hotmail.com</t>
  </si>
  <si>
    <t>https://github.com/lucasmazevedo</t>
  </si>
  <si>
    <t>Airton de Sousa Araújo</t>
  </si>
  <si>
    <t>airtonsaraujo</t>
  </si>
  <si>
    <t>airtonsaraujo95@gmail.com</t>
  </si>
  <si>
    <t>https://github.com/airtonsaraujo</t>
  </si>
  <si>
    <t>João Silva</t>
  </si>
  <si>
    <t>joaopsilva10</t>
  </si>
  <si>
    <t>patrickrodrigues_silva@outlook.com</t>
  </si>
  <si>
    <t>https://github.com/joaopsilva10</t>
  </si>
  <si>
    <t>Antonio Barbosa</t>
  </si>
  <si>
    <t>AntonioBarbosa4</t>
  </si>
  <si>
    <t>afpb04@hotmail.com</t>
  </si>
  <si>
    <t>https://github.com/AntonioBarbosa4</t>
  </si>
  <si>
    <t>Wesley Oliveira</t>
  </si>
  <si>
    <t>wesleyolvr</t>
  </si>
  <si>
    <t>wesleyumsocaminho@gmail.com</t>
  </si>
  <si>
    <t>https://github.com/wesleyolvr</t>
  </si>
  <si>
    <t>Marcos Víctor</t>
  </si>
  <si>
    <t>marcoz1903</t>
  </si>
  <si>
    <t>marcoz1903@gmail.com</t>
  </si>
  <si>
    <t>https://github.com/marcoz1903</t>
  </si>
  <si>
    <t>Cínthia Bezerra</t>
  </si>
  <si>
    <t>Cinth010</t>
  </si>
  <si>
    <t>cinthia.rbs010@gmail.com</t>
  </si>
  <si>
    <t>https://github.com/Cinth010</t>
  </si>
  <si>
    <t>Ricardo Sotnas</t>
  </si>
  <si>
    <t>ricSotnas</t>
  </si>
  <si>
    <t>s.ric.almeida@gmail.com</t>
  </si>
  <si>
    <t>https://github.com/ricSotnas</t>
  </si>
  <si>
    <t>Paulo Machado</t>
  </si>
  <si>
    <t>paulohigachi</t>
  </si>
  <si>
    <t>paulohigachi@users.noreply.github.com</t>
  </si>
  <si>
    <t>https://github.com/paulohigachi</t>
  </si>
  <si>
    <t>Robson Pires Borges</t>
  </si>
  <si>
    <t>rmaxflo</t>
  </si>
  <si>
    <t>robson.pires.borges@gmail.com</t>
  </si>
  <si>
    <t>https://github.com/rmaxflo</t>
  </si>
  <si>
    <t>Felipe Sousa</t>
  </si>
  <si>
    <t>felipesousafs</t>
  </si>
  <si>
    <t>felipe.sousa.fs@gmail.com</t>
  </si>
  <si>
    <t>https://github.com/felipesousafs</t>
  </si>
  <si>
    <t>Ramon Martins Ferreira</t>
  </si>
  <si>
    <t>RamonMartins</t>
  </si>
  <si>
    <t>ramon7mf@gmail.com</t>
  </si>
  <si>
    <t>https://github.com/RamonMartins</t>
  </si>
  <si>
    <t>Samuel Silvestre</t>
  </si>
  <si>
    <t>SamuelSilvestre2000</t>
  </si>
  <si>
    <t>samuelsilvestre2000@gmail.com</t>
  </si>
  <si>
    <t>https://github.com/SamuelSilvestre2000</t>
  </si>
  <si>
    <t>Francisco Alysson</t>
  </si>
  <si>
    <t>webalysson</t>
  </si>
  <si>
    <t>webalysson@gmail.com</t>
  </si>
  <si>
    <t>https://github.com/webalysson</t>
  </si>
  <si>
    <t>José Chaves Neto</t>
  </si>
  <si>
    <t>netochaves</t>
  </si>
  <si>
    <t>netobac1@gmail.com</t>
  </si>
  <si>
    <t>https://github.com/netochaves</t>
  </si>
  <si>
    <t>Diovanna Araujo</t>
  </si>
  <si>
    <t>DioAraujoS</t>
  </si>
  <si>
    <t>https://github.com/DioAraujoS</t>
  </si>
  <si>
    <t>Érico Rego</t>
  </si>
  <si>
    <t>erikorego</t>
  </si>
  <si>
    <t>erikorego@outlook.com</t>
  </si>
  <si>
    <t>https://github.com/erikorego</t>
  </si>
  <si>
    <t>Vinícius Alves de Moura</t>
  </si>
  <si>
    <t>viniciusmra</t>
  </si>
  <si>
    <t>viniciusmra@gmail.com</t>
  </si>
  <si>
    <t>https://github.com/viniciusmra</t>
  </si>
  <si>
    <t>Otávio Cury da Costa Castro</t>
  </si>
  <si>
    <t>OtavioCury</t>
  </si>
  <si>
    <t>otaviocury.oc@gmail.com</t>
  </si>
  <si>
    <t>https://github.com/OtavioCury</t>
  </si>
  <si>
    <t>João Marcos Rosal</t>
  </si>
  <si>
    <t>joaomarcos1</t>
  </si>
  <si>
    <t>rosaljoao@gmail.com</t>
  </si>
  <si>
    <t>https://github.com/joaomarcos1</t>
  </si>
  <si>
    <t>Geanderson Faria</t>
  </si>
  <si>
    <t>getwister</t>
  </si>
  <si>
    <t>getwister@gmail.com</t>
  </si>
  <si>
    <t>https://github.com/getwister</t>
  </si>
  <si>
    <t>thiago|borges</t>
  </si>
  <si>
    <t>thiagoborges00</t>
  </si>
  <si>
    <t>thandbor@gmail.com</t>
  </si>
  <si>
    <t>https://github.com/thiagoborges00</t>
  </si>
  <si>
    <t>José Borges</t>
  </si>
  <si>
    <t>borgesjose</t>
  </si>
  <si>
    <t>jose.borges@ufpi.edu.br</t>
  </si>
  <si>
    <t>https://github.com/borgesjose</t>
  </si>
  <si>
    <t>João Henrique dos Santos Silva</t>
  </si>
  <si>
    <t>jh-ecomp</t>
  </si>
  <si>
    <t>joaohenrique.engcomp@gmail.com</t>
  </si>
  <si>
    <t>https://github.com/jh-ecomp</t>
  </si>
  <si>
    <t>Weslley Souza</t>
  </si>
  <si>
    <t>Weslley41</t>
  </si>
  <si>
    <t>41weslley@gmail.com</t>
  </si>
  <si>
    <t>https://github.com/Weslley41</t>
  </si>
  <si>
    <t>Wesley Costa</t>
  </si>
  <si>
    <t>NKS1608</t>
  </si>
  <si>
    <t>wesleycosta.nks1608@gmail.com</t>
  </si>
  <si>
    <t>https://github.com/NKS1608</t>
  </si>
  <si>
    <t>Welk de Oliveira Silva</t>
  </si>
  <si>
    <t>welksilva</t>
  </si>
  <si>
    <t>welksilva@gmail.com</t>
  </si>
  <si>
    <t>https://github.com/welksilva</t>
  </si>
  <si>
    <t>Gabriel Gonzalez Magalhães</t>
  </si>
  <si>
    <t>gabriel-gon</t>
  </si>
  <si>
    <t>gabrielgonzalez.95@gmail.com</t>
  </si>
  <si>
    <t>https://github.com/gabriel-gon</t>
  </si>
  <si>
    <t>Wanderson J. Conceição</t>
  </si>
  <si>
    <t>wanders0n</t>
  </si>
  <si>
    <t>wanderson_jean@hotmail.com</t>
  </si>
  <si>
    <t>https://github.com/wanders0n</t>
  </si>
  <si>
    <t>Luis Teles</t>
  </si>
  <si>
    <t>luisotavioosi</t>
  </si>
  <si>
    <t>luisotavio_phb@hotmail.com</t>
  </si>
  <si>
    <t>https://github.com/luisotavioosi</t>
  </si>
  <si>
    <t>LucasMarques</t>
  </si>
  <si>
    <t>Lucasm12</t>
  </si>
  <si>
    <t>lucasm.desenvolvedor@gmail.com</t>
  </si>
  <si>
    <t>https://github.com/Lucasm12</t>
  </si>
  <si>
    <t>Killdary Aguiar de Santana</t>
  </si>
  <si>
    <t>killdary</t>
  </si>
  <si>
    <t>killdary.aguiar@gmail.com</t>
  </si>
  <si>
    <t>https://github.com/killdary</t>
  </si>
  <si>
    <t>Michael Tavares</t>
  </si>
  <si>
    <t>michael2tavares</t>
  </si>
  <si>
    <t>srmichael45@gmail.com</t>
  </si>
  <si>
    <t>https://github.com/michael2tavares</t>
  </si>
  <si>
    <t>Breno Machado do Monte</t>
  </si>
  <si>
    <t>brenomachadodomonte</t>
  </si>
  <si>
    <t>brenomachadodomonte@gmail.com</t>
  </si>
  <si>
    <t>https://github.com/brenomachadodomonte</t>
  </si>
  <si>
    <t>francisco ferreira</t>
  </si>
  <si>
    <t>AlgumaCoisa2</t>
  </si>
  <si>
    <t>f.tudo.x@gmail.com</t>
  </si>
  <si>
    <t>https://github.com/AlgumaCoisa2</t>
  </si>
  <si>
    <t>Rubens Carvalho</t>
  </si>
  <si>
    <t>Rubensrvsc</t>
  </si>
  <si>
    <t>rubens.rvsc@gmail.com</t>
  </si>
  <si>
    <t>https://github.com/Rubensrvsc</t>
  </si>
  <si>
    <t>Francisco Márcio da Silva Assunção</t>
  </si>
  <si>
    <t>marcioassuncao</t>
  </si>
  <si>
    <t>foco.marcio.assuncao@gmail.com</t>
  </si>
  <si>
    <t>https://github.com/marcioassuncao</t>
  </si>
  <si>
    <t>John Kevid</t>
  </si>
  <si>
    <t>JKRC</t>
  </si>
  <si>
    <t>johnkevid@hotmail.com</t>
  </si>
  <si>
    <t>https://github.com/JKRC</t>
  </si>
  <si>
    <t>Alex William</t>
  </si>
  <si>
    <t>alexwilliam1</t>
  </si>
  <si>
    <t>alexwilliamll@outlook.com</t>
  </si>
  <si>
    <t>https://github.com/alexwilliam1</t>
  </si>
  <si>
    <t>Lucas Brito</t>
  </si>
  <si>
    <t>lucassantanabrito</t>
  </si>
  <si>
    <t>lucasbrito_9@hotmail.com</t>
  </si>
  <si>
    <t>https://github.com/lucassantanabrito</t>
  </si>
  <si>
    <t>Danilo Falcão Barrinha</t>
  </si>
  <si>
    <t>dbarrinha</t>
  </si>
  <si>
    <t>dbarrinha@hotmail.com</t>
  </si>
  <si>
    <t>https://github.com/dbarrinha</t>
  </si>
  <si>
    <t>Alessandro Barros</t>
  </si>
  <si>
    <t>AleBL</t>
  </si>
  <si>
    <t>ale_alessandro_ale@hotmail.com</t>
  </si>
  <si>
    <t>https://github.com/AleBL</t>
  </si>
  <si>
    <t>Adailton Silva Palhano</t>
  </si>
  <si>
    <t>adailtonasp</t>
  </si>
  <si>
    <t>adailton-hag@hotmail.com</t>
  </si>
  <si>
    <t>https://github.com/adailtonasp</t>
  </si>
  <si>
    <t>Dorgival da Rocha Filho</t>
  </si>
  <si>
    <t>Dojak220</t>
  </si>
  <si>
    <t>dorgivalfilho10@outlook.com</t>
  </si>
  <si>
    <t>https://github.com/Dojak220</t>
  </si>
  <si>
    <t>marcosemariana</t>
  </si>
  <si>
    <t>JonielRocha</t>
  </si>
  <si>
    <t>jonielrocha@hotmail.com</t>
  </si>
  <si>
    <t>https://github.com/JonielRocha</t>
  </si>
  <si>
    <t>Ícaro Pablo</t>
  </si>
  <si>
    <t>IcaroPablo</t>
  </si>
  <si>
    <t>ic4ro.p4blo@gmail.com</t>
  </si>
  <si>
    <t>https://github.com/IcaroPablo</t>
  </si>
  <si>
    <t>Walison Rubens</t>
  </si>
  <si>
    <t>Rubens-Developer</t>
  </si>
  <si>
    <t>rodriguesrubenssi@gmail.com</t>
  </si>
  <si>
    <t>https://github.com/Rubens-Developer</t>
  </si>
  <si>
    <t>Amaryel Costa</t>
  </si>
  <si>
    <t>Amaryel</t>
  </si>
  <si>
    <t>amaryelcc@gmail.com</t>
  </si>
  <si>
    <t>https://github.com/Amaryel</t>
  </si>
  <si>
    <t>Luís Carlos Alves de Oliveira</t>
  </si>
  <si>
    <t>luisxalves</t>
  </si>
  <si>
    <t>luisxalves@hotmail.com</t>
  </si>
  <si>
    <t>https://github.com/luisxalves</t>
  </si>
  <si>
    <t>Lucas Nunes</t>
  </si>
  <si>
    <t>lucasnunes123</t>
  </si>
  <si>
    <t>lukasnunesgs@gmail.com</t>
  </si>
  <si>
    <t>https://github.com/lucasnunes123</t>
  </si>
  <si>
    <t>André Vilarinho</t>
  </si>
  <si>
    <t>TeoniuVilarinho</t>
  </si>
  <si>
    <t>andrevilarinho@gmail.com</t>
  </si>
  <si>
    <t>https://github.com/TeoniuVilarinho</t>
  </si>
  <si>
    <t>Herculys Douglas</t>
  </si>
  <si>
    <t>herculysdouglas</t>
  </si>
  <si>
    <t>herculysdouglas@hotmail.com</t>
  </si>
  <si>
    <t>https://github.com/herculysdouglas</t>
  </si>
  <si>
    <t>Gabriel Costa Campos de Sousa</t>
  </si>
  <si>
    <t>igbcampos</t>
  </si>
  <si>
    <t>gabriel.costa.campos.13@gmail.com</t>
  </si>
  <si>
    <t>https://github.com/igbcampos</t>
  </si>
  <si>
    <t>Reginaldo Fonseca</t>
  </si>
  <si>
    <t>ReginalFFon</t>
  </si>
  <si>
    <t>reginaldo_fonseca123@hotmail.com</t>
  </si>
  <si>
    <t>https://github.com/ReginalFFon</t>
  </si>
  <si>
    <t>Estevao Viana</t>
  </si>
  <si>
    <t>estevaomrviana</t>
  </si>
  <si>
    <t>mail.estevao@gmail.com</t>
  </si>
  <si>
    <t>https://github.com/estevaomrviana</t>
  </si>
  <si>
    <t>Wermeson Rocha</t>
  </si>
  <si>
    <t>WermesonRocha</t>
  </si>
  <si>
    <t>wermesonrocha2@gmail.com</t>
  </si>
  <si>
    <t>https://github.com/WermesonRocha</t>
  </si>
  <si>
    <t>Douglas Augusto</t>
  </si>
  <si>
    <t>douglas-augusto</t>
  </si>
  <si>
    <t>https://github.com/douglas-augusto</t>
  </si>
  <si>
    <t>Bruno Monteiro</t>
  </si>
  <si>
    <t>montonurb</t>
  </si>
  <si>
    <t>brunomoncar007@gmail.com</t>
  </si>
  <si>
    <t>https://github.com/montonurb</t>
  </si>
  <si>
    <t>Nataniel Andrade</t>
  </si>
  <si>
    <t>Niel-Andrade</t>
  </si>
  <si>
    <t>nielandrade10@gmail.com</t>
  </si>
  <si>
    <t>https://github.com/Niel-Andrade</t>
  </si>
  <si>
    <t>José Vinícius Lopes da Silva</t>
  </si>
  <si>
    <t>vinilopes1</t>
  </si>
  <si>
    <t>lopesvinicius1707@gmail.com</t>
  </si>
  <si>
    <t>https://github.com/vinilopes1</t>
  </si>
  <si>
    <t>Paulo Roberto</t>
  </si>
  <si>
    <t>PauloRob8</t>
  </si>
  <si>
    <t>paulo.rob159@gmail.com</t>
  </si>
  <si>
    <t>https://github.com/PauloRob8</t>
  </si>
  <si>
    <t>Denilson Sousa</t>
  </si>
  <si>
    <t>denilsondsousa</t>
  </si>
  <si>
    <t>denilsondsousa.contato@gmail.com</t>
  </si>
  <si>
    <t>https://github.com/denilsondsousa</t>
  </si>
  <si>
    <t>Yure Carvalho Silva</t>
  </si>
  <si>
    <t>yure-cs</t>
  </si>
  <si>
    <t>cs.yure@gmail.com</t>
  </si>
  <si>
    <t>https://github.com/yure-cs</t>
  </si>
  <si>
    <t>Rômulo Oliveira Barros</t>
  </si>
  <si>
    <t>RomuloBarrosPI</t>
  </si>
  <si>
    <t>marcosv2468@gmail.com</t>
  </si>
  <si>
    <t>https://github.com/RomuloBarrosPI</t>
  </si>
  <si>
    <t>Honorato Silva</t>
  </si>
  <si>
    <t>HonoratoSilva</t>
  </si>
  <si>
    <t>jhsilva97@hotmail.com</t>
  </si>
  <si>
    <t>https://github.com/HonoratoSilva</t>
  </si>
  <si>
    <t>Luis Gustavo Barbosa de Oliveira</t>
  </si>
  <si>
    <t>gustavoluis10</t>
  </si>
  <si>
    <t>gustavoluis10@live.com</t>
  </si>
  <si>
    <t>https://github.com/gustavoluis10</t>
  </si>
  <si>
    <t>Marcos Vinicius Batista Sampaio</t>
  </si>
  <si>
    <t>ghist</t>
  </si>
  <si>
    <t>socialcraft.sc@gmail.com</t>
  </si>
  <si>
    <t>https://github.com/ghist</t>
  </si>
  <si>
    <t>Hiago Alves</t>
  </si>
  <si>
    <t>hialves</t>
  </si>
  <si>
    <t>hiagotnt1@gmail.com</t>
  </si>
  <si>
    <t>https://github.com/hialves</t>
  </si>
  <si>
    <t>Lucas Soares</t>
  </si>
  <si>
    <t>soareslucas9090</t>
  </si>
  <si>
    <t>soareslukas9090@gmail.com</t>
  </si>
  <si>
    <t>https://github.com/soareslucas9090</t>
  </si>
  <si>
    <t>Antonio Lopes</t>
  </si>
  <si>
    <t>antoniolopesg</t>
  </si>
  <si>
    <t>antoniolopesg@protonmail.com</t>
  </si>
  <si>
    <t>https://github.com/antoniolopesg</t>
  </si>
  <si>
    <t>Naasson Ribeiro</t>
  </si>
  <si>
    <t>NaassonRibeiro</t>
  </si>
  <si>
    <t>36264965+naasso@users.noreply.github.com</t>
  </si>
  <si>
    <t>https://github.com/NaassonRibeiro</t>
  </si>
  <si>
    <t>André Oliveira</t>
  </si>
  <si>
    <t>oliveira086</t>
  </si>
  <si>
    <t>andreluisoliveira013@gmail.com</t>
  </si>
  <si>
    <t>https://github.com/oliveira086</t>
  </si>
  <si>
    <t>Luís Augusto Rodrigues Domingues</t>
  </si>
  <si>
    <t>lardpi</t>
  </si>
  <si>
    <t>lardpi@gmail.com</t>
  </si>
  <si>
    <t>https://github.com/lardpi</t>
  </si>
  <si>
    <t>Laécio Rodrigues</t>
  </si>
  <si>
    <t>laecioandrade</t>
  </si>
  <si>
    <t>laecio_a.rodrigues@outlook.com</t>
  </si>
  <si>
    <t>https://github.com/laecioandrade</t>
  </si>
  <si>
    <t>Alinne Farias</t>
  </si>
  <si>
    <t>alinnefarias</t>
  </si>
  <si>
    <t>alinnegraziellecontato@gmail.com</t>
  </si>
  <si>
    <t>https://github.com/alinnefarias</t>
  </si>
  <si>
    <t>marcelo477</t>
  </si>
  <si>
    <t>37867872+marcelo477@users.noreply.github.com</t>
  </si>
  <si>
    <t>https://github.com/marcelo477</t>
  </si>
  <si>
    <t>Fernando Saraiva</t>
  </si>
  <si>
    <t>FernandoSaraiva0</t>
  </si>
  <si>
    <t>fernandotiweb@gmail.com</t>
  </si>
  <si>
    <t>https://github.com/FernandoSaraiva0</t>
  </si>
  <si>
    <t>Daniel Veloso</t>
  </si>
  <si>
    <t>danielveloso97</t>
  </si>
  <si>
    <t>danielveloso@ufpi.edu.br</t>
  </si>
  <si>
    <t>https://github.com/danielveloso97</t>
  </si>
  <si>
    <t>Wendel Sousa</t>
  </si>
  <si>
    <t>Wendelll</t>
  </si>
  <si>
    <t>38321619+wendelll@users.noreply.github.com</t>
  </si>
  <si>
    <t>https://github.com/Wendelll</t>
  </si>
  <si>
    <t>Josipio Júnior</t>
  </si>
  <si>
    <t>JosipioJunior</t>
  </si>
  <si>
    <t>josipiojunior@hotmail.com</t>
  </si>
  <si>
    <t>https://github.com/JosipioJunior</t>
  </si>
  <si>
    <t>Rafael Gomes de Almeida</t>
  </si>
  <si>
    <t>Juzeka</t>
  </si>
  <si>
    <t>rafaelgomesalmeida@hotmail.com</t>
  </si>
  <si>
    <t>https://github.com/Juzeka</t>
  </si>
  <si>
    <t>Josélia Steffany</t>
  </si>
  <si>
    <t>joseliameneses</t>
  </si>
  <si>
    <t>joselia.meneses@aguasdeteresina.com.br</t>
  </si>
  <si>
    <t>https://github.com/joseliameneses</t>
  </si>
  <si>
    <t>Antonio Romario</t>
  </si>
  <si>
    <t>romassoares</t>
  </si>
  <si>
    <t>anotonioromas@gmail.com</t>
  </si>
  <si>
    <t>https://github.com/romassoares</t>
  </si>
  <si>
    <t>Anderson Oliveira</t>
  </si>
  <si>
    <t>AndersonOli</t>
  </si>
  <si>
    <t>contactandersonoliveira@gmail.com</t>
  </si>
  <si>
    <t>https://github.com/AndersonOli</t>
  </si>
  <si>
    <t>Diego Vinicius</t>
  </si>
  <si>
    <t>Diegovisiso</t>
  </si>
  <si>
    <t>diegovisiso@gmail.com</t>
  </si>
  <si>
    <t>https://github.com/Diegovisiso</t>
  </si>
  <si>
    <t>Álvaro Ian Sousa</t>
  </si>
  <si>
    <t>alvaro-ian</t>
  </si>
  <si>
    <t>alvaro-ian@hotmail.com</t>
  </si>
  <si>
    <t>https://github.com/alvaro-ian</t>
  </si>
  <si>
    <t>Roniel Dias</t>
  </si>
  <si>
    <t>ronieldias</t>
  </si>
  <si>
    <t>ronieldias01@gmail.com</t>
  </si>
  <si>
    <t>https://github.com/ronieldias</t>
  </si>
  <si>
    <t>Halysson Carvalho</t>
  </si>
  <si>
    <t>halyssonJr</t>
  </si>
  <si>
    <t>halysson1007@gmail.com</t>
  </si>
  <si>
    <t>https://github.com/halyssonJr</t>
  </si>
  <si>
    <t>Emmanuel Oton</t>
  </si>
  <si>
    <t>nuelxy</t>
  </si>
  <si>
    <t>https://github.com/nuelxy</t>
  </si>
  <si>
    <t>Ednêi Reis</t>
  </si>
  <si>
    <t>EdneiReis</t>
  </si>
  <si>
    <t>edneireiscoelho@gmail.com</t>
  </si>
  <si>
    <t>https://github.com/EdneiReis</t>
  </si>
  <si>
    <t>Israel Lima Dias</t>
  </si>
  <si>
    <t>israelld</t>
  </si>
  <si>
    <t>islimadias@gmail.com</t>
  </si>
  <si>
    <t>https://github.com/israelld</t>
  </si>
  <si>
    <t>Milton Junior</t>
  </si>
  <si>
    <t>mtnzera</t>
  </si>
  <si>
    <t>miltonjr_111@hotmail.com</t>
  </si>
  <si>
    <t>https://github.com/mtnzera</t>
  </si>
  <si>
    <t>Antonio Luiz De Hollanda Rocha Filho</t>
  </si>
  <si>
    <t>antoniookie</t>
  </si>
  <si>
    <t>antoniookie@gmail.com</t>
  </si>
  <si>
    <t>https://github.com/antoniookie</t>
  </si>
  <si>
    <t>Pedro Gonçalves Neto</t>
  </si>
  <si>
    <t>pedrogoncalvesnt</t>
  </si>
  <si>
    <t>netopedropgn@gmail.com</t>
  </si>
  <si>
    <t>https://github.com/pedrogoncalvesnt</t>
  </si>
  <si>
    <t>Keven de Sousa Silva</t>
  </si>
  <si>
    <t>K4trio</t>
  </si>
  <si>
    <t>https://github.com/K4trio</t>
  </si>
  <si>
    <t>Claudemir Araujo</t>
  </si>
  <si>
    <t>ClaudemirAraujo10</t>
  </si>
  <si>
    <t>43417836+claudemiraraujo10@users.noreply.github.com</t>
  </si>
  <si>
    <t>https://github.com/ClaudemirAraujo10</t>
  </si>
  <si>
    <t>Danilo</t>
  </si>
  <si>
    <t>Demanuel001</t>
  </si>
  <si>
    <t>daniloemanuel360@gmail.com</t>
  </si>
  <si>
    <t>https://github.com/Demanuel001</t>
  </si>
  <si>
    <t>Marcus Pessoa</t>
  </si>
  <si>
    <t>marcusvictorpessoa</t>
  </si>
  <si>
    <t>marcusvictor00@gmail.com</t>
  </si>
  <si>
    <t>https://github.com/marcusvictorpessoa</t>
  </si>
  <si>
    <t>José Victor Pereira Lima</t>
  </si>
  <si>
    <t>josevictorp81</t>
  </si>
  <si>
    <t>josevictorp81@gmail.com</t>
  </si>
  <si>
    <t>https://github.com/josevictorp81</t>
  </si>
  <si>
    <t>Thomaz Edson Souza Gomes</t>
  </si>
  <si>
    <t>CobraFumante</t>
  </si>
  <si>
    <t>thomazedsonphb@gmail.com</t>
  </si>
  <si>
    <t>https://github.com/CobraFumante</t>
  </si>
  <si>
    <t>dorielson martins Veras</t>
  </si>
  <si>
    <t>dorielsonmv</t>
  </si>
  <si>
    <t>dorielson.mv@gmail.com</t>
  </si>
  <si>
    <t>https://github.com/dorielsonmv</t>
  </si>
  <si>
    <t>Samuel Rocha</t>
  </si>
  <si>
    <t>samuelrochati</t>
  </si>
  <si>
    <t>samuelrocha.ti@hotmail.com</t>
  </si>
  <si>
    <t>https://github.com/samuelrochati</t>
  </si>
  <si>
    <t>Isaac Ramos</t>
  </si>
  <si>
    <t>IsaacRamos1</t>
  </si>
  <si>
    <t>isac_ramos1@hotmail.com</t>
  </si>
  <si>
    <t>https://github.com/IsaacRamos1</t>
  </si>
  <si>
    <t>Bruno F Sousa</t>
  </si>
  <si>
    <t>williria</t>
  </si>
  <si>
    <t>brunowilliria@gmail.com</t>
  </si>
  <si>
    <t>https://github.com/williria</t>
  </si>
  <si>
    <t>Evandro Mourão</t>
  </si>
  <si>
    <t>ECMJ</t>
  </si>
  <si>
    <t>evandromouraojr@hotmail.com</t>
  </si>
  <si>
    <t>https://github.com/ECMJ</t>
  </si>
  <si>
    <t>Marcos Vieira</t>
  </si>
  <si>
    <t>marcosvieira31</t>
  </si>
  <si>
    <t>marcosnd.31@gmail.com</t>
  </si>
  <si>
    <t>https://github.com/marcosvieira31</t>
  </si>
  <si>
    <t>Leonardo Santiago</t>
  </si>
  <si>
    <t>leossantiago</t>
  </si>
  <si>
    <t>mdglissmann@gmail.com</t>
  </si>
  <si>
    <t>https://github.com/leossantiago</t>
  </si>
  <si>
    <t>Marcos Vinícius</t>
  </si>
  <si>
    <t>marcosvini7</t>
  </si>
  <si>
    <t>marcos.sousa462@gmail.com</t>
  </si>
  <si>
    <t>https://github.com/marcosvini7</t>
  </si>
  <si>
    <t>Felipe da Rocha Torres</t>
  </si>
  <si>
    <t>FelipeTorress</t>
  </si>
  <si>
    <t>felipetoress@gmail.com</t>
  </si>
  <si>
    <t>https://github.com/FelipeTorress</t>
  </si>
  <si>
    <t>Luís Clício</t>
  </si>
  <si>
    <t>luisclicio</t>
  </si>
  <si>
    <t>cliciosa14@gmail.com</t>
  </si>
  <si>
    <t>https://github.com/luisclicio</t>
  </si>
  <si>
    <t>Ghivvago Damas</t>
  </si>
  <si>
    <t>GhivvagoDamas</t>
  </si>
  <si>
    <t>47978414+ghivvagodamas@users.noreply.github.com</t>
  </si>
  <si>
    <t>https://github.com/GhivvagoDamas</t>
  </si>
  <si>
    <t>keven-ssousa</t>
  </si>
  <si>
    <t>kevensilva609@gmail.com</t>
  </si>
  <si>
    <t>https://github.com/keven-ssousa</t>
  </si>
  <si>
    <t>Daniel Bricio</t>
  </si>
  <si>
    <t>danielbricio</t>
  </si>
  <si>
    <t>danielbricio10@gmail.com</t>
  </si>
  <si>
    <t>https://github.com/danielbricio</t>
  </si>
  <si>
    <t>Magno Azevedo</t>
  </si>
  <si>
    <t>magnoazneto</t>
  </si>
  <si>
    <t>magnoazneto@gmail.com</t>
  </si>
  <si>
    <t>https://github.com/magnoazneto</t>
  </si>
  <si>
    <t>Alex Smith</t>
  </si>
  <si>
    <t>AlexSmith7192</t>
  </si>
  <si>
    <t>alexsmith7192@gmail.com</t>
  </si>
  <si>
    <t>https://github.com/AlexSmith7192</t>
  </si>
  <si>
    <t>Paulo Souza</t>
  </si>
  <si>
    <t>PauloRSF</t>
  </si>
  <si>
    <t>paulorsouzaf@gmail.com</t>
  </si>
  <si>
    <t>https://github.com/PauloRSF</t>
  </si>
  <si>
    <t>Samuel Cipriano</t>
  </si>
  <si>
    <t>Cipriano99</t>
  </si>
  <si>
    <t>samuelcipriano99@gmail.com</t>
  </si>
  <si>
    <t>https://github.com/Cipriano99</t>
  </si>
  <si>
    <t>Evandro Ferreira</t>
  </si>
  <si>
    <t>EvandroFS</t>
  </si>
  <si>
    <t>https://github.com/EvandroFS</t>
  </si>
  <si>
    <t>David_Moura</t>
  </si>
  <si>
    <t>David0102</t>
  </si>
  <si>
    <t>davidmoura0102@gmail.com</t>
  </si>
  <si>
    <t>https://github.com/David0102</t>
  </si>
  <si>
    <t>Karlisson Brendo de Brito Ribeiro Ferreira Zacarias Portela Souza da Silva</t>
  </si>
  <si>
    <t>KarlZacferro</t>
  </si>
  <si>
    <t>kbb25t@gmail.com</t>
  </si>
  <si>
    <t>https://github.com/KarlZacferro</t>
  </si>
  <si>
    <t>blenda</t>
  </si>
  <si>
    <t>blendacosta</t>
  </si>
  <si>
    <t>50850913+blendacosta@users.noreply.github.com</t>
  </si>
  <si>
    <t>https://github.com/blendacosta</t>
  </si>
  <si>
    <t>Antonio Joaquim</t>
  </si>
  <si>
    <t>AntJoaquimDev</t>
  </si>
  <si>
    <t>a.joaquimsfilho@gmail.com</t>
  </si>
  <si>
    <t>https://github.com/AntJoaquimDev</t>
  </si>
  <si>
    <t>Daniel</t>
  </si>
  <si>
    <t>danielrpi</t>
  </si>
  <si>
    <t>daniel.ifpi18@gmail.com</t>
  </si>
  <si>
    <t>https://github.com/danielrpi</t>
  </si>
  <si>
    <t>BRUNO MENDES DE CARVALHO CASTELO BRANCO</t>
  </si>
  <si>
    <t>brunomendesdecarvalho</t>
  </si>
  <si>
    <t>brunomendesccb@gmail.com</t>
  </si>
  <si>
    <t>https://github.com/brunomendesdecarvalho</t>
  </si>
  <si>
    <t>RenanFialho-Dev</t>
  </si>
  <si>
    <t>51896938+renanfialho-dev@users.noreply.github.com</t>
  </si>
  <si>
    <t>https://github.com/RenanFialho-Dev</t>
  </si>
  <si>
    <t>jhonathascesar232</t>
  </si>
  <si>
    <t>jhonathascesar232@gmail.com</t>
  </si>
  <si>
    <t>https://github.com/jhonathascesar232</t>
  </si>
  <si>
    <t>Ronnildo Rodrigues</t>
  </si>
  <si>
    <t>Ronnildo</t>
  </si>
  <si>
    <t>ronildosp03@gmail.com</t>
  </si>
  <si>
    <t>https://github.com/Ronnildo</t>
  </si>
  <si>
    <t>Cristiano Gonçalves de Oliveira</t>
  </si>
  <si>
    <t>CristianoGO</t>
  </si>
  <si>
    <t>tianoc123@gmail.com</t>
  </si>
  <si>
    <t>https://github.com/CristianoGO</t>
  </si>
  <si>
    <t>Luciano Lopes de Sousa</t>
  </si>
  <si>
    <t>lps08</t>
  </si>
  <si>
    <t>lucianolps08@gmail.com</t>
  </si>
  <si>
    <t>https://github.com/lps08</t>
  </si>
  <si>
    <t>Ian Luccas Araújo</t>
  </si>
  <si>
    <t>ianAraujj</t>
  </si>
  <si>
    <t>ianlucas2503@gmail.com</t>
  </si>
  <si>
    <t>https://github.com/ianAraujj</t>
  </si>
  <si>
    <t>Carlos Daniel</t>
  </si>
  <si>
    <t>cdanielss</t>
  </si>
  <si>
    <t>cdanielss1973@outlook.com</t>
  </si>
  <si>
    <t>https://github.com/cdanielss</t>
  </si>
  <si>
    <t>Matheus Magno</t>
  </si>
  <si>
    <t>MatheusMagnoCosta</t>
  </si>
  <si>
    <t>madruder76@gmail.com</t>
  </si>
  <si>
    <t>https://github.com/MatheusMagnoCosta</t>
  </si>
  <si>
    <t>JOSE ENEMERSON GONZAGA DO NASCIMENTO</t>
  </si>
  <si>
    <t>enemerson131</t>
  </si>
  <si>
    <t>54034050+enemerson131@users.noreply.github.com</t>
  </si>
  <si>
    <t>https://github.com/enemerson131</t>
  </si>
  <si>
    <t>WebLista - Baixa Grande do Ribeiro</t>
  </si>
  <si>
    <t>WebLista</t>
  </si>
  <si>
    <t>54340120+weblista@users.noreply.github.com</t>
  </si>
  <si>
    <t>https://github.com/WebLista</t>
  </si>
  <si>
    <t>Leonardo Coêlho</t>
  </si>
  <si>
    <t>leo3210k</t>
  </si>
  <si>
    <t>leocoelho.pi@gmail.com</t>
  </si>
  <si>
    <t>https://github.com/leo3210k</t>
  </si>
  <si>
    <t>Hudson Bandeira</t>
  </si>
  <si>
    <t>Hudsonrb77</t>
  </si>
  <si>
    <t>hudson2012.12@hotmail.com</t>
  </si>
  <si>
    <t>https://github.com/Hudsonrb77</t>
  </si>
  <si>
    <t>Carlos Augusto Santos Ferreira</t>
  </si>
  <si>
    <t>MaverickFullCode</t>
  </si>
  <si>
    <t>carlosaugustox2018@gmail.com</t>
  </si>
  <si>
    <t>https://github.com/MaverickFullCode</t>
  </si>
  <si>
    <t>Marcel 'Bic' Moura</t>
  </si>
  <si>
    <t>Bicball</t>
  </si>
  <si>
    <t>bicmoura@gmail.com</t>
  </si>
  <si>
    <t>https://github.com/Bicball</t>
  </si>
  <si>
    <t>João Lucas Mota</t>
  </si>
  <si>
    <t>joaomota59</t>
  </si>
  <si>
    <t>joaomota59@hotmail.com</t>
  </si>
  <si>
    <t>https://github.com/joaomota59</t>
  </si>
  <si>
    <t>Prof. Álvaro Caldas</t>
  </si>
  <si>
    <t>ajrcaldas</t>
  </si>
  <si>
    <t>https://github.com/ajrcaldas</t>
  </si>
  <si>
    <t>Vitor Neto</t>
  </si>
  <si>
    <t>vitornt22</t>
  </si>
  <si>
    <t>vitornt434@gmail.com</t>
  </si>
  <si>
    <t>https://github.com/vitornt22</t>
  </si>
  <si>
    <t>Manrick Leal</t>
  </si>
  <si>
    <t>rickleal</t>
  </si>
  <si>
    <t>55140949+rickleal@users.noreply.github.com</t>
  </si>
  <si>
    <t>https://github.com/rickleal</t>
  </si>
  <si>
    <t>Estevam Amorim</t>
  </si>
  <si>
    <t>EstevamAmorim</t>
  </si>
  <si>
    <t>estevamyusukeamorim@gmail.com</t>
  </si>
  <si>
    <t>https://github.com/EstevamAmorim</t>
  </si>
  <si>
    <t>Eduardo</t>
  </si>
  <si>
    <t>Eduardo-Alves-de-Sousa</t>
  </si>
  <si>
    <t>eduardoalvessousa031@gmail.com</t>
  </si>
  <si>
    <t>https://github.com/Eduardo-Alves-de-Sousa</t>
  </si>
  <si>
    <t>Bruno Cruz</t>
  </si>
  <si>
    <t>brunnuscz</t>
  </si>
  <si>
    <t>brunocruz012013@gmail.com</t>
  </si>
  <si>
    <t>https://github.com/brunnuscz</t>
  </si>
  <si>
    <t>Vinicius Lacerda</t>
  </si>
  <si>
    <t>L-Vinicius</t>
  </si>
  <si>
    <t>viniciusjosepereiralacerda@hotmail.com</t>
  </si>
  <si>
    <t>https://github.com/L-Vinicius</t>
  </si>
  <si>
    <t>Bruno Carvalho</t>
  </si>
  <si>
    <t>brunocarvalhosob</t>
  </si>
  <si>
    <t>bruno.carvalho@osf.digital</t>
  </si>
  <si>
    <t>https://github.com/brunocarvalhosob</t>
  </si>
  <si>
    <t>Alexandre Junior</t>
  </si>
  <si>
    <t>aalejunior</t>
  </si>
  <si>
    <t>junior.alexandre.ja95@gmail.com</t>
  </si>
  <si>
    <t>https://github.com/aalejunior</t>
  </si>
  <si>
    <t>Humberto Júnior</t>
  </si>
  <si>
    <t>1bertojunior</t>
  </si>
  <si>
    <t>hjunior854@gmail.com</t>
  </si>
  <si>
    <t>https://github.com/1bertojunior</t>
  </si>
  <si>
    <t>Eli</t>
  </si>
  <si>
    <t>eliclenes</t>
  </si>
  <si>
    <t>eliclenesrodrigues@gmail.com</t>
  </si>
  <si>
    <t>https://github.com/eliclenes</t>
  </si>
  <si>
    <t>Antonio Eduardo</t>
  </si>
  <si>
    <t>Dufinha</t>
  </si>
  <si>
    <t>eduardompf1998@hotmail.com</t>
  </si>
  <si>
    <t>https://github.com/Dufinha</t>
  </si>
  <si>
    <t>Flutter PHB</t>
  </si>
  <si>
    <t>flutterPHB</t>
  </si>
  <si>
    <t>57265559+flutterphb@users.noreply.github.com</t>
  </si>
  <si>
    <t>https://github.com/flutterPHB</t>
  </si>
  <si>
    <t>junior oliveira</t>
  </si>
  <si>
    <t>junioroliveira11</t>
  </si>
  <si>
    <t>57334472+junioroliveira11@users.noreply.github.com</t>
  </si>
  <si>
    <t>https://github.com/junioroliveira11</t>
  </si>
  <si>
    <t>Hícaro José Barbosa Soares</t>
  </si>
  <si>
    <t>Josehpequeno</t>
  </si>
  <si>
    <t>hicarojbs21@gmail.com</t>
  </si>
  <si>
    <t>https://github.com/Josehpequeno</t>
  </si>
  <si>
    <t>rshedray</t>
  </si>
  <si>
    <t>rshedray.work@gmail.com</t>
  </si>
  <si>
    <t>https://github.com/rshedray</t>
  </si>
  <si>
    <t>Francisco de Assis Carvalho Junior</t>
  </si>
  <si>
    <t>axjunior</t>
  </si>
  <si>
    <t>axjuniorfs@gmail.com</t>
  </si>
  <si>
    <t>https://github.com/axjunior</t>
  </si>
  <si>
    <t>Moisés Sobrinho</t>
  </si>
  <si>
    <t>MusaSobripin</t>
  </si>
  <si>
    <t>moisespinhao2001@gmail.com</t>
  </si>
  <si>
    <t>https://github.com/MusaSobripin</t>
  </si>
  <si>
    <t>Vicente Andrade</t>
  </si>
  <si>
    <t>vicenteandrade</t>
  </si>
  <si>
    <t>vicentejob.code@gmail.com</t>
  </si>
  <si>
    <t>https://github.com/vicenteandrade</t>
  </si>
  <si>
    <t>Adélia Mara Carvalho de Sousa</t>
  </si>
  <si>
    <t>adeliamara</t>
  </si>
  <si>
    <t>vagas@teltex.com.br</t>
  </si>
  <si>
    <t>https://github.com/adeliamara</t>
  </si>
  <si>
    <t>Francisco Álisson Véras Damasceno</t>
  </si>
  <si>
    <t>fty57</t>
  </si>
  <si>
    <t>francisco.ally57@gmail.com</t>
  </si>
  <si>
    <t>https://github.com/fty57</t>
  </si>
  <si>
    <t>Jardielson Silva</t>
  </si>
  <si>
    <t>Jardielson-s</t>
  </si>
  <si>
    <t>jardielsonbio@gmail.com</t>
  </si>
  <si>
    <t>https://github.com/Jardielson-s</t>
  </si>
  <si>
    <t>☆ 𝚃𝚊𝚔𝚊𝚖𝚞𝚛𝚊 ☆</t>
  </si>
  <si>
    <t>TakamuraDS</t>
  </si>
  <si>
    <t>support@dragonminer.com</t>
  </si>
  <si>
    <t>https://github.com/TakamuraDS</t>
  </si>
  <si>
    <t>Mateus Antônio</t>
  </si>
  <si>
    <t>mateusdmc</t>
  </si>
  <si>
    <t>mateusantonioti@gmail.com</t>
  </si>
  <si>
    <t>https://github.com/mateusdmc</t>
  </si>
  <si>
    <t>Kleberson</t>
  </si>
  <si>
    <t>Klevilela</t>
  </si>
  <si>
    <t>repo@teste.com</t>
  </si>
  <si>
    <t>https://github.com/Klevilela</t>
  </si>
  <si>
    <t>Ryan Melo</t>
  </si>
  <si>
    <t>RyanMelo</t>
  </si>
  <si>
    <t>ryangarciamelo@gmail.com</t>
  </si>
  <si>
    <t>https://github.com/RyanMelo</t>
  </si>
  <si>
    <t>Kauê Cavalcante</t>
  </si>
  <si>
    <t>kauecdev</t>
  </si>
  <si>
    <t>kaue_cavalcante.cnt@outlook.com</t>
  </si>
  <si>
    <t>https://github.com/kauecdev</t>
  </si>
  <si>
    <t>Alisson Azevedo</t>
  </si>
  <si>
    <t>AlissonAzevedo</t>
  </si>
  <si>
    <t>alissonazevedo13.1@gmail.com</t>
  </si>
  <si>
    <t>https://github.com/AlissonAzevedo</t>
  </si>
  <si>
    <t>Luana Araújo</t>
  </si>
  <si>
    <t>Luana2020</t>
  </si>
  <si>
    <t>61852636+luana2020@users.noreply.github.com</t>
  </si>
  <si>
    <t>https://github.com/Luana2020</t>
  </si>
  <si>
    <t>pablito leite</t>
  </si>
  <si>
    <t>pablito2810</t>
  </si>
  <si>
    <t>61852764+pablito2810@users.noreply.github.com</t>
  </si>
  <si>
    <t>https://github.com/pablito2810</t>
  </si>
  <si>
    <t>José Ricardo</t>
  </si>
  <si>
    <t>jose-rgb</t>
  </si>
  <si>
    <t>catce.2020111tads0360@aluno.ifpi.edu.br</t>
  </si>
  <si>
    <t>https://github.com/jose-rgb</t>
  </si>
  <si>
    <t>Ericksulino Moura</t>
  </si>
  <si>
    <t>Ericksulino</t>
  </si>
  <si>
    <t>ericksulino@gmail.com</t>
  </si>
  <si>
    <t>https://github.com/Ericksulino</t>
  </si>
  <si>
    <t>ALEX ALMEIDA</t>
  </si>
  <si>
    <t>AlexDev39</t>
  </si>
  <si>
    <t>alexhavilla@gmail.com</t>
  </si>
  <si>
    <t>https://github.com/AlexDev39</t>
  </si>
  <si>
    <t>lucasviniz</t>
  </si>
  <si>
    <t>howaitosame13@gmail.com</t>
  </si>
  <si>
    <t>https://github.com/lucasviniz</t>
  </si>
  <si>
    <t>Adriano Mendonça</t>
  </si>
  <si>
    <t>adriano-mendonca</t>
  </si>
  <si>
    <t>adrianoskiazy51@gmail.com</t>
  </si>
  <si>
    <t>https://github.com/adriano-mendonca</t>
  </si>
  <si>
    <t>Viviane Barbosa Leal Dias</t>
  </si>
  <si>
    <t>avivyh</t>
  </si>
  <si>
    <t>vivianebarbosa@ufpi.edu.br</t>
  </si>
  <si>
    <t>https://github.com/avivyh</t>
  </si>
  <si>
    <t>João Vitor</t>
  </si>
  <si>
    <t>jvitorsantana</t>
  </si>
  <si>
    <t>eu@jvitorsantana.com</t>
  </si>
  <si>
    <t>https://github.com/jvitorsantana</t>
  </si>
  <si>
    <t>Gabriel lira</t>
  </si>
  <si>
    <t>gabriellirads</t>
  </si>
  <si>
    <t>gabriellira.d.s@gmail.com</t>
  </si>
  <si>
    <t>https://github.com/gabriellirads</t>
  </si>
  <si>
    <t>Bruno Pacheco</t>
  </si>
  <si>
    <t>krockbr</t>
  </si>
  <si>
    <t>brunoeduardo2001@gmail.com</t>
  </si>
  <si>
    <t>https://github.com/krockbr</t>
  </si>
  <si>
    <t>Heitor Moura</t>
  </si>
  <si>
    <t>heitor-am</t>
  </si>
  <si>
    <t>heitorandrade2001@gmail.com</t>
  </si>
  <si>
    <t>https://github.com/heitor-am</t>
  </si>
  <si>
    <t>Raimundo Nunes</t>
  </si>
  <si>
    <t>raimundoonetoo</t>
  </si>
  <si>
    <t>raimundodsilva@outlook.com</t>
  </si>
  <si>
    <t>https://github.com/raimundoonetoo</t>
  </si>
  <si>
    <t>Paulo-henrique-otk</t>
  </si>
  <si>
    <t>paulohenriquelg3@gmail.com</t>
  </si>
  <si>
    <t>https://github.com/Paulo-henrique-otk</t>
  </si>
  <si>
    <t>Marcos Lima</t>
  </si>
  <si>
    <t>marcoslima-dev</t>
  </si>
  <si>
    <t>marcoslima0511@outlook.com</t>
  </si>
  <si>
    <t>https://github.com/marcoslima-dev</t>
  </si>
  <si>
    <t>Welison Andrade</t>
  </si>
  <si>
    <t>welisonandrade</t>
  </si>
  <si>
    <t>welisonmoura12@gmail.com</t>
  </si>
  <si>
    <t>https://github.com/welisonandrade</t>
  </si>
  <si>
    <t>Kevin Machado</t>
  </si>
  <si>
    <t>kevinm4ch</t>
  </si>
  <si>
    <t>67118706+kevinm4ch@users.noreply.github.com</t>
  </si>
  <si>
    <t>https://github.com/kevinm4ch</t>
  </si>
  <si>
    <t>Hyper-spec</t>
  </si>
  <si>
    <t>jv662241@gmail.com</t>
  </si>
  <si>
    <t>https://github.com/Hyper-spec</t>
  </si>
  <si>
    <t>Mayra Caetano de Oliveira</t>
  </si>
  <si>
    <t>May-Raa</t>
  </si>
  <si>
    <t>https://github.com/May-Raa</t>
  </si>
  <si>
    <t>Victor Eduardo Alves da Silva Carvalho</t>
  </si>
  <si>
    <t>victorcarv16</t>
  </si>
  <si>
    <t>67208118+victorcarv16@users.noreply.github.com</t>
  </si>
  <si>
    <t>https://github.com/victorcarv16</t>
  </si>
  <si>
    <t>Gean Araujo</t>
  </si>
  <si>
    <t>igean</t>
  </si>
  <si>
    <t>icrazy.gean@gmail.com</t>
  </si>
  <si>
    <t>https://github.com/igean</t>
  </si>
  <si>
    <t>Ivan Rodrigues</t>
  </si>
  <si>
    <t>ivanrods</t>
  </si>
  <si>
    <t>contaivanrodrigues@gmail.com</t>
  </si>
  <si>
    <t>https://github.com/ivanrods</t>
  </si>
  <si>
    <t>Heron Nepomuceno</t>
  </si>
  <si>
    <t>HeronNepomuceno</t>
  </si>
  <si>
    <t>heron.developer@gmail.com</t>
  </si>
  <si>
    <t>https://github.com/HeronNepomuceno</t>
  </si>
  <si>
    <t>Wendel Neres da Cruz</t>
  </si>
  <si>
    <t>WendelNCruz</t>
  </si>
  <si>
    <t>wendelead@gmail.com</t>
  </si>
  <si>
    <t>https://github.com/WendelNCruz</t>
  </si>
  <si>
    <t>Reurysson Morais</t>
  </si>
  <si>
    <t>reurysson</t>
  </si>
  <si>
    <t>reurysson@ifpi.edu.br</t>
  </si>
  <si>
    <t>https://github.com/reurysson</t>
  </si>
  <si>
    <t>jvrmarinho</t>
  </si>
  <si>
    <t>joaovictorpm@live.com</t>
  </si>
  <si>
    <t>https://github.com/jvrmarinho</t>
  </si>
  <si>
    <t>Gabriel Formiga</t>
  </si>
  <si>
    <t>gabrielclformiga</t>
  </si>
  <si>
    <t>gabrielclformiga@gmail.com</t>
  </si>
  <si>
    <t>https://github.com/gabrielclformiga</t>
  </si>
  <si>
    <t>PedroAyresFilho</t>
  </si>
  <si>
    <t>https://github.com/PedroAyresFilho</t>
  </si>
  <si>
    <t>Brenne Santos</t>
  </si>
  <si>
    <t>Brennez</t>
  </si>
  <si>
    <t>icon-app-1024x1024@1x.png</t>
  </si>
  <si>
    <t>https://github.com/Brennez</t>
  </si>
  <si>
    <t>marcondesu</t>
  </si>
  <si>
    <t>usuario@exemplo.com</t>
  </si>
  <si>
    <t>https://github.com/marcondesu</t>
  </si>
  <si>
    <t>Thesco Ferreira</t>
  </si>
  <si>
    <t>thescoferreira</t>
  </si>
  <si>
    <t>thescoferreira@outlook.com</t>
  </si>
  <si>
    <t>https://github.com/thescoferreira</t>
  </si>
  <si>
    <t>Davi Nascimento</t>
  </si>
  <si>
    <t>Davi-Nascimento-Santos</t>
  </si>
  <si>
    <t>davinascimento19072001@gmail.com</t>
  </si>
  <si>
    <t>https://github.com/Davi-Nascimento-Santos</t>
  </si>
  <si>
    <t>Marcus Vinicius 07</t>
  </si>
  <si>
    <t>Marvingms7</t>
  </si>
  <si>
    <t>marcus.vinicius.272000@gmail.com</t>
  </si>
  <si>
    <t>https://github.com/Marvingms7</t>
  </si>
  <si>
    <t>Maria Paula Santos Silva Alcântara</t>
  </si>
  <si>
    <t>MariaPaulaAlcantara</t>
  </si>
  <si>
    <t>mariapaula.contato1@gmail.com</t>
  </si>
  <si>
    <t>https://github.com/MariaPaulaAlcantara</t>
  </si>
  <si>
    <t>Gabriel Moraes</t>
  </si>
  <si>
    <t>Ariaphia</t>
  </si>
  <si>
    <t>seunome@email.com</t>
  </si>
  <si>
    <t>https://github.com/Ariaphia</t>
  </si>
  <si>
    <t>Neemias Calebe</t>
  </si>
  <si>
    <t>miasK3011</t>
  </si>
  <si>
    <t>neemiascalebe2014@gmail.com</t>
  </si>
  <si>
    <t>https://github.com/miasK3011</t>
  </si>
  <si>
    <t>Fabrício Sepúlveda Gomes</t>
  </si>
  <si>
    <t>sepulvedafabricio</t>
  </si>
  <si>
    <t>fabricio.sepulveda@ufv.br</t>
  </si>
  <si>
    <t>https://github.com/sepulvedafabricio</t>
  </si>
  <si>
    <t>Luiz Antonio</t>
  </si>
  <si>
    <t>LuizAnt201</t>
  </si>
  <si>
    <t>70669591+luizant201@users.noreply.github.com</t>
  </si>
  <si>
    <t>https://github.com/LuizAnt201</t>
  </si>
  <si>
    <t>Phablo Ryquelme</t>
  </si>
  <si>
    <t>PhabloRyquelme</t>
  </si>
  <si>
    <t>72309756+phabloryquelme@users.noreply.github.com</t>
  </si>
  <si>
    <t>https://github.com/PhabloRyquelme</t>
  </si>
  <si>
    <t>José Victor Vieira de Oliveira</t>
  </si>
  <si>
    <t>vickminari</t>
  </si>
  <si>
    <t>jvictorvoliveira@gmail.com</t>
  </si>
  <si>
    <t>https://github.com/vickminari</t>
  </si>
  <si>
    <t>Lucas Nascimento</t>
  </si>
  <si>
    <t>lucasmvnascimento</t>
  </si>
  <si>
    <t>lucasmvnascimento@gmail.com</t>
  </si>
  <si>
    <t>https://github.com/lucasmvnascimento</t>
  </si>
  <si>
    <t>Kauê Leal</t>
  </si>
  <si>
    <t>kaueleal</t>
  </si>
  <si>
    <t>kaueleal2002@gmail.com</t>
  </si>
  <si>
    <t>https://github.com/kaueleal</t>
  </si>
  <si>
    <t>Fernando Resende</t>
  </si>
  <si>
    <t>fcbresende</t>
  </si>
  <si>
    <t>seu-email@example.com</t>
  </si>
  <si>
    <t>https://github.com/fcbresende</t>
  </si>
  <si>
    <t>Luís Davi Araújo Barros</t>
  </si>
  <si>
    <t>LDeive505</t>
  </si>
  <si>
    <t>luisdaviab@gmail.com</t>
  </si>
  <si>
    <t>https://github.com/LDeive505</t>
  </si>
  <si>
    <t>Vinícius Costa</t>
  </si>
  <si>
    <t>vinicius849</t>
  </si>
  <si>
    <t>75555242+vinicius849@users.noreply.github.com</t>
  </si>
  <si>
    <t>https://github.com/vinicius849</t>
  </si>
  <si>
    <t>Kalberis de Arimateia Araujo</t>
  </si>
  <si>
    <t>Kalberis</t>
  </si>
  <si>
    <t>kalberis09@gmail.com</t>
  </si>
  <si>
    <t>https://github.com/Kalberis</t>
  </si>
  <si>
    <t>Isaac Alencar</t>
  </si>
  <si>
    <t>isaacal3</t>
  </si>
  <si>
    <t>isaacalencardoliveira@gmail.com</t>
  </si>
  <si>
    <t>https://github.com/isaacal3</t>
  </si>
  <si>
    <t>Caio Fortes</t>
  </si>
  <si>
    <t>caiomfortes</t>
  </si>
  <si>
    <t>caio.mfortes@gmail.com</t>
  </si>
  <si>
    <t>https://github.com/caiomfortes</t>
  </si>
  <si>
    <t>Carlos Daniel Sousa Pinheiro</t>
  </si>
  <si>
    <t>danyel-dev</t>
  </si>
  <si>
    <t>dannykill4221x@gmail.com</t>
  </si>
  <si>
    <t>https://github.com/danyel-dev</t>
  </si>
  <si>
    <t>Cássio Filipe Meireles De Carvalho Braga</t>
  </si>
  <si>
    <t>Cassio06</t>
  </si>
  <si>
    <t>78364193+cassio06@users.noreply.github.com</t>
  </si>
  <si>
    <t>https://github.com/Cassio06</t>
  </si>
  <si>
    <t>JamyssonW</t>
  </si>
  <si>
    <t>jamys-l@hotmail.com</t>
  </si>
  <si>
    <t>https://github.com/JamyssonW</t>
  </si>
  <si>
    <t>Romero Mendonça</t>
  </si>
  <si>
    <t>rm3d0nc4</t>
  </si>
  <si>
    <t>romeromendonca22@gmail.com</t>
  </si>
  <si>
    <t>https://github.com/rm3d0nc4</t>
  </si>
  <si>
    <t>Danilo Marques</t>
  </si>
  <si>
    <t>danilomarquex</t>
  </si>
  <si>
    <t>academico.danilo9@gmail.com</t>
  </si>
  <si>
    <t>https://github.com/danilomarquex</t>
  </si>
  <si>
    <t>Islaine Mota</t>
  </si>
  <si>
    <t>IslaineMota</t>
  </si>
  <si>
    <t>islainemotaoliveira@gmail.com</t>
  </si>
  <si>
    <t>https://github.com/IslaineMota</t>
  </si>
  <si>
    <t>Zacarias Seriano Jr.</t>
  </si>
  <si>
    <t>zacseriano</t>
  </si>
  <si>
    <t>computerinrainbows@gmail.com</t>
  </si>
  <si>
    <t>https://github.com/zacseriano</t>
  </si>
  <si>
    <t>Tailane</t>
  </si>
  <si>
    <t>tailanefv</t>
  </si>
  <si>
    <t>tailanefv@gmail.com</t>
  </si>
  <si>
    <t>https://github.com/tailanefv</t>
  </si>
  <si>
    <t>JOÃO PEDRO MONTEIRO LEMOS</t>
  </si>
  <si>
    <t>Han-ma-bookie</t>
  </si>
  <si>
    <t>79717175+han-ma-bookie@users.noreply.github.com</t>
  </si>
  <si>
    <t>https://github.com/Han-ma-bookie</t>
  </si>
  <si>
    <t>Pedro Santana</t>
  </si>
  <si>
    <t>PedroSantana2</t>
  </si>
  <si>
    <t>pedruuw1@gmail.com</t>
  </si>
  <si>
    <t>https://github.com/PedroSantana2</t>
  </si>
  <si>
    <t>focarica</t>
  </si>
  <si>
    <t>a.vinicius0042@gmail.com</t>
  </si>
  <si>
    <t>https://github.com/focarica</t>
  </si>
  <si>
    <t>Lion Gonçalves de Alencar</t>
  </si>
  <si>
    <t>LionGoncalevesAlencar</t>
  </si>
  <si>
    <t>80053320+liongoncalevesalencar@users.noreply.github.com</t>
  </si>
  <si>
    <t>https://github.com/LionGoncalevesAlencar</t>
  </si>
  <si>
    <t>Jonatha Carvalho</t>
  </si>
  <si>
    <t>jowgaze</t>
  </si>
  <si>
    <t>jonatha.biomon.hp@gmail.com</t>
  </si>
  <si>
    <t>https://github.com/jowgaze</t>
  </si>
  <si>
    <t>Wanderson Rafael de Sousa</t>
  </si>
  <si>
    <t>oopswanderson</t>
  </si>
  <si>
    <t>wanderson.sousa.2025318874@estudante.ifsudestemg.edu.br</t>
  </si>
  <si>
    <t>https://github.com/oopswanderson</t>
  </si>
  <si>
    <t>Idália Medeiros</t>
  </si>
  <si>
    <t>idaliamedeiros</t>
  </si>
  <si>
    <t>idaliamedeiros@hotmail.com</t>
  </si>
  <si>
    <t>https://github.com/idaliamedeiros</t>
  </si>
  <si>
    <t>Kaio Gabriel</t>
  </si>
  <si>
    <t>KaioGabriel-the</t>
  </si>
  <si>
    <t>kkaiogabrielk@gmail.com</t>
  </si>
  <si>
    <t>https://github.com/KaioGabriel-the</t>
  </si>
  <si>
    <t>Pricylia</t>
  </si>
  <si>
    <t>pricylia884@gmail.com</t>
  </si>
  <si>
    <t>https://github.com/Pricylia</t>
  </si>
  <si>
    <t>Valter Noleto</t>
  </si>
  <si>
    <t>ValterNoleto</t>
  </si>
  <si>
    <t>valterlimjuniorr@gmail.com</t>
  </si>
  <si>
    <t>https://github.com/ValterNoleto</t>
  </si>
  <si>
    <t>Edneython Godinho</t>
  </si>
  <si>
    <t>Ed-Godinho</t>
  </si>
  <si>
    <t>3836801@alunouninter.com</t>
  </si>
  <si>
    <t>https://github.com/Ed-Godinho</t>
  </si>
  <si>
    <t>Mateus Modesto Vieira</t>
  </si>
  <si>
    <t>matmv21</t>
  </si>
  <si>
    <t>mateusmvsud@hotmail.com</t>
  </si>
  <si>
    <t>https://github.com/matmv21</t>
  </si>
  <si>
    <t>Cristiano Vieira</t>
  </si>
  <si>
    <t>cvscaminha</t>
  </si>
  <si>
    <t>cvscaminha@hotmail.com</t>
  </si>
  <si>
    <t>https://github.com/cvscaminha</t>
  </si>
  <si>
    <t>Renan Gabriel Gonçalves Silva</t>
  </si>
  <si>
    <t>devrenangabriel</t>
  </si>
  <si>
    <t>devrenangabriel@gmail.com</t>
  </si>
  <si>
    <t>https://github.com/devrenangabriel</t>
  </si>
  <si>
    <t>Jhonatan Aragão Costa</t>
  </si>
  <si>
    <t>JhonatanAragao</t>
  </si>
  <si>
    <t>ajhonatamslash@gmail.com</t>
  </si>
  <si>
    <t>https://github.com/JhonatanAragao</t>
  </si>
  <si>
    <t>Francisco Freitas</t>
  </si>
  <si>
    <t>chicofreitas</t>
  </si>
  <si>
    <t>chicoo.freitas84@gmail.com</t>
  </si>
  <si>
    <t>https://github.com/chicofreitas</t>
  </si>
  <si>
    <t>Wanderlei Rocha</t>
  </si>
  <si>
    <t>WanderleiSI</t>
  </si>
  <si>
    <t>jose.rocha@ufpi.edu.br</t>
  </si>
  <si>
    <t>https://github.com/WanderleiSI</t>
  </si>
  <si>
    <t>Igor Noia Silva</t>
  </si>
  <si>
    <t>AleNoia</t>
  </si>
  <si>
    <t>igornoiasilva@gmail.com</t>
  </si>
  <si>
    <t>https://github.com/AleNoia</t>
  </si>
  <si>
    <t>Quéops</t>
  </si>
  <si>
    <t>fqueops</t>
  </si>
  <si>
    <t>82460840+fqueops@users.noreply.github.com</t>
  </si>
  <si>
    <t>https://github.com/fqueops</t>
  </si>
  <si>
    <t>Luis Fernando Borges de Lima</t>
  </si>
  <si>
    <t>fernandoblima1</t>
  </si>
  <si>
    <t>luisfborges2002@gmail.com</t>
  </si>
  <si>
    <t>https://github.com/fernandoblima1</t>
  </si>
  <si>
    <t>Gilson Junio Sales Andrade</t>
  </si>
  <si>
    <t>GilsonJunio</t>
  </si>
  <si>
    <t>davidedb@gmail.com</t>
  </si>
  <si>
    <t>https://github.com/GilsonJunio</t>
  </si>
  <si>
    <t>LucasCarvalhoPI</t>
  </si>
  <si>
    <t>83558021+lucascarvalhopi@users.noreply.github.com</t>
  </si>
  <si>
    <t>https://github.com/LucasCarvalhoPI</t>
  </si>
  <si>
    <t>Felipe Neves</t>
  </si>
  <si>
    <t>FelipeNevess</t>
  </si>
  <si>
    <t>fneves.dev@gmail.com</t>
  </si>
  <si>
    <t>https://github.com/FelipeNevess</t>
  </si>
  <si>
    <t>João Filipe</t>
  </si>
  <si>
    <t>JFBatista023</t>
  </si>
  <si>
    <t>joaofilipeb045@gmail.com</t>
  </si>
  <si>
    <t>https://github.com/JFBatista023</t>
  </si>
  <si>
    <t>Erick Carvalho</t>
  </si>
  <si>
    <t>erickdecarvalho</t>
  </si>
  <si>
    <t>erickamorimcarv@gmail.com</t>
  </si>
  <si>
    <t>https://github.com/erickdecarvalho</t>
  </si>
  <si>
    <t>Flávio Basílio</t>
  </si>
  <si>
    <t>flavioaquino</t>
  </si>
  <si>
    <t>flavioaquino@ufpi.edu.br</t>
  </si>
  <si>
    <t>https://github.com/flavioaquino</t>
  </si>
  <si>
    <t>Joniel Mendes</t>
  </si>
  <si>
    <t>jonielmendes</t>
  </si>
  <si>
    <t>jonielmendes237@gmail.com</t>
  </si>
  <si>
    <t>https://github.com/jonielmendes</t>
  </si>
  <si>
    <t>Ideia dados</t>
  </si>
  <si>
    <t>rodrigovb45</t>
  </si>
  <si>
    <t>rodrigovb7@gmail.com</t>
  </si>
  <si>
    <t>https://github.com/rodrigovb45</t>
  </si>
  <si>
    <t>Marcos Vinicius Ribeiro Alencar</t>
  </si>
  <si>
    <t>V1ntag3</t>
  </si>
  <si>
    <t>marcos.vinicius.r.alencar@gmail.com</t>
  </si>
  <si>
    <t>https://github.com/V1ntag3</t>
  </si>
  <si>
    <t>Pedro Vilela</t>
  </si>
  <si>
    <t>Pedro-HMV</t>
  </si>
  <si>
    <t>pedroh_mvilela@hotmail.com</t>
  </si>
  <si>
    <t>https://github.com/Pedro-HMV</t>
  </si>
  <si>
    <t>Matheus Nunes</t>
  </si>
  <si>
    <t>Matheuz-cmd</t>
  </si>
  <si>
    <t>teteunv@gmail.com</t>
  </si>
  <si>
    <t>https://github.com/Matheuz-cmd</t>
  </si>
  <si>
    <t>Samuel Sa</t>
  </si>
  <si>
    <t>profsaminfo</t>
  </si>
  <si>
    <t>https://github.com/profsaminfo</t>
  </si>
  <si>
    <t>Ajna Moreira</t>
  </si>
  <si>
    <t>AjnaMoreira</t>
  </si>
  <si>
    <t>ajna.moreira@gmail.com</t>
  </si>
  <si>
    <t>https://github.com/AjnaMoreira</t>
  </si>
  <si>
    <t>andremoraisms</t>
  </si>
  <si>
    <t>andre.mirandamorais96@gmail.com</t>
  </si>
  <si>
    <t>https://github.com/andremoraisms</t>
  </si>
  <si>
    <t>Jean Carlos R. Sousa</t>
  </si>
  <si>
    <t>JeanCarlos899</t>
  </si>
  <si>
    <t>jeancarllos99@outlook.com</t>
  </si>
  <si>
    <t>https://github.com/JeanCarlos899</t>
  </si>
  <si>
    <t>Emanuel Aurélio Ferreira de Miranda</t>
  </si>
  <si>
    <t>emanuel07mii</t>
  </si>
  <si>
    <t>emanuelmiranda932@gmail.com</t>
  </si>
  <si>
    <t>https://github.com/emanuel07mii</t>
  </si>
  <si>
    <t>Matheus Pereira</t>
  </si>
  <si>
    <t>matheudsp</t>
  </si>
  <si>
    <t>mdsp.personal@gmail.com</t>
  </si>
  <si>
    <t>https://github.com/matheudsp</t>
  </si>
  <si>
    <t>Vinícius Marques</t>
  </si>
  <si>
    <t>viniciusmbpro</t>
  </si>
  <si>
    <t>viniciusmbpro@gmail.com</t>
  </si>
  <si>
    <t>https://github.com/viniciusmbpro</t>
  </si>
  <si>
    <t>fellipetelles07</t>
  </si>
  <si>
    <t>86853285+fellipetelles07@users.noreply.github.com</t>
  </si>
  <si>
    <t>https://github.com/fellipetelles07</t>
  </si>
  <si>
    <t>José filho ribeiro</t>
  </si>
  <si>
    <t>Jfilhoribeiro</t>
  </si>
  <si>
    <t>ribeirojosefilho0@gmail.com</t>
  </si>
  <si>
    <t>https://github.com/Jfilhoribeiro</t>
  </si>
  <si>
    <t>Mateus Silva</t>
  </si>
  <si>
    <t>MateusjsSilva</t>
  </si>
  <si>
    <t>trabalhomateusjs521@gmail.com</t>
  </si>
  <si>
    <t>https://github.com/MateusjsSilva</t>
  </si>
  <si>
    <t>Tainara Sousa</t>
  </si>
  <si>
    <t>tainaraasousa</t>
  </si>
  <si>
    <t>https://github.com/tainaraasousa</t>
  </si>
  <si>
    <t>Kelvy Rodrigues</t>
  </si>
  <si>
    <t>Kelvy01</t>
  </si>
  <si>
    <t>ripdone22@gmail.com</t>
  </si>
  <si>
    <t>https://github.com/Kelvy01</t>
  </si>
  <si>
    <t>Francisco Evanderson</t>
  </si>
  <si>
    <t>FcoEvanderson</t>
  </si>
  <si>
    <t>f.evanderson13@gmail.com</t>
  </si>
  <si>
    <t>https://github.com/FcoEvanderson</t>
  </si>
  <si>
    <t>Wesley Farias</t>
  </si>
  <si>
    <t>Ssousuke</t>
  </si>
  <si>
    <t>wesleysousukee@gmail.com</t>
  </si>
  <si>
    <t>https://github.com/Ssousuke</t>
  </si>
  <si>
    <t>Full-Stack Developer</t>
  </si>
  <si>
    <t>ryck-developer</t>
  </si>
  <si>
    <t>emn178@gmail.com</t>
  </si>
  <si>
    <t>https://github.com/ryck-developer</t>
  </si>
  <si>
    <t>Francielson da Silva Barbosa</t>
  </si>
  <si>
    <t>Barbosabiologo</t>
  </si>
  <si>
    <t>setsuotahara@gmail.com</t>
  </si>
  <si>
    <t>https://github.com/Barbosabiologo</t>
  </si>
  <si>
    <t>Thiago</t>
  </si>
  <si>
    <t>oFlik</t>
  </si>
  <si>
    <t>thiago.pereira@rdamasio.com.br</t>
  </si>
  <si>
    <t>https://github.com/oFlik</t>
  </si>
  <si>
    <t>DevNetoSantos</t>
  </si>
  <si>
    <t>rasneto147@gmail.com</t>
  </si>
  <si>
    <t>https://github.com/DevNetoSantos</t>
  </si>
  <si>
    <t>Juniordeveloper11</t>
  </si>
  <si>
    <t>juniordeveloper11</t>
  </si>
  <si>
    <t>juniordeveloperbr@gmail.com</t>
  </si>
  <si>
    <t>https://github.com/juniordeveloper11</t>
  </si>
  <si>
    <t>Moacir</t>
  </si>
  <si>
    <t>moacirescorcio</t>
  </si>
  <si>
    <t>moacirescorc@gmail.com</t>
  </si>
  <si>
    <t>https://github.com/moacirescorcio</t>
  </si>
  <si>
    <t>Wendril Gabriel</t>
  </si>
  <si>
    <t>WendrilXX</t>
  </si>
  <si>
    <t>wendriltutu@gmail.com</t>
  </si>
  <si>
    <t>https://github.com/WendrilXX</t>
  </si>
  <si>
    <t>Jenner Vaz</t>
  </si>
  <si>
    <t>JENNERVAZ</t>
  </si>
  <si>
    <t>d%wc2e@e46.ls</t>
  </si>
  <si>
    <t>https://github.com/JENNERVAZ</t>
  </si>
  <si>
    <t>André Gomes</t>
  </si>
  <si>
    <t>pudimMr</t>
  </si>
  <si>
    <t>90471226+pudimmr@users.noreply.github.com</t>
  </si>
  <si>
    <t>https://github.com/pudimMr</t>
  </si>
  <si>
    <t>Pedro Santana Abreu</t>
  </si>
  <si>
    <t>pedrosantanaabreu</t>
  </si>
  <si>
    <t>ucauealbautabyuctlyatebyal@mail.ru</t>
  </si>
  <si>
    <t>https://github.com/pedrosantanaabreu</t>
  </si>
  <si>
    <t>João Pedro De Sousa Soares</t>
  </si>
  <si>
    <t>JoaoPedroDSS</t>
  </si>
  <si>
    <t>jpotakubr@gmail.com</t>
  </si>
  <si>
    <t>https://github.com/JoaoPedroDSS</t>
  </si>
  <si>
    <t>Jeremias Marques</t>
  </si>
  <si>
    <t>jeremarques</t>
  </si>
  <si>
    <t>contactjeremarques@gmail.com</t>
  </si>
  <si>
    <t>https://github.com/jeremarques</t>
  </si>
  <si>
    <t>Anne Caroline</t>
  </si>
  <si>
    <t>annecaroline00</t>
  </si>
  <si>
    <t>annecarolinedss00@gmail.com</t>
  </si>
  <si>
    <t>https://github.com/annecaroline00</t>
  </si>
  <si>
    <t>Francisco de Assis</t>
  </si>
  <si>
    <t>fraassis</t>
  </si>
  <si>
    <t>https://github.com/fraassis</t>
  </si>
  <si>
    <t>Alex Oliveira</t>
  </si>
  <si>
    <t>alexoliveiradev</t>
  </si>
  <si>
    <t>alexolivdev@gmail.com</t>
  </si>
  <si>
    <t>https://github.com/alexoliveiradev</t>
  </si>
  <si>
    <t>Alan Santos</t>
  </si>
  <si>
    <t>arfs-santos</t>
  </si>
  <si>
    <t>arfs@ufpi.edu.br</t>
  </si>
  <si>
    <t>https://github.com/arfs-santos</t>
  </si>
  <si>
    <t>Jaime Gabriel</t>
  </si>
  <si>
    <t>JaimeGAlves</t>
  </si>
  <si>
    <t>jaimegabriel@ufpi.edu.br</t>
  </si>
  <si>
    <t>https://github.com/JaimeGAlves</t>
  </si>
  <si>
    <t>Lucio Gomes</t>
  </si>
  <si>
    <t>LusinBr</t>
  </si>
  <si>
    <t>91801788+lusinbr@users.noreply.github.com</t>
  </si>
  <si>
    <t>https://github.com/LusinBr</t>
  </si>
  <si>
    <t>Pedroffda</t>
  </si>
  <si>
    <t>pedrofelipeferreira1311@gmail.com</t>
  </si>
  <si>
    <t>https://github.com/Pedroffda</t>
  </si>
  <si>
    <t>Maria Edivânia</t>
  </si>
  <si>
    <t>edneres</t>
  </si>
  <si>
    <t>edneres7@gmail.com</t>
  </si>
  <si>
    <t>https://github.com/edneres</t>
  </si>
  <si>
    <t>Jansen Muniz</t>
  </si>
  <si>
    <t>Jansen-Muniz</t>
  </si>
  <si>
    <t>jansen.muniz1@gmail.com</t>
  </si>
  <si>
    <t>https://github.com/Jansen-Muniz</t>
  </si>
  <si>
    <t>Jailson Silva</t>
  </si>
  <si>
    <t>jailsonsilva98</t>
  </si>
  <si>
    <t>93225092+jailsonsilva98@users.noreply.github.com</t>
  </si>
  <si>
    <t>https://github.com/jailsonsilva98</t>
  </si>
  <si>
    <t>Heitor Oliveira Terto</t>
  </si>
  <si>
    <t>Its8or</t>
  </si>
  <si>
    <t>heitoroliveiraterto@gmail.com</t>
  </si>
  <si>
    <t>https://github.com/Its8or</t>
  </si>
  <si>
    <t>Guilherme Dourado</t>
  </si>
  <si>
    <t>guilhermedouradoc</t>
  </si>
  <si>
    <t>93360793+guilhermedouradoc@users.noreply.github.com</t>
  </si>
  <si>
    <t>https://github.com/guilhermedouradoc</t>
  </si>
  <si>
    <t>Mateus Sousa</t>
  </si>
  <si>
    <t>mateusfj</t>
  </si>
  <si>
    <t>mateusfj8144@gmail.com</t>
  </si>
  <si>
    <t>https://github.com/mateusfj</t>
  </si>
  <si>
    <t>Thiago Viana - FullStack Developer</t>
  </si>
  <si>
    <t>thiagorvianas</t>
  </si>
  <si>
    <t>trodrigo734@gmail.com</t>
  </si>
  <si>
    <t>https://github.com/thiagorvianas</t>
  </si>
  <si>
    <t>Jeová Barbosa Soares</t>
  </si>
  <si>
    <t>jeovasoares</t>
  </si>
  <si>
    <t>94580092+jeovasoares@users.noreply.github.com</t>
  </si>
  <si>
    <t>https://github.com/jeovasoares</t>
  </si>
  <si>
    <t>David Silva</t>
  </si>
  <si>
    <t>davidsilv</t>
  </si>
  <si>
    <t>davidpereirax19@gmail.com</t>
  </si>
  <si>
    <t>https://github.com/davidsilv</t>
  </si>
  <si>
    <t>Gabriel Lima</t>
  </si>
  <si>
    <t>Maravock</t>
  </si>
  <si>
    <t>94936638+maravock@users.noreply.github.com</t>
  </si>
  <si>
    <t>https://github.com/Maravock</t>
  </si>
  <si>
    <t>Clara</t>
  </si>
  <si>
    <t>Claramrsss</t>
  </si>
  <si>
    <t>claradossantoa@gmail.com</t>
  </si>
  <si>
    <t>https://github.com/Claramrsss</t>
  </si>
  <si>
    <t>Thiago Marinho</t>
  </si>
  <si>
    <t>Thima1290</t>
  </si>
  <si>
    <t>95234143+thima1290@users.noreply.github.com</t>
  </si>
  <si>
    <t>https://github.com/Thima1290</t>
  </si>
  <si>
    <t>Draxx Store</t>
  </si>
  <si>
    <t>DraxxStore</t>
  </si>
  <si>
    <t>https://github.com/DraxxStore</t>
  </si>
  <si>
    <t>Andresa Caroline</t>
  </si>
  <si>
    <t>andrescaroline</t>
  </si>
  <si>
    <t>andresaacarol@gmail.com</t>
  </si>
  <si>
    <t>https://github.com/andrescaroline</t>
  </si>
  <si>
    <t>Jailson Lima</t>
  </si>
  <si>
    <t>JailsonLima7</t>
  </si>
  <si>
    <t>jailson_lima_7@hotmail.com</t>
  </si>
  <si>
    <t>https://github.com/JailsonLima7</t>
  </si>
  <si>
    <t>José Henrique Azevedo Nunes</t>
  </si>
  <si>
    <t>josehan421</t>
  </si>
  <si>
    <t>97486482+josehan421@users.noreply.github.com</t>
  </si>
  <si>
    <t>https://github.com/josehan421</t>
  </si>
  <si>
    <t>Manoel Silva Junior</t>
  </si>
  <si>
    <t>msjrdev</t>
  </si>
  <si>
    <t>msilvajrdev@gmail.com</t>
  </si>
  <si>
    <t>https://github.com/msjrdev</t>
  </si>
  <si>
    <t>Ithalo Sousa</t>
  </si>
  <si>
    <t>DevIthalo</t>
  </si>
  <si>
    <t>ithalocarvalho2@gmail.com</t>
  </si>
  <si>
    <t>https://github.com/DevIthalo</t>
  </si>
  <si>
    <t>Luís Soares</t>
  </si>
  <si>
    <t>Soaressluiss</t>
  </si>
  <si>
    <t>luissoaress.dev@gmail.com</t>
  </si>
  <si>
    <t>https://github.com/Soaressluiss</t>
  </si>
  <si>
    <t>Celso Nunes</t>
  </si>
  <si>
    <t>celsonunessoares</t>
  </si>
  <si>
    <t>celso.the@gmail.com</t>
  </si>
  <si>
    <t>https://github.com/celsonunessoares</t>
  </si>
  <si>
    <t>Dheison Gomes</t>
  </si>
  <si>
    <t>dheison0</t>
  </si>
  <si>
    <t>dheisomgomes0@gmail.com</t>
  </si>
  <si>
    <t>https://github.com/dheison0</t>
  </si>
  <si>
    <t>Guilherme Desidério</t>
  </si>
  <si>
    <t>guidesiderio</t>
  </si>
  <si>
    <t>guilhermedesiderio23@gmail.com</t>
  </si>
  <si>
    <t>https://github.com/guidesiderio</t>
  </si>
  <si>
    <t>David Marcos</t>
  </si>
  <si>
    <t>David-Marcoss</t>
  </si>
  <si>
    <t>ddragondavi@gmail.com</t>
  </si>
  <si>
    <t>https://github.com/David-Marcoss</t>
  </si>
  <si>
    <t>ItaloVeras11</t>
  </si>
  <si>
    <t>italocabralveras@gmail.com</t>
  </si>
  <si>
    <t>https://github.com/ItaloVeras11</t>
  </si>
  <si>
    <t>Adriel Nazar Santos</t>
  </si>
  <si>
    <t>adrielnazar</t>
  </si>
  <si>
    <t>adrielnazarsantos@hotmail.com</t>
  </si>
  <si>
    <t>https://github.com/adrielnazar</t>
  </si>
  <si>
    <t>Raniere Monte</t>
  </si>
  <si>
    <t>ranieremonte</t>
  </si>
  <si>
    <t>ranieremonte@gmail.com</t>
  </si>
  <si>
    <t>https://github.com/ranieremonte</t>
  </si>
  <si>
    <t>Geová Santos</t>
  </si>
  <si>
    <t>GeovaSantoz</t>
  </si>
  <si>
    <t>geovasantos2000@gmail.com</t>
  </si>
  <si>
    <t>https://github.com/GeovaSantoz</t>
  </si>
  <si>
    <t>mateussilvapy</t>
  </si>
  <si>
    <t>mateussilvaindeed@gmail.com</t>
  </si>
  <si>
    <t>https://github.com/mateussilvapy</t>
  </si>
  <si>
    <t>Igor Jacobina</t>
  </si>
  <si>
    <t>igorjacobina</t>
  </si>
  <si>
    <t>igorjacobina96@gmail.com</t>
  </si>
  <si>
    <t>https://github.com/igorjacobina</t>
  </si>
  <si>
    <t>Genilson Sousa</t>
  </si>
  <si>
    <t>Genilson-Sousa</t>
  </si>
  <si>
    <t>genilsonsousaphb@gmail.com</t>
  </si>
  <si>
    <t>https://github.com/Genilson-Sousa</t>
  </si>
  <si>
    <t>Francisco Erivelton</t>
  </si>
  <si>
    <t>EriveltonJr</t>
  </si>
  <si>
    <t>franciscoerivelton12@gmail.com</t>
  </si>
  <si>
    <t>https://github.com/EriveltonJr</t>
  </si>
  <si>
    <t>Madson Silva</t>
  </si>
  <si>
    <t>Madson05</t>
  </si>
  <si>
    <t>madsonsilva2005@gmail.com</t>
  </si>
  <si>
    <t>https://github.com/Madson05</t>
  </si>
  <si>
    <t>Eros Ravier S. Aragão</t>
  </si>
  <si>
    <t>JohnnesCorynga</t>
  </si>
  <si>
    <t>deverosravier.15@gmail.com</t>
  </si>
  <si>
    <t>https://github.com/JohnnesCorynga</t>
  </si>
  <si>
    <t>Vitor Araujo</t>
  </si>
  <si>
    <t>kvitorr</t>
  </si>
  <si>
    <t>kvitorrsantos@gmail.com</t>
  </si>
  <si>
    <t>https://github.com/kvitorr</t>
  </si>
  <si>
    <t>Emanuel Azevedo</t>
  </si>
  <si>
    <t>nashEm8</t>
  </si>
  <si>
    <t>emanuel82022@outlook.com</t>
  </si>
  <si>
    <t>https://github.com/nashEm8</t>
  </si>
  <si>
    <t>Emanuel Mendes Monteiro</t>
  </si>
  <si>
    <t>Anonywos</t>
  </si>
  <si>
    <t>emanuelmendes2001@gmail.com</t>
  </si>
  <si>
    <t>https://github.com/Anonywos</t>
  </si>
  <si>
    <t>Gabriel Stoppa</t>
  </si>
  <si>
    <t>GabrielStoppa</t>
  </si>
  <si>
    <t>gabriel.stoppa48@gmail.com</t>
  </si>
  <si>
    <t>https://github.com/GabrielStoppa</t>
  </si>
  <si>
    <t>Caio Burton</t>
  </si>
  <si>
    <t>CaioBurton</t>
  </si>
  <si>
    <t>caio001burton@gmail.com</t>
  </si>
  <si>
    <t>https://github.com/CaioBurton</t>
  </si>
  <si>
    <t>fthiago01</t>
  </si>
  <si>
    <t>tecfelipethiago@gmail.com</t>
  </si>
  <si>
    <t>https://github.com/fthiago01</t>
  </si>
  <si>
    <t>Carlos Oliveira</t>
  </si>
  <si>
    <t>CarlosOliiveir</t>
  </si>
  <si>
    <t>101980263+jeffc-t@users.noreply.github.com</t>
  </si>
  <si>
    <t>https://github.com/CarlosOliiveir</t>
  </si>
  <si>
    <t>Wellington Holanda</t>
  </si>
  <si>
    <t>wellingtonh07</t>
  </si>
  <si>
    <t>wellington-holanda@hotmail.com</t>
  </si>
  <si>
    <t>https://github.com/wellingtonh07</t>
  </si>
  <si>
    <t>David Natan</t>
  </si>
  <si>
    <t>N4SX</t>
  </si>
  <si>
    <t>natansantos7k@hotmail.com</t>
  </si>
  <si>
    <t>https://github.com/N4SX</t>
  </si>
  <si>
    <t>Antônio Pereira</t>
  </si>
  <si>
    <t>antoniopereira07</t>
  </si>
  <si>
    <t>anthonyesany0712@gmail.com</t>
  </si>
  <si>
    <t>https://github.com/antoniopereira07</t>
  </si>
  <si>
    <t>Vitor Lucas</t>
  </si>
  <si>
    <t>VitorLucas007</t>
  </si>
  <si>
    <t>lucasyj64@gmail.com</t>
  </si>
  <si>
    <t>https://github.com/VitorLucas007</t>
  </si>
  <si>
    <t>Jeová Brito</t>
  </si>
  <si>
    <t>jeovabrito10</t>
  </si>
  <si>
    <t>jeovabrito10@gmail.com</t>
  </si>
  <si>
    <t>https://github.com/jeovabrito10</t>
  </si>
  <si>
    <t>Priscila Alcântara</t>
  </si>
  <si>
    <t>devpriscila</t>
  </si>
  <si>
    <t>priscilal.alcantara@gmail.com</t>
  </si>
  <si>
    <t>https://github.com/devpriscila</t>
  </si>
  <si>
    <t>Abnara Rocha</t>
  </si>
  <si>
    <t>abnarafrs</t>
  </si>
  <si>
    <t>103211206+abnarafrs@users.noreply.github.com</t>
  </si>
  <si>
    <t>https://github.com/abnarafrs</t>
  </si>
  <si>
    <t>Melvim Rafael</t>
  </si>
  <si>
    <t>MelvimRafael</t>
  </si>
  <si>
    <t>melvimrafaelteclas@gmail.com</t>
  </si>
  <si>
    <t>https://github.com/MelvimRafael</t>
  </si>
  <si>
    <t>Victor Forger</t>
  </si>
  <si>
    <t>victorforger</t>
  </si>
  <si>
    <t>oi@neon.com.br</t>
  </si>
  <si>
    <t>https://github.com/victorforger</t>
  </si>
  <si>
    <t>Híkaro Eduardo</t>
  </si>
  <si>
    <t>hikaroeduardo</t>
  </si>
  <si>
    <t>hikaroeduardobandeira@gmail.com</t>
  </si>
  <si>
    <t>https://github.com/hikaroeduardo</t>
  </si>
  <si>
    <t>Islam Ígor</t>
  </si>
  <si>
    <t>islam-igor</t>
  </si>
  <si>
    <t>islam.igor@hotmail.com</t>
  </si>
  <si>
    <t>https://github.com/islam-igor</t>
  </si>
  <si>
    <t>MarcosViniCarvalho</t>
  </si>
  <si>
    <t>marcosvinitech@gmail.com</t>
  </si>
  <si>
    <t>https://github.com/MarcosViniCarvalho</t>
  </si>
  <si>
    <t>Kauan Alves</t>
  </si>
  <si>
    <t>Kakazika</t>
  </si>
  <si>
    <t>https://github.com/Kakazika</t>
  </si>
  <si>
    <t>Edimilson Borges</t>
  </si>
  <si>
    <t>EdimilsonBorges</t>
  </si>
  <si>
    <t>edimilson-borges159@hotmail.com</t>
  </si>
  <si>
    <t>https://github.com/EdimilsonBorges</t>
  </si>
  <si>
    <t>Déborah Andrade</t>
  </si>
  <si>
    <t>deborah-andrade</t>
  </si>
  <si>
    <t>deborahandraderibeiro44@gmail.com</t>
  </si>
  <si>
    <t>https://github.com/deborah-andrade</t>
  </si>
  <si>
    <t>luix-hr</t>
  </si>
  <si>
    <t>luizh.rocha16@gmail.com</t>
  </si>
  <si>
    <t>https://github.com/luix-hr</t>
  </si>
  <si>
    <t>Maria Conceição</t>
  </si>
  <si>
    <t>MariXBR</t>
  </si>
  <si>
    <t>maria1aconceicao1@gmail.com</t>
  </si>
  <si>
    <t>https://github.com/MariXBR</t>
  </si>
  <si>
    <t>Whindersson Nunes</t>
  </si>
  <si>
    <t>whinderssonnunes</t>
  </si>
  <si>
    <t>104913933+whinderssonnunes@users.noreply.github.com</t>
  </si>
  <si>
    <t>https://github.com/whinderssonnunes</t>
  </si>
  <si>
    <t>Dayanne Sousa</t>
  </si>
  <si>
    <t>DayanneSousa</t>
  </si>
  <si>
    <t>dchris.sousa@gmail.com</t>
  </si>
  <si>
    <t>https://github.com/DayanneSousa</t>
  </si>
  <si>
    <t>Davi</t>
  </si>
  <si>
    <t>MDavi01</t>
  </si>
  <si>
    <t>marcosdaviss01@gmail.com</t>
  </si>
  <si>
    <t>https://github.com/MDavi01</t>
  </si>
  <si>
    <t>Daniel Nascimento Araújo</t>
  </si>
  <si>
    <t>1Kote</t>
  </si>
  <si>
    <t>lioirq1@gmail.com</t>
  </si>
  <si>
    <t>https://github.com/1Kote</t>
  </si>
  <si>
    <t>Emanuel Henrique</t>
  </si>
  <si>
    <t>emanuelhenrique-dev</t>
  </si>
  <si>
    <t>emanuelhenriquefs@gmail.com</t>
  </si>
  <si>
    <t>https://github.com/emanuelhenrique-dev</t>
  </si>
  <si>
    <t>Igor Assis Mendes da Silva</t>
  </si>
  <si>
    <t>igorassisx</t>
  </si>
  <si>
    <t>igorassisx0@gmail.com</t>
  </si>
  <si>
    <t>https://github.com/igorassisx</t>
  </si>
  <si>
    <t>Guilherme Freitas</t>
  </si>
  <si>
    <t>guiryo</t>
  </si>
  <si>
    <t>guifreitas343@gmail.com</t>
  </si>
  <si>
    <t>https://github.com/guiryo</t>
  </si>
  <si>
    <t>Samuel Martins</t>
  </si>
  <si>
    <t>Sagaxy</t>
  </si>
  <si>
    <t>samuelvictor900@gmail.com</t>
  </si>
  <si>
    <t>https://github.com/Sagaxy</t>
  </si>
  <si>
    <t>Arthur Morais Sousa</t>
  </si>
  <si>
    <t>Arxtd</t>
  </si>
  <si>
    <t>arxtds@gmail.com</t>
  </si>
  <si>
    <t>https://github.com/Arxtd</t>
  </si>
  <si>
    <t>Thamires Santos</t>
  </si>
  <si>
    <t>thamiresantos</t>
  </si>
  <si>
    <t>thamiressantos924@gmail.com</t>
  </si>
  <si>
    <t>https://github.com/thamiresantos</t>
  </si>
  <si>
    <t>Nicolas</t>
  </si>
  <si>
    <t>Izaque123</t>
  </si>
  <si>
    <t>isaquevieira2006@gmail.com</t>
  </si>
  <si>
    <t>https://github.com/Izaque123</t>
  </si>
  <si>
    <t>André Luís</t>
  </si>
  <si>
    <t>andre07luis</t>
  </si>
  <si>
    <t>andre.luis2209@gmail.com</t>
  </si>
  <si>
    <t>https://github.com/andre07luis</t>
  </si>
  <si>
    <t>Gustavo Brian</t>
  </si>
  <si>
    <t>GustavoBrian08</t>
  </si>
  <si>
    <t>gustavo-dm2010@hotmail.com</t>
  </si>
  <si>
    <t>https://github.com/GustavoBrian08</t>
  </si>
  <si>
    <t>Kedna</t>
  </si>
  <si>
    <t>kednaleal</t>
  </si>
  <si>
    <t>capic.2023118tads0017@aluno.ifpi.edu.br</t>
  </si>
  <si>
    <t>https://github.com/kednaleal</t>
  </si>
  <si>
    <t>Cosmus</t>
  </si>
  <si>
    <t>ArthysProgrammer</t>
  </si>
  <si>
    <t>107660957+arthysprogrammer@users.noreply.github.com</t>
  </si>
  <si>
    <t>https://github.com/ArthysProgrammer</t>
  </si>
  <si>
    <t>Kastier Francisco Leite Júnior</t>
  </si>
  <si>
    <t>kastjr</t>
  </si>
  <si>
    <t>108149154+kastjr@users.noreply.github.com</t>
  </si>
  <si>
    <t>https://github.com/kastjr</t>
  </si>
  <si>
    <t>Artur Araújo</t>
  </si>
  <si>
    <t>arturaraujo1</t>
  </si>
  <si>
    <t>arturaraujo.90@gmail.com</t>
  </si>
  <si>
    <t>https://github.com/arturaraujo1</t>
  </si>
  <si>
    <t>Eryck Torres</t>
  </si>
  <si>
    <t>EryckKawa</t>
  </si>
  <si>
    <t>okazakiall114@gmail.com</t>
  </si>
  <si>
    <t>https://github.com/EryckKawa</t>
  </si>
  <si>
    <t>Cibelle Maciel</t>
  </si>
  <si>
    <t>cibellemc</t>
  </si>
  <si>
    <t>cibellemaciel02@gmail.com</t>
  </si>
  <si>
    <t>https://github.com/cibellemc</t>
  </si>
  <si>
    <t>Paulo André dos Reis Passos</t>
  </si>
  <si>
    <t>pauloandrepassos</t>
  </si>
  <si>
    <t>pauloreispassos988@gmail.com</t>
  </si>
  <si>
    <t>https://github.com/pauloandrepassos</t>
  </si>
  <si>
    <t>lucasmoraiscm</t>
  </si>
  <si>
    <t>lukazmorayz@gmail.com</t>
  </si>
  <si>
    <t>https://github.com/lucasmoraiscm</t>
  </si>
  <si>
    <t>LuaSfg</t>
  </si>
  <si>
    <t>lualys</t>
  </si>
  <si>
    <t>figueiredolua2@gmail.com</t>
  </si>
  <si>
    <t>https://github.com/lualys</t>
  </si>
  <si>
    <t>Ramiro Castro Cavalcanti</t>
  </si>
  <si>
    <t>ramiro-castro</t>
  </si>
  <si>
    <t>ramiro.castrocavalcanti@gmail.com</t>
  </si>
  <si>
    <t>https://github.com/ramiro-castro</t>
  </si>
  <si>
    <t>Nataly Costa</t>
  </si>
  <si>
    <t>Nataly-Costaa</t>
  </si>
  <si>
    <t>natalynaty653@gmail.com</t>
  </si>
  <si>
    <t>https://github.com/Nataly-Costaa</t>
  </si>
  <si>
    <t>One Internet Group</t>
  </si>
  <si>
    <t>oneinternetgroup</t>
  </si>
  <si>
    <t>109318367+oneinternetgroup@users.noreply.github.com</t>
  </si>
  <si>
    <t>https://github.com/oneinternetgroup</t>
  </si>
  <si>
    <t>Mateus Meneses Rocha</t>
  </si>
  <si>
    <t>menesesdev</t>
  </si>
  <si>
    <t>contato.menesesdev@gmail.com</t>
  </si>
  <si>
    <t>https://github.com/menesesdev</t>
  </si>
  <si>
    <t>gabriel-codart</t>
  </si>
  <si>
    <t>gabriel.codart@gmail.com</t>
  </si>
  <si>
    <t>https://github.com/gabriel-codart</t>
  </si>
  <si>
    <t>Talysson Nogueira</t>
  </si>
  <si>
    <t>TalyssonN</t>
  </si>
  <si>
    <t>talysson39n@gmail.com</t>
  </si>
  <si>
    <t>https://github.com/TalyssonN</t>
  </si>
  <si>
    <t>Francisco Vieira</t>
  </si>
  <si>
    <t>Francisco-tads</t>
  </si>
  <si>
    <t>https://github.com/Francisco-tads</t>
  </si>
  <si>
    <t>Alexandro Sousa</t>
  </si>
  <si>
    <t>alexsousadev</t>
  </si>
  <si>
    <t>alexandrosousapro@gmail.com</t>
  </si>
  <si>
    <t>https://github.com/alexsousadev</t>
  </si>
  <si>
    <t>Wanderson de Vasconcelos</t>
  </si>
  <si>
    <t>wdevasconcelos</t>
  </si>
  <si>
    <t>111296274+wdevasconcelos@users.noreply.github.com</t>
  </si>
  <si>
    <t>https://github.com/wdevasconcelos</t>
  </si>
  <si>
    <t>Camila Águida</t>
  </si>
  <si>
    <t>camilaaguida</t>
  </si>
  <si>
    <t>camilaaguida01@gmail.com</t>
  </si>
  <si>
    <t>https://github.com/camilaaguida</t>
  </si>
  <si>
    <t>KelySoare5</t>
  </si>
  <si>
    <t>devzac.andrade@gmail.com</t>
  </si>
  <si>
    <t>https://github.com/KelySoare5</t>
  </si>
  <si>
    <t>Maria Geoovanna</t>
  </si>
  <si>
    <t>MariaGeovannav</t>
  </si>
  <si>
    <t>mariageoovannaa@gmail.com</t>
  </si>
  <si>
    <t>https://github.com/MariaGeovannav</t>
  </si>
  <si>
    <t>Talisson Gabriel</t>
  </si>
  <si>
    <t>Talisson-gabriel</t>
  </si>
  <si>
    <t>nascimentotalisson772@gmail.com</t>
  </si>
  <si>
    <t>https://github.com/Talisson-gabriel</t>
  </si>
  <si>
    <t>Carlos Michael</t>
  </si>
  <si>
    <t>Seinenk</t>
  </si>
  <si>
    <t>carlosmaykesilva@gmail.com</t>
  </si>
  <si>
    <t>https://github.com/Seinenk</t>
  </si>
  <si>
    <t>Allycia Rocha</t>
  </si>
  <si>
    <t>allyciaroxha</t>
  </si>
  <si>
    <t>allyciarocha@ufpi.edu.br</t>
  </si>
  <si>
    <t>https://github.com/allyciaroxha</t>
  </si>
  <si>
    <t>Wenderson Oscar</t>
  </si>
  <si>
    <t>Wenderson-Oscar</t>
  </si>
  <si>
    <t>wendersonoscardev@gmail.com</t>
  </si>
  <si>
    <t>https://github.com/Wenderson-Oscar</t>
  </si>
  <si>
    <t>Carlos Eduardo Lima</t>
  </si>
  <si>
    <t>ocarloslima</t>
  </si>
  <si>
    <t>edulimandrade@gmail.com</t>
  </si>
  <si>
    <t>https://github.com/ocarloslima</t>
  </si>
  <si>
    <t>João Félix</t>
  </si>
  <si>
    <t>johnflexi10</t>
  </si>
  <si>
    <t>joaofelix2019@gmail.com</t>
  </si>
  <si>
    <t>https://github.com/johnflexi10</t>
  </si>
  <si>
    <t>Igor Cardoso Barradas</t>
  </si>
  <si>
    <t>RoguiConor</t>
  </si>
  <si>
    <t>113136488+roguiconor@users.noreply.github.com</t>
  </si>
  <si>
    <t>https://github.com/RoguiConor</t>
  </si>
  <si>
    <t>Yaclara Anahíh</t>
  </si>
  <si>
    <t>Anahih9</t>
  </si>
  <si>
    <t>113258502+anahih9@users.noreply.github.com</t>
  </si>
  <si>
    <t>https://github.com/Anahih9</t>
  </si>
  <si>
    <t>Ismael Guedes</t>
  </si>
  <si>
    <t>ismaelvguedes</t>
  </si>
  <si>
    <t>alquemist.dev@gmail.com</t>
  </si>
  <si>
    <t>https://github.com/ismaelvguedes</t>
  </si>
  <si>
    <t>Samuel Oliveira</t>
  </si>
  <si>
    <t>SamuelOliveira-M</t>
  </si>
  <si>
    <t>trabalho.samueloliv@gmail.com</t>
  </si>
  <si>
    <t>https://github.com/SamuelOliveira-M</t>
  </si>
  <si>
    <t>Itamar</t>
  </si>
  <si>
    <t>itamarvieira</t>
  </si>
  <si>
    <t>113554406+itamarvieira@users.noreply.github.com</t>
  </si>
  <si>
    <t>https://github.com/itamarvieira</t>
  </si>
  <si>
    <t>Adauto de Galiza</t>
  </si>
  <si>
    <t>adautogaliza</t>
  </si>
  <si>
    <t>113559571+adautogaliza@users.noreply.github.com</t>
  </si>
  <si>
    <t>https://github.com/adautogaliza</t>
  </si>
  <si>
    <t>Frederico Batista</t>
  </si>
  <si>
    <t>fredddin</t>
  </si>
  <si>
    <t>fredericombt@gmail.com</t>
  </si>
  <si>
    <t>https://github.com/fredddin</t>
  </si>
  <si>
    <t>Eriton Sousa</t>
  </si>
  <si>
    <t>eritonsousa</t>
  </si>
  <si>
    <t>eritondev22@gmail.com</t>
  </si>
  <si>
    <t>https://github.com/eritonsousa</t>
  </si>
  <si>
    <t>Leandro Natálio Ferreira Batista</t>
  </si>
  <si>
    <t>NatalioLeandro</t>
  </si>
  <si>
    <t>leandrontlads@gmail.com</t>
  </si>
  <si>
    <t>https://github.com/NatalioLeandro</t>
  </si>
  <si>
    <t>Cristiano Cerqueira</t>
  </si>
  <si>
    <t>CristianoCerqueira</t>
  </si>
  <si>
    <t>114621346+cristianocerqueira@users.noreply.github.com</t>
  </si>
  <si>
    <t>https://github.com/CristianoCerqueira</t>
  </si>
  <si>
    <t>Oscar William</t>
  </si>
  <si>
    <t>OscarWilliamM</t>
  </si>
  <si>
    <t>oscarwilliam202@gmail.com</t>
  </si>
  <si>
    <t>https://github.com/OscarWilliamM</t>
  </si>
  <si>
    <t>Édson Ricardo</t>
  </si>
  <si>
    <t>Ricardo962</t>
  </si>
  <si>
    <t>edsonricardo962@gmail.com</t>
  </si>
  <si>
    <t>https://github.com/Ricardo962</t>
  </si>
  <si>
    <t>William Gonçalves Matos</t>
  </si>
  <si>
    <t>williamGmatos</t>
  </si>
  <si>
    <t>williamlion04@gmail.com</t>
  </si>
  <si>
    <t>https://github.com/williamGmatos</t>
  </si>
  <si>
    <t>GDG Parnaíba</t>
  </si>
  <si>
    <t>gdgphb</t>
  </si>
  <si>
    <t>victor.araujo@grupoboticario.com.br</t>
  </si>
  <si>
    <t>https://github.com/gdgphb</t>
  </si>
  <si>
    <t>Gleideson Freitas</t>
  </si>
  <si>
    <t>GleidesonFr</t>
  </si>
  <si>
    <t>gleidesonfreitas015@gmail.com</t>
  </si>
  <si>
    <t>https://github.com/GleidesonFr</t>
  </si>
  <si>
    <t>Victor Manoel</t>
  </si>
  <si>
    <t>VictorManoel10</t>
  </si>
  <si>
    <t>victolopes2002@gmail.com</t>
  </si>
  <si>
    <t>https://github.com/VictorManoel10</t>
  </si>
  <si>
    <t>Herbert Gabriel</t>
  </si>
  <si>
    <t>herbertg1010</t>
  </si>
  <si>
    <t>alencargabriel1010@gmail.com</t>
  </si>
  <si>
    <t>https://github.com/herbertg1010</t>
  </si>
  <si>
    <t>Emiliano Dias</t>
  </si>
  <si>
    <t>emiliodl</t>
  </si>
  <si>
    <t>emiliano.dl@ufpi.edu.br</t>
  </si>
  <si>
    <t>https://github.com/emiliodl</t>
  </si>
  <si>
    <t>Denis Yarley</t>
  </si>
  <si>
    <t>DenisYarley</t>
  </si>
  <si>
    <t>denisyarlley@gmail.com</t>
  </si>
  <si>
    <t>https://github.com/DenisYarley</t>
  </si>
  <si>
    <t>Oswaldo Jales Coelho</t>
  </si>
  <si>
    <t>JallsBR</t>
  </si>
  <si>
    <t>oswaldojales@gmail.com</t>
  </si>
  <si>
    <t>https://github.com/JallsBR</t>
  </si>
  <si>
    <t>Mickaelly Larissa</t>
  </si>
  <si>
    <t>mickalala</t>
  </si>
  <si>
    <t>mickalarissa01@gmail.com</t>
  </si>
  <si>
    <t>https://github.com/mickalala</t>
  </si>
  <si>
    <t>Wesley Coutinho</t>
  </si>
  <si>
    <t>wesleycoutinhodev</t>
  </si>
  <si>
    <t>wesleycoutinhodev@gmail.com</t>
  </si>
  <si>
    <t>https://github.com/wesleycoutinhodev</t>
  </si>
  <si>
    <t>Vandirleya Barbosa</t>
  </si>
  <si>
    <t>Leyazita</t>
  </si>
  <si>
    <t>vandirleya.barbosa@ufpi.edu.br</t>
  </si>
  <si>
    <t>https://github.com/Leyazita</t>
  </si>
  <si>
    <t>Émery Freitas Moriconi</t>
  </si>
  <si>
    <t>emerymoriconi</t>
  </si>
  <si>
    <t>emerymoriconi09@gmail.com</t>
  </si>
  <si>
    <t>https://github.com/emerymoriconi</t>
  </si>
  <si>
    <t>Marcos André</t>
  </si>
  <si>
    <t>MarcosAndreLS</t>
  </si>
  <si>
    <t>marcos.andre@ufpi.edu.br</t>
  </si>
  <si>
    <t>https://github.com/MarcosAndreLS</t>
  </si>
  <si>
    <t>Beatriz Barreto</t>
  </si>
  <si>
    <t>whosbea</t>
  </si>
  <si>
    <t>bbarreto953@gmail.com</t>
  </si>
  <si>
    <t>https://github.com/whosbea</t>
  </si>
  <si>
    <t>Maurício Aragão</t>
  </si>
  <si>
    <t>mauricioaragao</t>
  </si>
  <si>
    <t>122069164+mauricioaragao@users.noreply.github.com</t>
  </si>
  <si>
    <t>https://github.com/mauricioaragao</t>
  </si>
  <si>
    <t>pgsenna</t>
  </si>
  <si>
    <t>122232409+pgsenna@users.noreply.github.com</t>
  </si>
  <si>
    <t>https://github.com/pgsenna</t>
  </si>
  <si>
    <t>Breno da Paz Leal</t>
  </si>
  <si>
    <t>breno-2020-17-03-2000</t>
  </si>
  <si>
    <t>brenoleal990@gmail.com</t>
  </si>
  <si>
    <t>https://github.com/breno-2020-17-03-2000</t>
  </si>
  <si>
    <t>Alisson Alencar</t>
  </si>
  <si>
    <t>alisu99</t>
  </si>
  <si>
    <t>alissonsts910@gmail.com</t>
  </si>
  <si>
    <t>https://github.com/alisu99</t>
  </si>
  <si>
    <t>Douglas Gutenberg</t>
  </si>
  <si>
    <t>kinggutenberg</t>
  </si>
  <si>
    <t>ykinggutenberg@gmail.com</t>
  </si>
  <si>
    <t>https://github.com/kinggutenberg</t>
  </si>
  <si>
    <t>joaogpnfs</t>
  </si>
  <si>
    <t>jgpnfeitosa57@gmail.com</t>
  </si>
  <si>
    <t>https://github.com/joaogpnfs</t>
  </si>
  <si>
    <t>Dev Leonel Marques</t>
  </si>
  <si>
    <t>leonelmarquesdev</t>
  </si>
  <si>
    <t>leonelomarques@gmail.com</t>
  </si>
  <si>
    <t>https://github.com/leonelmarquesdev</t>
  </si>
  <si>
    <t>Everton Sousa</t>
  </si>
  <si>
    <t>EvertonsSousa</t>
  </si>
  <si>
    <t>evertonssousa0@gmail.com</t>
  </si>
  <si>
    <t>https://github.com/EvertonsSousa</t>
  </si>
  <si>
    <t>Ângelo</t>
  </si>
  <si>
    <t>Angelo-Santiago</t>
  </si>
  <si>
    <t>angelosantiago410@gmail.com</t>
  </si>
  <si>
    <t>https://github.com/Angelo-Santiago</t>
  </si>
  <si>
    <t>Enzo Sá</t>
  </si>
  <si>
    <t>Enzosa90</t>
  </si>
  <si>
    <t>enzosa90@gmail.com</t>
  </si>
  <si>
    <t>https://github.com/Enzosa90</t>
  </si>
  <si>
    <t>Wallace Nery</t>
  </si>
  <si>
    <t>WallaceNeryVeras</t>
  </si>
  <si>
    <t>wallacenery.wn@gmail.com</t>
  </si>
  <si>
    <t>https://github.com/WallaceNeryVeras</t>
  </si>
  <si>
    <t>Ivan Monteiro</t>
  </si>
  <si>
    <t>Ivanwania2</t>
  </si>
  <si>
    <t>ivanmonteirodeoliveira@yahoo.com.br</t>
  </si>
  <si>
    <t>https://github.com/Ivanwania2</t>
  </si>
  <si>
    <t>Yann Alexander</t>
  </si>
  <si>
    <t>Lexandjoy</t>
  </si>
  <si>
    <t>125290711+lexandjoy@users.noreply.github.com</t>
  </si>
  <si>
    <t>https://github.com/Lexandjoy</t>
  </si>
  <si>
    <t>Mairton Vieira</t>
  </si>
  <si>
    <t>Mairton05</t>
  </si>
  <si>
    <t>mairtonvieira98@gmail.com</t>
  </si>
  <si>
    <t>https://github.com/Mairton05</t>
  </si>
  <si>
    <t>Jhonatas Gomes Ribeiro</t>
  </si>
  <si>
    <t>jhonatasjgr</t>
  </si>
  <si>
    <t>jhon.gomes.r@gmail.com</t>
  </si>
  <si>
    <t>https://github.com/jhonatasjgr</t>
  </si>
  <si>
    <t>AstroTraveler</t>
  </si>
  <si>
    <t>AstroTraveleer</t>
  </si>
  <si>
    <t>125575089+astrotraveleer@users.noreply.github.com</t>
  </si>
  <si>
    <t>https://github.com/AstroTraveleer</t>
  </si>
  <si>
    <t>Abimael Corado</t>
  </si>
  <si>
    <t>Abimaelcorado</t>
  </si>
  <si>
    <t>cacor.2021121tads0007@aluno.ifpi.edu.br</t>
  </si>
  <si>
    <t>https://github.com/Abimaelcorado</t>
  </si>
  <si>
    <t>Hilário Filho</t>
  </si>
  <si>
    <t>HilarioMarques</t>
  </si>
  <si>
    <t>hilariospol@gmail.com</t>
  </si>
  <si>
    <t>https://github.com/HilarioMarques</t>
  </si>
  <si>
    <t>Ives Mendes</t>
  </si>
  <si>
    <t>ivesmendes</t>
  </si>
  <si>
    <t>ivesmedes@gmail.com</t>
  </si>
  <si>
    <t>https://github.com/ivesmendes</t>
  </si>
  <si>
    <t>Pedro Henrique Damacena</t>
  </si>
  <si>
    <t>devpedrohrd</t>
  </si>
  <si>
    <t>pedrohrd87@gmail.com</t>
  </si>
  <si>
    <t>https://github.com/devpedrohrd</t>
  </si>
  <si>
    <t>Stéfano R. Carvalho</t>
  </si>
  <si>
    <t>stefanorcarvalho</t>
  </si>
  <si>
    <t>126683928+stefanorcarvalho@users.noreply.github.com</t>
  </si>
  <si>
    <t>https://github.com/stefanorcarvalho</t>
  </si>
  <si>
    <t>João Sena</t>
  </si>
  <si>
    <t>jS3na</t>
  </si>
  <si>
    <t>passosjoaogabriel29@gmail.com</t>
  </si>
  <si>
    <t>https://github.com/jS3na</t>
  </si>
  <si>
    <t>Márcia Cardoso</t>
  </si>
  <si>
    <t>marciajvcardoso</t>
  </si>
  <si>
    <t>126835405+marciajvcardoso@users.noreply.github.com</t>
  </si>
  <si>
    <t>https://github.com/marciajvcardoso</t>
  </si>
  <si>
    <t>Lyan Kaleu</t>
  </si>
  <si>
    <t>LyanKaleu</t>
  </si>
  <si>
    <t>lyankaleu12@gmail.com</t>
  </si>
  <si>
    <t>https://github.com/LyanKaleu</t>
  </si>
  <si>
    <t>Ramsés Nogueira</t>
  </si>
  <si>
    <t>RamsesNogueira</t>
  </si>
  <si>
    <t>ramsesnogueira@gmail.com</t>
  </si>
  <si>
    <t>https://github.com/RamsesNogueira</t>
  </si>
  <si>
    <t>Claudio_Campos</t>
  </si>
  <si>
    <t>ClaEDCampos</t>
  </si>
  <si>
    <t>cemanuelcampos13@gmail.com</t>
  </si>
  <si>
    <t>https://github.com/ClaEDCampos</t>
  </si>
  <si>
    <t>Paulo Sérgio</t>
  </si>
  <si>
    <t>pfmarinho0</t>
  </si>
  <si>
    <t>paulofilhomarinho06@gmail.com</t>
  </si>
  <si>
    <t>https://github.com/pfmarinho0</t>
  </si>
  <si>
    <t>matheus lustosa</t>
  </si>
  <si>
    <t>mathueslust</t>
  </si>
  <si>
    <t>matheuslustosa911@gmail.com</t>
  </si>
  <si>
    <t>https://github.com/mathueslust</t>
  </si>
  <si>
    <t>Italo Nascimento</t>
  </si>
  <si>
    <t>ItaloFreire95</t>
  </si>
  <si>
    <t>italofreirenascimento29@gmail.com</t>
  </si>
  <si>
    <t>https://github.com/ItaloFreire95</t>
  </si>
  <si>
    <t>Ana Vitória</t>
  </si>
  <si>
    <t>anavitoria151295</t>
  </si>
  <si>
    <t>anavitoriabbb@hotmail.com</t>
  </si>
  <si>
    <t>https://github.com/anavitoria151295</t>
  </si>
  <si>
    <t>Mateus Costa</t>
  </si>
  <si>
    <t>MateusC9</t>
  </si>
  <si>
    <t>mc7106196@gmail.com</t>
  </si>
  <si>
    <t>https://github.com/MateusC9</t>
  </si>
  <si>
    <t>João Castello Branco</t>
  </si>
  <si>
    <t>bangoim</t>
  </si>
  <si>
    <t>opensource.leonardi@gmail.com</t>
  </si>
  <si>
    <t>https://github.com/bangoim</t>
  </si>
  <si>
    <t>Alcimar</t>
  </si>
  <si>
    <t>Alcimarrfilho</t>
  </si>
  <si>
    <t>alcimarrosalbenvindo27@gmail.com</t>
  </si>
  <si>
    <t>https://github.com/Alcimarrfilho</t>
  </si>
  <si>
    <t>Allan Isaac</t>
  </si>
  <si>
    <t>Allan8606</t>
  </si>
  <si>
    <t>admin@email.com</t>
  </si>
  <si>
    <t>https://github.com/Allan8606</t>
  </si>
  <si>
    <t>yan xavier</t>
  </si>
  <si>
    <t>yanxavi</t>
  </si>
  <si>
    <t>contact@example.com</t>
  </si>
  <si>
    <t>https://github.com/yanxavi</t>
  </si>
  <si>
    <t>Águida Lowrrany</t>
  </si>
  <si>
    <t>alowrrany02</t>
  </si>
  <si>
    <t>alowrrany@gmail.com</t>
  </si>
  <si>
    <t>https://github.com/alowrrany02</t>
  </si>
  <si>
    <t>Márcio Leitão</t>
  </si>
  <si>
    <t>marciofleitao030609</t>
  </si>
  <si>
    <t>marcioleitao09@gmail.com</t>
  </si>
  <si>
    <t>https://github.com/marciofleitao030609</t>
  </si>
  <si>
    <t>Lucas Lima Cortez Amorim</t>
  </si>
  <si>
    <t>LucasLLCA</t>
  </si>
  <si>
    <t>lucascortez.llca@gmail.com</t>
  </si>
  <si>
    <t>https://github.com/LucasLLCA</t>
  </si>
  <si>
    <t>Yago Moreira</t>
  </si>
  <si>
    <t>yagobmoreira</t>
  </si>
  <si>
    <t>yagomoreira@gmail.com</t>
  </si>
  <si>
    <t>https://github.com/yagobmoreira</t>
  </si>
  <si>
    <t>Francisco Ramon do Nascimento Azevedo</t>
  </si>
  <si>
    <t>Ramon-azevedo</t>
  </si>
  <si>
    <t>junioazevedo876@gmail.com</t>
  </si>
  <si>
    <t>https://github.com/Ramon-azevedo</t>
  </si>
  <si>
    <t>Ana Lívia Farias S.</t>
  </si>
  <si>
    <t>anafariass</t>
  </si>
  <si>
    <t>luish.moura2024@gmail.com</t>
  </si>
  <si>
    <t>https://github.com/anafariass</t>
  </si>
  <si>
    <t>David S. da Silva</t>
  </si>
  <si>
    <t>wi2david</t>
  </si>
  <si>
    <t>contato@petlife.com.br</t>
  </si>
  <si>
    <t>https://github.com/wi2david</t>
  </si>
  <si>
    <t>Cassiano de Oliveira</t>
  </si>
  <si>
    <t>CassioBubanz</t>
  </si>
  <si>
    <t>franciscocassiano@gmail.com</t>
  </si>
  <si>
    <t>https://github.com/CassioBubanz</t>
  </si>
  <si>
    <t>Vinicius Henrique</t>
  </si>
  <si>
    <t>vini-haa</t>
  </si>
  <si>
    <t>vinicius.andrade@somosicev.com</t>
  </si>
  <si>
    <t>https://github.com/vini-haa</t>
  </si>
  <si>
    <t>Anthony Rios Amorim</t>
  </si>
  <si>
    <t>anthonyamrm</t>
  </si>
  <si>
    <t>anthonyamorim02@gmail.com</t>
  </si>
  <si>
    <t>https://github.com/anthonyamrm</t>
  </si>
  <si>
    <t>Lucas Ribeiro</t>
  </si>
  <si>
    <t>Lucasrs3</t>
  </si>
  <si>
    <t>lucasrsoares2k16@gmail.com</t>
  </si>
  <si>
    <t>https://github.com/Lucasrs3</t>
  </si>
  <si>
    <t>Raissac</t>
  </si>
  <si>
    <t>raissacostaa</t>
  </si>
  <si>
    <t>134052931+raissacostaa@users.noreply.github.com</t>
  </si>
  <si>
    <t>https://github.com/raissacostaa</t>
  </si>
  <si>
    <t>Raianec</t>
  </si>
  <si>
    <t>raianecostaa</t>
  </si>
  <si>
    <t>capar.2021113iinf0224@aluno.ifpi.edu.br</t>
  </si>
  <si>
    <t>https://github.com/raianecostaa</t>
  </si>
  <si>
    <t>Yasmin Nascimento</t>
  </si>
  <si>
    <t>yasminantonelaa</t>
  </si>
  <si>
    <t>yano@ic.ufal.br</t>
  </si>
  <si>
    <t>https://github.com/yasminantonelaa</t>
  </si>
  <si>
    <t>Pablo</t>
  </si>
  <si>
    <t>vncsx</t>
  </si>
  <si>
    <t>134446622+vncsx@users.noreply.github.com</t>
  </si>
  <si>
    <t>https://github.com/vncsx</t>
  </si>
  <si>
    <t>Tiago Vinicius</t>
  </si>
  <si>
    <t>TiagoViniciusDev</t>
  </si>
  <si>
    <t>tiagoviniciusdev@gmail.com</t>
  </si>
  <si>
    <t>https://github.com/TiagoViniciusDev</t>
  </si>
  <si>
    <t>Valfredo Silva</t>
  </si>
  <si>
    <t>valfredoDev</t>
  </si>
  <si>
    <t>valfredocosta7@gmail.com</t>
  </si>
  <si>
    <t>https://github.com/valfredoDev</t>
  </si>
  <si>
    <t>Francisco Coelho</t>
  </si>
  <si>
    <t>franciscocoelho-dev</t>
  </si>
  <si>
    <t>franciscocoelho.ti@gmail.com</t>
  </si>
  <si>
    <t>https://github.com/franciscocoelho-dev</t>
  </si>
  <si>
    <t>Carlos Araripe</t>
  </si>
  <si>
    <t>carlosararipe</t>
  </si>
  <si>
    <t>136394882+carlosararipe@users.noreply.github.com</t>
  </si>
  <si>
    <t>https://github.com/carlosararipe</t>
  </si>
  <si>
    <t>Késia</t>
  </si>
  <si>
    <t>akesigomes</t>
  </si>
  <si>
    <t>kesiaavanessaa1@gmail.com</t>
  </si>
  <si>
    <t>https://github.com/akesigomes</t>
  </si>
  <si>
    <t>Bruno Moreira de Sousa</t>
  </si>
  <si>
    <t>hutspng</t>
  </si>
  <si>
    <t>hutz.png@gmail.com</t>
  </si>
  <si>
    <t>https://github.com/hutspng</t>
  </si>
  <si>
    <t>Guilherme Torres Melo</t>
  </si>
  <si>
    <t>GuilhermeTMelo</t>
  </si>
  <si>
    <t>guigi1005@gmail.com</t>
  </si>
  <si>
    <t>https://github.com/GuilhermeTMelo</t>
  </si>
  <si>
    <t>Matheus Silva</t>
  </si>
  <si>
    <t>mattheussdev</t>
  </si>
  <si>
    <t>138314751+mattheussdev@users.noreply.github.com</t>
  </si>
  <si>
    <t>https://github.com/mattheussdev</t>
  </si>
  <si>
    <t>Wayne Eloy</t>
  </si>
  <si>
    <t>EloyWayne</t>
  </si>
  <si>
    <t>138615880+eloywayne@users.noreply.github.com</t>
  </si>
  <si>
    <t>https://github.com/EloyWayne</t>
  </si>
  <si>
    <t>Bruno Dykstra</t>
  </si>
  <si>
    <t>DykstraBruno</t>
  </si>
  <si>
    <t>brunodykstra@gmail.com</t>
  </si>
  <si>
    <t>https://github.com/DykstraBruno</t>
  </si>
  <si>
    <t>Joaoviktorcardoso</t>
  </si>
  <si>
    <t>joaoviktorcardoso</t>
  </si>
  <si>
    <t>joaoviktorcardoso26@gmail.com</t>
  </si>
  <si>
    <t>https://github.com/joaoviktorcardoso</t>
  </si>
  <si>
    <t>Rayline Mendes</t>
  </si>
  <si>
    <t>RaylineM</t>
  </si>
  <si>
    <t>raylinepereiramendes5@gmail.com</t>
  </si>
  <si>
    <t>https://github.com/RaylineM</t>
  </si>
  <si>
    <t>Centro Educacional de Floriano</t>
  </si>
  <si>
    <t>cefgit</t>
  </si>
  <si>
    <t>https://github.com/cefgit</t>
  </si>
  <si>
    <t>Polyana Nunes</t>
  </si>
  <si>
    <t>polyananunes</t>
  </si>
  <si>
    <t>141775401+polyananunes@users.noreply.github.com</t>
  </si>
  <si>
    <t>https://github.com/polyananunes</t>
  </si>
  <si>
    <t>Davi Soares</t>
  </si>
  <si>
    <t>DaviSnart</t>
  </si>
  <si>
    <t>davi.soares9876543210@gmail.com</t>
  </si>
  <si>
    <t>https://github.com/DaviSnart</t>
  </si>
  <si>
    <t>Sara Vieira</t>
  </si>
  <si>
    <t>thedevsara</t>
  </si>
  <si>
    <t>saravieira.dev@gmail.com</t>
  </si>
  <si>
    <t>https://github.com/thedevsara</t>
  </si>
  <si>
    <t>RENST.TXT</t>
  </si>
  <si>
    <t>RENNATO-COSTA</t>
  </si>
  <si>
    <t>https://github.com/RENNATO-COSTA</t>
  </si>
  <si>
    <t>Nina Torres</t>
  </si>
  <si>
    <t>Nina-Torres</t>
  </si>
  <si>
    <t>142537688+nina-torres@users.noreply.github.com</t>
  </si>
  <si>
    <t>https://github.com/Nina-Torres</t>
  </si>
  <si>
    <t>paivafortes</t>
  </si>
  <si>
    <t>thevyct@outlook.com</t>
  </si>
  <si>
    <t>https://github.com/paivafortes</t>
  </si>
  <si>
    <t>Vitória Lavina</t>
  </si>
  <si>
    <t>vitorialavina</t>
  </si>
  <si>
    <t>vitorialavina27@gmail.com</t>
  </si>
  <si>
    <t>https://github.com/vitorialavina</t>
  </si>
  <si>
    <t>Francisco Neto</t>
  </si>
  <si>
    <t>fnetgit</t>
  </si>
  <si>
    <t>netofrancisco.pro@gmail.com</t>
  </si>
  <si>
    <t>https://github.com/fnetgit</t>
  </si>
  <si>
    <t>Leonardo</t>
  </si>
  <si>
    <t>LeoDevWebX</t>
  </si>
  <si>
    <t>vianamartinsleonardo679@gmail.com</t>
  </si>
  <si>
    <t>https://github.com/LeoDevWebX</t>
  </si>
  <si>
    <t>André Melo</t>
  </si>
  <si>
    <t>drewmelo</t>
  </si>
  <si>
    <t>andremelopix@hotmail.com</t>
  </si>
  <si>
    <t>https://github.com/drewmelo</t>
  </si>
  <si>
    <t>Pedro de Sousa</t>
  </si>
  <si>
    <t>pedrinho-asp</t>
  </si>
  <si>
    <t>pedrodesousakiske@gmail.com</t>
  </si>
  <si>
    <t>https://github.com/pedrinho-asp</t>
  </si>
  <si>
    <t>José Gomes Albuquerque Moreira Neto</t>
  </si>
  <si>
    <t>jgamn</t>
  </si>
  <si>
    <t>josegomes09434@gmail.com</t>
  </si>
  <si>
    <t>https://github.com/jgamn</t>
  </si>
  <si>
    <t>ANA</t>
  </si>
  <si>
    <t>anaclaudiafreitas</t>
  </si>
  <si>
    <t>https://github.com/anaclaudiafreitas</t>
  </si>
  <si>
    <t>Pedro</t>
  </si>
  <si>
    <t>pedroez19</t>
  </si>
  <si>
    <t>144288878+pedroez19@users.noreply.github.com</t>
  </si>
  <si>
    <t>https://github.com/pedroez19</t>
  </si>
  <si>
    <t>Ana Valéria</t>
  </si>
  <si>
    <t>anavaleriasc</t>
  </si>
  <si>
    <t>coelhoanav@gmail.com</t>
  </si>
  <si>
    <t>https://github.com/anavaleriasc</t>
  </si>
  <si>
    <t>Leonardo Luis</t>
  </si>
  <si>
    <t>leofilhx</t>
  </si>
  <si>
    <t>145705812+leofilhx@users.noreply.github.com</t>
  </si>
  <si>
    <t>https://github.com/leofilhx</t>
  </si>
  <si>
    <t>Ícaro Matheus</t>
  </si>
  <si>
    <t>IcaroMatheusz</t>
  </si>
  <si>
    <t>icaromatheus741@gmail.com</t>
  </si>
  <si>
    <t>https://github.com/IcaroMatheusz</t>
  </si>
  <si>
    <t>Ivan.py</t>
  </si>
  <si>
    <t>martinsivan</t>
  </si>
  <si>
    <t>146444349+martinsivan@users.noreply.github.com</t>
  </si>
  <si>
    <t>https://github.com/martinsivan</t>
  </si>
  <si>
    <t>Fernanda Castro</t>
  </si>
  <si>
    <t>Fernandacastroo</t>
  </si>
  <si>
    <t>fernanda.olimpio.7@gmail.com</t>
  </si>
  <si>
    <t>https://github.com/Fernandacastroo</t>
  </si>
  <si>
    <t>Eric Mendes Camina</t>
  </si>
  <si>
    <t>ericmendescaminha</t>
  </si>
  <si>
    <t>147173566+ericmendescaminha@users.noreply.github.com</t>
  </si>
  <si>
    <t>https://github.com/ericmendescaminha</t>
  </si>
  <si>
    <t>Wallyson Lopes da Silva</t>
  </si>
  <si>
    <t>Wallysondevs</t>
  </si>
  <si>
    <t>wallyson.emprendedor@gmail.com</t>
  </si>
  <si>
    <t>https://github.com/Wallysondevs</t>
  </si>
  <si>
    <t>Thiago Ribeiro Negreiros</t>
  </si>
  <si>
    <t>thiagoriben</t>
  </si>
  <si>
    <t>thiagoriben@gmail.com</t>
  </si>
  <si>
    <t>https://github.com/thiagoriben</t>
  </si>
  <si>
    <t>Júnior Carvalho</t>
  </si>
  <si>
    <t>Junior1920</t>
  </si>
  <si>
    <t>148015845+junior1920@users.noreply.github.com</t>
  </si>
  <si>
    <t>https://github.com/Junior1920</t>
  </si>
  <si>
    <t>Guilherme Barbosa</t>
  </si>
  <si>
    <t>devguilherme-b</t>
  </si>
  <si>
    <t>guilherme277748@gmail.com</t>
  </si>
  <si>
    <t>https://github.com/devguilherme-b</t>
  </si>
  <si>
    <t>Josué Serejo</t>
  </si>
  <si>
    <t>JosueSerejo</t>
  </si>
  <si>
    <t>josueserejo5@gmail.com</t>
  </si>
  <si>
    <t>https://github.com/JosueSerejo</t>
  </si>
  <si>
    <t>Jose Weslley de Sousa Cruz</t>
  </si>
  <si>
    <t>joseweslleyphb</t>
  </si>
  <si>
    <t>weslleyphb13@gmail.com</t>
  </si>
  <si>
    <t>https://github.com/joseweslleyphb</t>
  </si>
  <si>
    <t>Larissa Lavina</t>
  </si>
  <si>
    <t>larilavina</t>
  </si>
  <si>
    <t>149512254+larilavina@users.noreply.github.com</t>
  </si>
  <si>
    <t>https://github.com/larilavina</t>
  </si>
  <si>
    <t>Daniel Souza</t>
  </si>
  <si>
    <t>dev-danielsouza</t>
  </si>
  <si>
    <t>info@abstract.com</t>
  </si>
  <si>
    <t>https://github.com/dev-danielsouza</t>
  </si>
  <si>
    <t>Lucas Gramoza</t>
  </si>
  <si>
    <t>Lucas-Gramoza</t>
  </si>
  <si>
    <t>149723362+lucas-gramoza@users.noreply.github.com</t>
  </si>
  <si>
    <t>https://github.com/Lucas-Gramoza</t>
  </si>
  <si>
    <t>Clisman Freitas</t>
  </si>
  <si>
    <t>ClismanFreitas</t>
  </si>
  <si>
    <t>clismanfreitas.com@gmail.com</t>
  </si>
  <si>
    <t>https://github.com/ClismanFreitas</t>
  </si>
  <si>
    <t>Wian Fernando</t>
  </si>
  <si>
    <t>wianfernando</t>
  </si>
  <si>
    <t>150176463+wianfernando@users.noreply.github.com</t>
  </si>
  <si>
    <t>https://github.com/wianfernando</t>
  </si>
  <si>
    <t>George Vasconcelos Alcantara</t>
  </si>
  <si>
    <t>gva19601990</t>
  </si>
  <si>
    <t>logo_primary_color_onlight@2x.png</t>
  </si>
  <si>
    <t>https://github.com/gva19601990</t>
  </si>
  <si>
    <t>WELLINGTON BARBOSA</t>
  </si>
  <si>
    <t>WELLINGTON-BARBOSAA</t>
  </si>
  <si>
    <t>wgn1910ww@gmail.com</t>
  </si>
  <si>
    <t>https://github.com/WELLINGTON-BARBOSAA</t>
  </si>
  <si>
    <t>Brendo Soares</t>
  </si>
  <si>
    <t>soaresbrendo</t>
  </si>
  <si>
    <t>brendosoare34@gmail.com</t>
  </si>
  <si>
    <t>https://github.com/soaresbrendo</t>
  </si>
  <si>
    <t>Edu Avelino</t>
  </si>
  <si>
    <t>edu-avelino</t>
  </si>
  <si>
    <t>duda.avelinosousa@gmail.com</t>
  </si>
  <si>
    <t>https://github.com/edu-avelino</t>
  </si>
  <si>
    <t>Thayná de Matos Sousa</t>
  </si>
  <si>
    <t>thkyan</t>
  </si>
  <si>
    <t>thaynamatos956@gmail.com</t>
  </si>
  <si>
    <t>https://github.com/thkyan</t>
  </si>
  <si>
    <t>Nícolas Kawan</t>
  </si>
  <si>
    <t>DevNicolask</t>
  </si>
  <si>
    <t>dev.nicolask@gmail.com</t>
  </si>
  <si>
    <t>https://github.com/DevNicolask</t>
  </si>
  <si>
    <t>Josue Klaysler</t>
  </si>
  <si>
    <t>josuekla</t>
  </si>
  <si>
    <t>josueklayslerjk@gmail.com</t>
  </si>
  <si>
    <t>https://github.com/josuekla</t>
  </si>
  <si>
    <t>Grupo de Estudos Pe Pio</t>
  </si>
  <si>
    <t>grupopadrepio1</t>
  </si>
  <si>
    <t>grupopadrepio1@gmail.com</t>
  </si>
  <si>
    <t>https://github.com/grupopadrepio1</t>
  </si>
  <si>
    <t>Junior Tavares</t>
  </si>
  <si>
    <t>Juniortavarres</t>
  </si>
  <si>
    <t>154710099+juniortavarres@users.noreply.github.com</t>
  </si>
  <si>
    <t>https://github.com/Juniortavarres</t>
  </si>
  <si>
    <t>Gabriel de Jesus Silva</t>
  </si>
  <si>
    <t>GabrieldJesus012</t>
  </si>
  <si>
    <t>gabrieldjesus055@outlook.com</t>
  </si>
  <si>
    <t>https://github.com/GabrieldJesus012</t>
  </si>
  <si>
    <t>kawã santos</t>
  </si>
  <si>
    <t>Kawasantos</t>
  </si>
  <si>
    <t>155128233+kawasantos@users.noreply.github.com</t>
  </si>
  <si>
    <t>https://github.com/Kawasantos</t>
  </si>
  <si>
    <t>lais</t>
  </si>
  <si>
    <t>lanicoly</t>
  </si>
  <si>
    <t>laisnicmns@gmail.com</t>
  </si>
  <si>
    <t>https://github.com/lanicoly</t>
  </si>
  <si>
    <t>Pytuna</t>
  </si>
  <si>
    <t>bananilsondasilva@gmail.com</t>
  </si>
  <si>
    <t>https://github.com/Pytuna</t>
  </si>
  <si>
    <t>Ana Carla Sena</t>
  </si>
  <si>
    <t>anc4rla</t>
  </si>
  <si>
    <t>159553141+anc4rla@users.noreply.github.com</t>
  </si>
  <si>
    <t>https://github.com/anc4rla</t>
  </si>
  <si>
    <t>Yuri Cestaro</t>
  </si>
  <si>
    <t>yuriicestaro</t>
  </si>
  <si>
    <t>159646295+yuriicestaro@users.noreply.github.com</t>
  </si>
  <si>
    <t>https://github.com/yuriicestaro</t>
  </si>
  <si>
    <t>Sam</t>
  </si>
  <si>
    <t>oddlamb</t>
  </si>
  <si>
    <t>asafmelo888@gmail.com</t>
  </si>
  <si>
    <t>https://github.com/oddlamb</t>
  </si>
  <si>
    <t>Ana Luiza Macena Pereira</t>
  </si>
  <si>
    <t>AnaLuizaMacena</t>
  </si>
  <si>
    <t>0isu4eghfzxv@ep-raspy-boat-a4velcoy-pooler.us-east-1.aws.neon.tech</t>
  </si>
  <si>
    <t>https://github.com/AnaLuizaMacena</t>
  </si>
  <si>
    <t>Arthur Rocha</t>
  </si>
  <si>
    <t>arthurrochx</t>
  </si>
  <si>
    <t>arthurrochadeveloper@gmail.com</t>
  </si>
  <si>
    <t>https://github.com/arthurrochx</t>
  </si>
  <si>
    <t>kaue.dev</t>
  </si>
  <si>
    <t>BentoKaue</t>
  </si>
  <si>
    <t>kaue.dev21@gmail.com</t>
  </si>
  <si>
    <t>https://github.com/BentoKaue</t>
  </si>
  <si>
    <t>Bruno Ibiapina</t>
  </si>
  <si>
    <t>BrunoIbiapina</t>
  </si>
  <si>
    <t>brunoibiapina@me.com</t>
  </si>
  <si>
    <t>https://github.com/BrunoIbiapina</t>
  </si>
  <si>
    <t>Felipe Marques</t>
  </si>
  <si>
    <t>GabrFelps</t>
  </si>
  <si>
    <t>felipemrqs07@gmail.com</t>
  </si>
  <si>
    <t>https://github.com/GabrFelps</t>
  </si>
  <si>
    <t>Luiz Eduardo</t>
  </si>
  <si>
    <t>LuizEduardo20</t>
  </si>
  <si>
    <t>user@email.com</t>
  </si>
  <si>
    <t>https://github.com/LuizEduardo20</t>
  </si>
  <si>
    <t>Riquelme Santos</t>
  </si>
  <si>
    <t>riquelmesnts-ifpi</t>
  </si>
  <si>
    <t>160663280+riquelmesnts-ifpi@users.noreply.github.com</t>
  </si>
  <si>
    <t>https://github.com/riquelmesnts-ifpi</t>
  </si>
  <si>
    <t>Laura Luiza</t>
  </si>
  <si>
    <t>adeuslaura</t>
  </si>
  <si>
    <t>seu@email.com.br</t>
  </si>
  <si>
    <t>https://github.com/adeuslaura</t>
  </si>
  <si>
    <t>Andréia Maria do Nascimento Vieira</t>
  </si>
  <si>
    <t>VieiraAndreia</t>
  </si>
  <si>
    <t>cldbws0fwu1x@ep-summer-rain-a583hbxp.us-east-2.aws.neon.tech</t>
  </si>
  <si>
    <t>https://github.com/VieiraAndreia</t>
  </si>
  <si>
    <t>Mayke Monteiro</t>
  </si>
  <si>
    <t>maykemonteiro</t>
  </si>
  <si>
    <t>maykemonteiro25@gmail.com</t>
  </si>
  <si>
    <t>https://github.com/maykemonteiro</t>
  </si>
  <si>
    <t>Luiz Filipe Carvalho</t>
  </si>
  <si>
    <t>FILIPE314</t>
  </si>
  <si>
    <t>161400255+filipe314@users.noreply.github.com</t>
  </si>
  <si>
    <t>https://github.com/FILIPE314</t>
  </si>
  <si>
    <t>erique</t>
  </si>
  <si>
    <t>hoerique</t>
  </si>
  <si>
    <t>eriquedados2023@gmail.com</t>
  </si>
  <si>
    <t>https://github.com/hoerique</t>
  </si>
  <si>
    <t>Matusalen Alves</t>
  </si>
  <si>
    <t>matusalenalves</t>
  </si>
  <si>
    <t>matusalencosta09@gmail.com</t>
  </si>
  <si>
    <t>https://github.com/matusalenalves</t>
  </si>
  <si>
    <t>Marcos Felipe</t>
  </si>
  <si>
    <t>marcosf7x</t>
  </si>
  <si>
    <t>marcos.felipe1088@gmail.com</t>
  </si>
  <si>
    <t>https://github.com/marcosf7x</t>
  </si>
  <si>
    <t>Pedro Lucas da Silva Soares</t>
  </si>
  <si>
    <t>xxplssxx</t>
  </si>
  <si>
    <t>pdro7673@gmail.com</t>
  </si>
  <si>
    <t>https://github.com/xxplssxx</t>
  </si>
  <si>
    <t>OliveiraRodr</t>
  </si>
  <si>
    <t>samuelroliveira15@gmail.com</t>
  </si>
  <si>
    <t>https://github.com/OliveiraRodr</t>
  </si>
  <si>
    <t>Cida Marxs</t>
  </si>
  <si>
    <t>cidamarxs</t>
  </si>
  <si>
    <t>cida.marxs@hotmail.com</t>
  </si>
  <si>
    <t>https://github.com/cidamarxs</t>
  </si>
  <si>
    <t>Dxnil</t>
  </si>
  <si>
    <t>Dxnilohecra</t>
  </si>
  <si>
    <t>162758713+danilo192836@users.noreply.github.com</t>
  </si>
  <si>
    <t>https://github.com/Dxnilohecra</t>
  </si>
  <si>
    <t>Neres</t>
  </si>
  <si>
    <t>neresg</t>
  </si>
  <si>
    <t>162813260+neresg@users.noreply.github.com</t>
  </si>
  <si>
    <t>https://github.com/neresg</t>
  </si>
  <si>
    <t>Pedro Marques</t>
  </si>
  <si>
    <t>PedroM0553</t>
  </si>
  <si>
    <t>pedromarques0553@gmail.com</t>
  </si>
  <si>
    <t>https://github.com/PedroM0553</t>
  </si>
  <si>
    <t>ARTHUR RABELO DE CARVALHO</t>
  </si>
  <si>
    <t>arthurabelo</t>
  </si>
  <si>
    <t>rabeloarthur13@gmail.com</t>
  </si>
  <si>
    <t>https://github.com/arthurabelo</t>
  </si>
  <si>
    <t>Rafaela Sousa Costa</t>
  </si>
  <si>
    <t>ca2sy</t>
  </si>
  <si>
    <t>faelamin13@gmail.com</t>
  </si>
  <si>
    <t>https://github.com/ca2sy</t>
  </si>
  <si>
    <t>Luanderson Carvalho</t>
  </si>
  <si>
    <t>luan-crvlh</t>
  </si>
  <si>
    <t>xlive1838@gmail.com</t>
  </si>
  <si>
    <t>https://github.com/luan-crvlh</t>
  </si>
  <si>
    <t>Viviane Marques Da Silva</t>
  </si>
  <si>
    <t>vivianemarquesdasilva</t>
  </si>
  <si>
    <t>163678496+vivianemarquesdasilva@users.noreply.github.com</t>
  </si>
  <si>
    <t>https://github.com/vivianemarquesdasilva</t>
  </si>
  <si>
    <t>Vinycius</t>
  </si>
  <si>
    <t>VINYCIU51</t>
  </si>
  <si>
    <t>vinyciusalves155@gmail.com</t>
  </si>
  <si>
    <t>https://github.com/VINYCIU51</t>
  </si>
  <si>
    <t>Hudson Juan</t>
  </si>
  <si>
    <t>hudsonjuan</t>
  </si>
  <si>
    <t>hudsonjuansn@icloud.com</t>
  </si>
  <si>
    <t>https://github.com/hudsonjuan</t>
  </si>
  <si>
    <t>Maricesa Anaidy Francisca Mendes de Sousa</t>
  </si>
  <si>
    <t>Maricesa</t>
  </si>
  <si>
    <t>mendesmaricesa@gmail.com</t>
  </si>
  <si>
    <t>https://github.com/Maricesa</t>
  </si>
  <si>
    <t>Henrique Abreu</t>
  </si>
  <si>
    <t>abreuhenrique</t>
  </si>
  <si>
    <t>abreuh873@gmail.com</t>
  </si>
  <si>
    <t>https://github.com/abreuhenrique</t>
  </si>
  <si>
    <t>José Nilton</t>
  </si>
  <si>
    <t>j-nilton</t>
  </si>
  <si>
    <t>jniltonsilval35@gmail.com</t>
  </si>
  <si>
    <t>https://github.com/j-nilton</t>
  </si>
  <si>
    <t>Cássio Henrique</t>
  </si>
  <si>
    <t>cassiohmonteiro</t>
  </si>
  <si>
    <t>cassiohmramos@gmail.com</t>
  </si>
  <si>
    <t>https://github.com/cassiohmonteiro</t>
  </si>
  <si>
    <t>𝔙𝔦𝔠𝔱𝔬́𝔯𝔦𝔞 𝔖𝔲𝔞𝔯𝔢𝔰</t>
  </si>
  <si>
    <t>suares13</t>
  </si>
  <si>
    <t>vtsuares@gmail.com</t>
  </si>
  <si>
    <t>https://github.com/suares13</t>
  </si>
  <si>
    <t>Lídia Marques</t>
  </si>
  <si>
    <t>lidiacard</t>
  </si>
  <si>
    <t>lidiamarquess8@gmail.com</t>
  </si>
  <si>
    <t>https://github.com/lidiacard</t>
  </si>
  <si>
    <t>dev-matheusaraujo</t>
  </si>
  <si>
    <t>166870495+dev-matheusaraujo@users.noreply.github.com</t>
  </si>
  <si>
    <t>https://github.com/dev-matheusaraujo</t>
  </si>
  <si>
    <t>Francisco Sarmento Neto</t>
  </si>
  <si>
    <t>FranciscoSarmentoNeto</t>
  </si>
  <si>
    <t>sarmento.neto.francisco@gmail.com</t>
  </si>
  <si>
    <t>https://github.com/FranciscoSarmentoNeto</t>
  </si>
  <si>
    <t>Mariana Mota</t>
  </si>
  <si>
    <t>eumarianamota</t>
  </si>
  <si>
    <t>eumarianamota@gmail.com</t>
  </si>
  <si>
    <t>https://github.com/eumarianamota</t>
  </si>
  <si>
    <t>Mateus Pessôa Costa</t>
  </si>
  <si>
    <t>mateus-pcosta</t>
  </si>
  <si>
    <t>mateuspessoacosta0@gmail.com</t>
  </si>
  <si>
    <t>https://github.com/mateus-pcosta</t>
  </si>
  <si>
    <t>Pedro Bezerra</t>
  </si>
  <si>
    <t>Prediin</t>
  </si>
  <si>
    <t>dulce.leia06@gmail.com</t>
  </si>
  <si>
    <t>https://github.com/Prediin</t>
  </si>
  <si>
    <t>Richard Brito</t>
  </si>
  <si>
    <t>RichardDeBrito</t>
  </si>
  <si>
    <t>richartdebrito2@gmail.com</t>
  </si>
  <si>
    <t>https://github.com/RichardDeBrito</t>
  </si>
  <si>
    <t>Victorfxc</t>
  </si>
  <si>
    <t>joaovictorfxc@gmail.com</t>
  </si>
  <si>
    <t>https://github.com/Victorfxc</t>
  </si>
  <si>
    <t>Emilly Clicia</t>
  </si>
  <si>
    <t>emillyclicia</t>
  </si>
  <si>
    <t>emillyclicia0@gmail.com</t>
  </si>
  <si>
    <t>https://github.com/emillyclicia</t>
  </si>
  <si>
    <t>Dayanne Carvalho</t>
  </si>
  <si>
    <t>dayannecarvalho</t>
  </si>
  <si>
    <t>dayanne_carvalho06@hotmail.com</t>
  </si>
  <si>
    <t>https://github.com/dayannecarvalho</t>
  </si>
  <si>
    <t>Samuel Mateus Cardoso</t>
  </si>
  <si>
    <t>SamuelMCardoso</t>
  </si>
  <si>
    <t>samuelmateuscardoso@outlook.com</t>
  </si>
  <si>
    <t>https://github.com/SamuelMCardoso</t>
  </si>
  <si>
    <t>Vinicius Pires</t>
  </si>
  <si>
    <t>ViniciusPiresEng</t>
  </si>
  <si>
    <t>vpires.eng@gmail.com</t>
  </si>
  <si>
    <t>https://github.com/ViniciusPiresEng</t>
  </si>
  <si>
    <t>Caio Rocha</t>
  </si>
  <si>
    <t>caiorocha7</t>
  </si>
  <si>
    <t>caiovinicios82@gmail.com</t>
  </si>
  <si>
    <t>https://github.com/caiorocha7</t>
  </si>
  <si>
    <t>Andson Guilherme</t>
  </si>
  <si>
    <t>andsonguilherme</t>
  </si>
  <si>
    <t>andsonxx@gmail.com</t>
  </si>
  <si>
    <t>https://github.com/andsonguilherme</t>
  </si>
  <si>
    <t>Darlan Alves Cardoso</t>
  </si>
  <si>
    <t>darlancardoso</t>
  </si>
  <si>
    <t>darlancardoso@gmail.com</t>
  </si>
  <si>
    <t>https://github.com/darlancardoso</t>
  </si>
  <si>
    <t>Católicos de Picos</t>
  </si>
  <si>
    <t>catolicosdepicos</t>
  </si>
  <si>
    <t>catolicosdepicos@gmail.com</t>
  </si>
  <si>
    <t>https://github.com/catolicosdepicos</t>
  </si>
  <si>
    <t>pedrinho-devv</t>
  </si>
  <si>
    <t>devbrigadeoficial@gmail.com</t>
  </si>
  <si>
    <t>https://github.com/pedrinho-devv</t>
  </si>
  <si>
    <t>Paulo Prado</t>
  </si>
  <si>
    <t>paauloprado</t>
  </si>
  <si>
    <t>paauloprado@gmail.com</t>
  </si>
  <si>
    <t>https://github.com/paauloprado</t>
  </si>
  <si>
    <t>Wallacy Falcão</t>
  </si>
  <si>
    <t>wallacyfalcao</t>
  </si>
  <si>
    <t>wallacyfalcaodev@gmail.com</t>
  </si>
  <si>
    <t>https://github.com/wallacyfalcao</t>
  </si>
  <si>
    <t>vmelox</t>
  </si>
  <si>
    <t>anavitoriamelodev@gmail.com</t>
  </si>
  <si>
    <t>https://github.com/vmelox</t>
  </si>
  <si>
    <t>Luís Antônio</t>
  </si>
  <si>
    <t>LuisAnt9</t>
  </si>
  <si>
    <t>luisan793@gmail.com</t>
  </si>
  <si>
    <t>https://github.com/LuisAnt9</t>
  </si>
  <si>
    <t>Daniel Sales</t>
  </si>
  <si>
    <t>danielsm-dev</t>
  </si>
  <si>
    <t>danielslsmchd@gmail.com</t>
  </si>
  <si>
    <t>https://github.com/danielsm-dev</t>
  </si>
  <si>
    <t>Rafael Vinícius</t>
  </si>
  <si>
    <t>Rafael-Danger</t>
  </si>
  <si>
    <t>rafael6vinicius@gmail.com</t>
  </si>
  <si>
    <t>https://github.com/Rafael-Danger</t>
  </si>
  <si>
    <t>LOURIVAL RODRIGUES DE SOUSA NETO</t>
  </si>
  <si>
    <t>Lourivalrsn</t>
  </si>
  <si>
    <t>rodrigueslouri010@gmail.com</t>
  </si>
  <si>
    <t>https://github.com/Lourivalrsn</t>
  </si>
  <si>
    <t>arth-py</t>
  </si>
  <si>
    <t>arthur.silva@ufpi.edu.br</t>
  </si>
  <si>
    <t>https://github.com/arth-py</t>
  </si>
  <si>
    <t>Gilson Rebouças</t>
  </si>
  <si>
    <t>j-gilson</t>
  </si>
  <si>
    <t>josegilsonaraujoreboucas@gmail.com</t>
  </si>
  <si>
    <t>https://github.com/j-gilson</t>
  </si>
  <si>
    <t>&lt; Victor Sarrís /&gt;</t>
  </si>
  <si>
    <t>Victor-Sarris</t>
  </si>
  <si>
    <t>devvictorsarris@gmail.com</t>
  </si>
  <si>
    <t>https://github.com/Victor-Sarris</t>
  </si>
  <si>
    <t>Deusdeth Braz</t>
  </si>
  <si>
    <t>DethBraz</t>
  </si>
  <si>
    <t>bruxowit@gmail.com</t>
  </si>
  <si>
    <t>https://github.com/DethBraz</t>
  </si>
  <si>
    <t>devvjoaovitor</t>
  </si>
  <si>
    <t>joaovitordamasceno18@gmail.com</t>
  </si>
  <si>
    <t>https://github.com/devvjoaovitor</t>
  </si>
  <si>
    <t>Klinderman Duarte</t>
  </si>
  <si>
    <t>KlindermanDuarte</t>
  </si>
  <si>
    <t>klinderman571@gmail.com</t>
  </si>
  <si>
    <t>https://github.com/KlindermanDuarte</t>
  </si>
  <si>
    <t>Wandrew Ricardo da Rocha Oliveira</t>
  </si>
  <si>
    <t>WandrewRicardo</t>
  </si>
  <si>
    <t>wandrewricardo@gmail.com</t>
  </si>
  <si>
    <t>https://github.com/WandrewRicardo</t>
  </si>
  <si>
    <t>Amanda S. Nascimento</t>
  </si>
  <si>
    <t>AmandaGitH</t>
  </si>
  <si>
    <t>iasminamanda023@gmail.com</t>
  </si>
  <si>
    <t>https://github.com/AmandaGitH</t>
  </si>
  <si>
    <t>Marcilio</t>
  </si>
  <si>
    <t>marciliopi</t>
  </si>
  <si>
    <t>marciliopi@hotmail.com</t>
  </si>
  <si>
    <t>https://github.com/marciliopi</t>
  </si>
  <si>
    <t>Rodrigo Lemos</t>
  </si>
  <si>
    <t>Rodriglems</t>
  </si>
  <si>
    <t>rdlemoscamilo@gmail.com</t>
  </si>
  <si>
    <t>https://github.com/Rodriglems</t>
  </si>
  <si>
    <t>Amanda Meneses</t>
  </si>
  <si>
    <t>amandameneseso</t>
  </si>
  <si>
    <t>amandamenezes594@gmail.com</t>
  </si>
  <si>
    <t>https://github.com/amandameneseso</t>
  </si>
  <si>
    <t>Yviesz Flowers</t>
  </si>
  <si>
    <t>ecstasyvies</t>
  </si>
  <si>
    <t>yviesflowers@proton.me</t>
  </si>
  <si>
    <t>https://github.com/ecstasyvies</t>
  </si>
  <si>
    <t>Hadassiah Freire</t>
  </si>
  <si>
    <t>HadassiahFreire</t>
  </si>
  <si>
    <t>hadassiahfreire@gmail.com</t>
  </si>
  <si>
    <t>https://github.com/HadassiahFreire</t>
  </si>
  <si>
    <t>RAILON-DEV</t>
  </si>
  <si>
    <t>RAILON-LEITE</t>
  </si>
  <si>
    <t>zazaza.1329.a@gmail.com</t>
  </si>
  <si>
    <t>https://github.com/RAILON-LEITE</t>
  </si>
  <si>
    <t>MARCOS DE SOUSA OLIVEIRA</t>
  </si>
  <si>
    <t>MARCOS-SOUS</t>
  </si>
  <si>
    <t>desousamarcos890@gmail.com</t>
  </si>
  <si>
    <t>https://github.com/MARCOS-SOUS</t>
  </si>
  <si>
    <t>Isaías Fernandes</t>
  </si>
  <si>
    <t>IsaiasAraujo06</t>
  </si>
  <si>
    <t>fernandesisaias886@gmail.com</t>
  </si>
  <si>
    <t>https://github.com/IsaiasAraujo06</t>
  </si>
  <si>
    <t>joão guilherme</t>
  </si>
  <si>
    <t>joaoguiilhermeJ</t>
  </si>
  <si>
    <t>juaohehehe528@gmail.com</t>
  </si>
  <si>
    <t>https://github.com/joaoguiilhermeJ</t>
  </si>
  <si>
    <t>Lyan fernando</t>
  </si>
  <si>
    <t>Lyan1764</t>
  </si>
  <si>
    <t>lyanfernando7@gmail.com</t>
  </si>
  <si>
    <t>https://github.com/Lyan1764</t>
  </si>
  <si>
    <t>Júnio Teixeira</t>
  </si>
  <si>
    <t>junioteixeira</t>
  </si>
  <si>
    <t>junio-82@hotmail.com</t>
  </si>
  <si>
    <t>https://github.com/junioteixeira</t>
  </si>
  <si>
    <t>Bruno Assis de Tassis</t>
  </si>
  <si>
    <t>brunotassis</t>
  </si>
  <si>
    <t>brunotassis@gmail.com</t>
  </si>
  <si>
    <t>https://github.com/brunotassis</t>
  </si>
  <si>
    <t>Zama Bandeira Braga</t>
  </si>
  <si>
    <t>zamabraga</t>
  </si>
  <si>
    <t>zamabandeirabr@gmail.com</t>
  </si>
  <si>
    <t>https://github.com/zamabraga</t>
  </si>
  <si>
    <t>Andrey Costa</t>
  </si>
  <si>
    <t>andreyac</t>
  </si>
  <si>
    <t>andrey_ac@hotmail.com.br</t>
  </si>
  <si>
    <t>https://github.com/andreyac</t>
  </si>
  <si>
    <t>Ebenézer Rangel Botelho</t>
  </si>
  <si>
    <t>bene20</t>
  </si>
  <si>
    <t>bene20rj@yahoo.com</t>
  </si>
  <si>
    <t>https://github.com/bene20</t>
  </si>
  <si>
    <t>Maurizio Prizzi</t>
  </si>
  <si>
    <t>maurizioprizzi</t>
  </si>
  <si>
    <t>maurizioprizzi@gmail.com</t>
  </si>
  <si>
    <t>https://github.com/maurizioprizzi</t>
  </si>
  <si>
    <t>Sergio Armando Casares Valero</t>
  </si>
  <si>
    <t>DJBiokinetix</t>
  </si>
  <si>
    <t>nc--82@hotmail.com</t>
  </si>
  <si>
    <t>https://github.com/DJBiokinetix</t>
  </si>
  <si>
    <t>David Alejandro Murillo López</t>
  </si>
  <si>
    <t>davenosaur</t>
  </si>
  <si>
    <t>davemurillo@hotmail.com</t>
  </si>
  <si>
    <t>https://github.com/davenosaur</t>
  </si>
  <si>
    <t>Alberto Lopez</t>
  </si>
  <si>
    <t>Alberto2706</t>
  </si>
  <si>
    <t>alberto.lopez@live.com</t>
  </si>
  <si>
    <t>https://github.com/Alberto2706</t>
  </si>
  <si>
    <t>Lauro Rosa Marques</t>
  </si>
  <si>
    <t>Lauro-R</t>
  </si>
  <si>
    <t>tigre6k@gmail.com</t>
  </si>
  <si>
    <t>https://github.com/Lauro-R</t>
  </si>
  <si>
    <t>Fernando Frazão</t>
  </si>
  <si>
    <t>ffrazao</t>
  </si>
  <si>
    <t>ffrazao@gmail.com</t>
  </si>
  <si>
    <t>https://github.com/ffrazao</t>
  </si>
  <si>
    <t>Dalto Brito</t>
  </si>
  <si>
    <t>Daltox</t>
  </si>
  <si>
    <t>daltox@gmail.com</t>
  </si>
  <si>
    <t>https://github.com/Daltox</t>
  </si>
  <si>
    <t>Maaf 2.1</t>
  </si>
  <si>
    <t>manoelan</t>
  </si>
  <si>
    <t>manoelf15rast@gmail.com</t>
  </si>
  <si>
    <t>https://github.com/manoelan</t>
  </si>
  <si>
    <t>Hadagalberto Junior</t>
  </si>
  <si>
    <t>hadagalberto</t>
  </si>
  <si>
    <t>hadagalberto.junior1@gmail.com</t>
  </si>
  <si>
    <t>https://github.com/hadagalberto</t>
  </si>
  <si>
    <t>Fidel Saldivar</t>
  </si>
  <si>
    <t>fsaldivars</t>
  </si>
  <si>
    <t>fsaldivars@gmail.com</t>
  </si>
  <si>
    <t>https://github.com/fsaldivars</t>
  </si>
  <si>
    <t>Ari</t>
  </si>
  <si>
    <t>anagumo</t>
  </si>
  <si>
    <t>arinagumo@gmail.com</t>
  </si>
  <si>
    <t>https://github.com/anagumo</t>
  </si>
  <si>
    <t>Flávio</t>
  </si>
  <si>
    <t>flaviosr</t>
  </si>
  <si>
    <t>contato.flaviosr@gmail.com</t>
  </si>
  <si>
    <t>https://github.com/flaviosr</t>
  </si>
  <si>
    <t>José Ignacio Ramos Vanegas</t>
  </si>
  <si>
    <t>ramosvji</t>
  </si>
  <si>
    <t>ramosvji@gmail.com</t>
  </si>
  <si>
    <t>https://github.com/ramosvji</t>
  </si>
  <si>
    <t>Wylliam SantClair</t>
  </si>
  <si>
    <t>wyllsc</t>
  </si>
  <si>
    <t>wyllsc@gmail.com</t>
  </si>
  <si>
    <t>https://github.com/wyllsc</t>
  </si>
  <si>
    <t>Big Boss</t>
  </si>
  <si>
    <t>B1G-B0SS</t>
  </si>
  <si>
    <t>isabella_blood@live.com</t>
  </si>
  <si>
    <t>https://github.com/B1G-B0SS</t>
  </si>
  <si>
    <t>Filipe Ribeiro</t>
  </si>
  <si>
    <t>filiperibeiro77</t>
  </si>
  <si>
    <t>filiperibeirom7@gmail.com</t>
  </si>
  <si>
    <t>https://github.com/filiperibeiro77</t>
  </si>
  <si>
    <t>PlayCraftServer</t>
  </si>
  <si>
    <t>servidorplaycraft@hotmail.com</t>
  </si>
  <si>
    <t>https://github.com/PlayCraftServer</t>
  </si>
  <si>
    <t>Juan José Rivera Alemán</t>
  </si>
  <si>
    <t>jaleman85</t>
  </si>
  <si>
    <t>juan.jose.rivera@janium.com</t>
  </si>
  <si>
    <t>https://github.com/jaleman85</t>
  </si>
  <si>
    <t>Olaurito Neto</t>
  </si>
  <si>
    <t>olaurito</t>
  </si>
  <si>
    <t>linkinneto.bsi@gmail.com</t>
  </si>
  <si>
    <t>https://github.com/olaurito</t>
  </si>
  <si>
    <t>Alberto José</t>
  </si>
  <si>
    <t>AlbertoJota</t>
  </si>
  <si>
    <t>albertojota@hotmail.com</t>
  </si>
  <si>
    <t>https://github.com/AlbertoJota</t>
  </si>
  <si>
    <t>David Romero Serrano</t>
  </si>
  <si>
    <t>lemi136</t>
  </si>
  <si>
    <t>lemi136@hotmail.com</t>
  </si>
  <si>
    <t>https://github.com/lemi136</t>
  </si>
  <si>
    <t>Edilton Costa Alves</t>
  </si>
  <si>
    <t>vivat2015</t>
  </si>
  <si>
    <t>https://github.com/vivat2015</t>
  </si>
  <si>
    <t>Miguel Santamaría</t>
  </si>
  <si>
    <t>msantam</t>
  </si>
  <si>
    <t>msantam@comunidad.unam.mx</t>
  </si>
  <si>
    <t>https://github.com/msantam</t>
  </si>
  <si>
    <t>J. Gilberto C. Santaella</t>
  </si>
  <si>
    <t>G1L21088</t>
  </si>
  <si>
    <t>gilsantaella@gmail.com</t>
  </si>
  <si>
    <t>https://github.com/G1L21088</t>
  </si>
  <si>
    <t>Guarino Rinaldi Colli</t>
  </si>
  <si>
    <t>grcolli</t>
  </si>
  <si>
    <t>grcolli@icloud.com</t>
  </si>
  <si>
    <t>https://github.com/grcolli</t>
  </si>
  <si>
    <t>Ricardo Sauceda Rojas</t>
  </si>
  <si>
    <t>ricardosauceda8</t>
  </si>
  <si>
    <t>ricardosaucedarojas8@gmail.com</t>
  </si>
  <si>
    <t>https://github.com/ricardosauceda8</t>
  </si>
  <si>
    <t>MorlanHackDF</t>
  </si>
  <si>
    <t>MorlanMx</t>
  </si>
  <si>
    <t>irving.agiss@gmail.com</t>
  </si>
  <si>
    <t>https://github.com/MorlanMx</t>
  </si>
  <si>
    <t>Andre204</t>
  </si>
  <si>
    <t>aluiz204@gmail.com</t>
  </si>
  <si>
    <t>https://github.com/Andre204</t>
  </si>
  <si>
    <t>Javier Schroeder</t>
  </si>
  <si>
    <t>itambbvacom</t>
  </si>
  <si>
    <t>j.schroeder@bbva.com</t>
  </si>
  <si>
    <t>https://github.com/itambbvacom</t>
  </si>
  <si>
    <t>Getúlio Bernardo Morato Filho</t>
  </si>
  <si>
    <t>drgetulio</t>
  </si>
  <si>
    <t>drgetulio@gmail.com</t>
  </si>
  <si>
    <t>https://github.com/drgetulio</t>
  </si>
  <si>
    <t>Carlos Ramos</t>
  </si>
  <si>
    <t>carlosramosweb</t>
  </si>
  <si>
    <t>carlosramosweb@hotmail.com</t>
  </si>
  <si>
    <t>https://github.com/carlosramosweb</t>
  </si>
  <si>
    <t>Alexandre Loures</t>
  </si>
  <si>
    <t>AlexandreLoures</t>
  </si>
  <si>
    <t>arloures@protonmail.com</t>
  </si>
  <si>
    <t>https://github.com/AlexandreLoures</t>
  </si>
  <si>
    <t>ROHIT RAWAT</t>
  </si>
  <si>
    <t>rohit135</t>
  </si>
  <si>
    <t>rohit.rawat@linio.com</t>
  </si>
  <si>
    <t>https://github.com/rohit135</t>
  </si>
  <si>
    <t>Emival Luiz da Silva Junior</t>
  </si>
  <si>
    <t>emivaljr</t>
  </si>
  <si>
    <t>emival@gmail.com</t>
  </si>
  <si>
    <t>https://github.com/emivaljr</t>
  </si>
  <si>
    <t>David Amom</t>
  </si>
  <si>
    <t>davidamom</t>
  </si>
  <si>
    <t>davidamom@gmail.com</t>
  </si>
  <si>
    <t>https://github.com/davidamom</t>
  </si>
  <si>
    <t>Humberto Solano</t>
  </si>
  <si>
    <t>MoonsmilehProject</t>
  </si>
  <si>
    <t>moonsmileh.project@gmail.com</t>
  </si>
  <si>
    <t>https://github.com/MoonsmilehProject</t>
  </si>
  <si>
    <t>Minttcode Company</t>
  </si>
  <si>
    <t>Minttcode</t>
  </si>
  <si>
    <t>minttcode@minttcode.com</t>
  </si>
  <si>
    <t>https://github.com/Minttcode</t>
  </si>
  <si>
    <t>Waysman Silva</t>
  </si>
  <si>
    <t>waysman</t>
  </si>
  <si>
    <t>waysman@gmail.com</t>
  </si>
  <si>
    <t>https://github.com/waysman</t>
  </si>
  <si>
    <t>DanyNsg</t>
  </si>
  <si>
    <t>dani_nsg@live.com</t>
  </si>
  <si>
    <t>https://github.com/DanyNsg</t>
  </si>
  <si>
    <t>Carlos Sidney</t>
  </si>
  <si>
    <t>sidneyocarlos</t>
  </si>
  <si>
    <t>sidneyocarlos@gmail.com</t>
  </si>
  <si>
    <t>https://github.com/sidneyocarlos</t>
  </si>
  <si>
    <t>Rodrigo Piña Lépiz</t>
  </si>
  <si>
    <t>RodrigoPLpz</t>
  </si>
  <si>
    <t>rodrigopi51.49@gmail.com</t>
  </si>
  <si>
    <t>https://github.com/RodrigoPLpz</t>
  </si>
  <si>
    <t>Éric Magalhães</t>
  </si>
  <si>
    <t>eric-souzams</t>
  </si>
  <si>
    <t>invited@rocketseat.team</t>
  </si>
  <si>
    <t>https://github.com/eric-souzams</t>
  </si>
  <si>
    <t>Ruan Aragão Rocha</t>
  </si>
  <si>
    <t>aragaoruan</t>
  </si>
  <si>
    <t>aragao.ruan@gmail.com</t>
  </si>
  <si>
    <t>https://github.com/aragaoruan</t>
  </si>
  <si>
    <t>Jhennifer Mateus da Silva</t>
  </si>
  <si>
    <t>jhenniferms</t>
  </si>
  <si>
    <t>jhennifer.j@gmail.com</t>
  </si>
  <si>
    <t>https://github.com/jhenniferms</t>
  </si>
  <si>
    <t>Cleber Carvalho</t>
  </si>
  <si>
    <t>clebercar</t>
  </si>
  <si>
    <t>contatoclebercarvalho@gmail.com</t>
  </si>
  <si>
    <t>https://github.com/clebercar</t>
  </si>
  <si>
    <t>FilipeMorais</t>
  </si>
  <si>
    <t>Morais14</t>
  </si>
  <si>
    <t>filipe_morais_pessoa@hotmail.com</t>
  </si>
  <si>
    <t>https://github.com/Morais14</t>
  </si>
  <si>
    <t>Cesar Vielma</t>
  </si>
  <si>
    <t>cesarlvielma</t>
  </si>
  <si>
    <t>cesarlvielma@gmail.com</t>
  </si>
  <si>
    <t>https://github.com/cesarlvielma</t>
  </si>
  <si>
    <t>Diego Mazurok Brito</t>
  </si>
  <si>
    <t>diegombrito04</t>
  </si>
  <si>
    <t>mazurokdiego@gmail.com</t>
  </si>
  <si>
    <t>https://github.com/diegombrito04</t>
  </si>
  <si>
    <t>Emerson Dutra</t>
  </si>
  <si>
    <t>emersondutra</t>
  </si>
  <si>
    <t>emerson.dutra@gmail.com</t>
  </si>
  <si>
    <t>https://github.com/emersondutra</t>
  </si>
  <si>
    <t>Carlos E. F. de Avila</t>
  </si>
  <si>
    <t>carlosefdeavila</t>
  </si>
  <si>
    <t>https://github.com/carlosefdeavila</t>
  </si>
  <si>
    <t>Ramon Silva Sales</t>
  </si>
  <si>
    <t>ramonsales</t>
  </si>
  <si>
    <t>ramon.silvasales@gmail.com</t>
  </si>
  <si>
    <t>https://github.com/ramonsales</t>
  </si>
  <si>
    <t>Thiago Moreira</t>
  </si>
  <si>
    <t>Thiagotrfm</t>
  </si>
  <si>
    <t>t_moreira@outlook.com</t>
  </si>
  <si>
    <t>https://github.com/Thiagotrfm</t>
  </si>
  <si>
    <t>Gustavo Vasconcelos Costa de Lacerda</t>
  </si>
  <si>
    <t>Gusva</t>
  </si>
  <si>
    <t>gusvascosta@gmail.com</t>
  </si>
  <si>
    <t>https://github.com/Gusva</t>
  </si>
  <si>
    <t>Marcelo Augusto</t>
  </si>
  <si>
    <t>maugustoo</t>
  </si>
  <si>
    <t>mekmay@hotmail.com</t>
  </si>
  <si>
    <t>https://github.com/maugustoo</t>
  </si>
  <si>
    <t>Fellipe Mendonça</t>
  </si>
  <si>
    <t>FellipeMendonca</t>
  </si>
  <si>
    <t>fs.mendonca@outlook.com</t>
  </si>
  <si>
    <t>https://github.com/FellipeMendonca</t>
  </si>
  <si>
    <t>Álax de Carvalho Alves</t>
  </si>
  <si>
    <t>alaxalves</t>
  </si>
  <si>
    <t>alaxallves@gmail.com</t>
  </si>
  <si>
    <t>https://github.com/alaxalves</t>
  </si>
  <si>
    <t>Jonas Soares Rangel</t>
  </si>
  <si>
    <t>jonasrngl</t>
  </si>
  <si>
    <t>jonasrngl@gmail.com</t>
  </si>
  <si>
    <t>https://github.com/jonasrngl</t>
  </si>
  <si>
    <t>Dionlleno Lima Dourado Albuquerque</t>
  </si>
  <si>
    <t>dionlleno</t>
  </si>
  <si>
    <t>dionlleno@proton.me</t>
  </si>
  <si>
    <t>https://github.com/dionlleno</t>
  </si>
  <si>
    <t>Lucas Gonçalves</t>
  </si>
  <si>
    <t>lucasgferreira</t>
  </si>
  <si>
    <t>lucasg_f@outlook.com</t>
  </si>
  <si>
    <t>https://github.com/lucasgferreira</t>
  </si>
  <si>
    <t>Blumon Pay</t>
  </si>
  <si>
    <t>BlumonPay</t>
  </si>
  <si>
    <t>blumonpay@gmail.com</t>
  </si>
  <si>
    <t>https://github.com/BlumonPay</t>
  </si>
  <si>
    <t>Daniel Fiuza</t>
  </si>
  <si>
    <t>danrfiuza</t>
  </si>
  <si>
    <t>daniel.fiuza@hotmail.com</t>
  </si>
  <si>
    <t>https://github.com/danrfiuza</t>
  </si>
  <si>
    <t>Breno Mariz</t>
  </si>
  <si>
    <t>breno-mariz</t>
  </si>
  <si>
    <t>mrzbeo@gmail.com</t>
  </si>
  <si>
    <t>https://github.com/breno-mariz</t>
  </si>
  <si>
    <t>Thiago Lima</t>
  </si>
  <si>
    <t>devthlima</t>
  </si>
  <si>
    <t>thiiago.limaa@gmail.com</t>
  </si>
  <si>
    <t>https://github.com/devthlima</t>
  </si>
  <si>
    <t>Junior</t>
  </si>
  <si>
    <t>AluizioJunior</t>
  </si>
  <si>
    <t>soy_ninho@hotmail.com</t>
  </si>
  <si>
    <t>https://github.com/AluizioJunior</t>
  </si>
  <si>
    <t>Leandro Pereira Sampaio</t>
  </si>
  <si>
    <t>leandropsampaio</t>
  </si>
  <si>
    <t>leandrosampaio@ieee.org</t>
  </si>
  <si>
    <t>https://github.com/leandropsampaio</t>
  </si>
  <si>
    <t>Marcelo Felix</t>
  </si>
  <si>
    <t>FelixMarcelo</t>
  </si>
  <si>
    <t>felixmarcelo.mf@gmail.com</t>
  </si>
  <si>
    <t>https://github.com/FelixMarcelo</t>
  </si>
  <si>
    <t>Andeilson Ferreira</t>
  </si>
  <si>
    <t>andeilsongf</t>
  </si>
  <si>
    <t>andeilson.gfr@gmail.com</t>
  </si>
  <si>
    <t>https://github.com/andeilsongf</t>
  </si>
  <si>
    <t>welber aguiar</t>
  </si>
  <si>
    <t>welber-martins</t>
  </si>
  <si>
    <t>welber.aguiar@gmail.com</t>
  </si>
  <si>
    <t>https://github.com/welber-martins</t>
  </si>
  <si>
    <t>Guilherme Marques Moreira da Silva</t>
  </si>
  <si>
    <t>GuiMarques98</t>
  </si>
  <si>
    <t>guilherme.marques.moreira@gmail.com</t>
  </si>
  <si>
    <t>https://github.com/GuiMarques98</t>
  </si>
  <si>
    <t>Cássio Lamarck</t>
  </si>
  <si>
    <t>Lamarcke</t>
  </si>
  <si>
    <t>cassiolamarcksilvafreitas@gmail.com</t>
  </si>
  <si>
    <t>https://github.com/Lamarcke</t>
  </si>
  <si>
    <t>Enio Nascimento</t>
  </si>
  <si>
    <t>EnioNascimento</t>
  </si>
  <si>
    <t>enio.analista@gmail.com</t>
  </si>
  <si>
    <t>https://github.com/EnioNascimento</t>
  </si>
  <si>
    <t>Leandro de Souza Batista</t>
  </si>
  <si>
    <t>leandrosb</t>
  </si>
  <si>
    <t>linux.leandrosb@gmail.com</t>
  </si>
  <si>
    <t>https://github.com/leandrosb</t>
  </si>
  <si>
    <t>Salvador Melo</t>
  </si>
  <si>
    <t>Salvador-Melo</t>
  </si>
  <si>
    <t>salvador.melo@gmail.com</t>
  </si>
  <si>
    <t>https://github.com/Salvador-Melo</t>
  </si>
  <si>
    <t>Rafael Miranda</t>
  </si>
  <si>
    <t>rafaasmiranda</t>
  </si>
  <si>
    <t>rafaasmiranda@users.noreply.github.com</t>
  </si>
  <si>
    <t>https://github.com/rafaasmiranda</t>
  </si>
  <si>
    <t>Joabson Borges</t>
  </si>
  <si>
    <t>joabsonborges</t>
  </si>
  <si>
    <t>joabson.borges2@gmail.com</t>
  </si>
  <si>
    <t>https://github.com/joabsonborges</t>
  </si>
  <si>
    <t>José Anderson de Freitas Silva</t>
  </si>
  <si>
    <t>j-anderson-freitas</t>
  </si>
  <si>
    <t>https://github.com/j-anderson-freitas</t>
  </si>
  <si>
    <t>Heuder Rodrigues de Sena</t>
  </si>
  <si>
    <t>ProgramadorWebTI</t>
  </si>
  <si>
    <t>programadorwebti@gmail.com</t>
  </si>
  <si>
    <t>https://github.com/ProgramadorWebTI</t>
  </si>
  <si>
    <t>Eduardo S Sales Rodrigues</t>
  </si>
  <si>
    <t>EduardoSSR</t>
  </si>
  <si>
    <t>eduardo_ssr@hotmail.com</t>
  </si>
  <si>
    <t>https://github.com/EduardoSSR</t>
  </si>
  <si>
    <t>Daniel Sousa</t>
  </si>
  <si>
    <t>krieffer</t>
  </si>
  <si>
    <t>danielgads@hotmail.com</t>
  </si>
  <si>
    <t>https://github.com/krieffer</t>
  </si>
  <si>
    <t>Vinícius Peres</t>
  </si>
  <si>
    <t>viniap</t>
  </si>
  <si>
    <t>viniciusgalego8@live.com</t>
  </si>
  <si>
    <t>https://github.com/viniap</t>
  </si>
  <si>
    <t>Gilson</t>
  </si>
  <si>
    <t>gilson-cs</t>
  </si>
  <si>
    <t>tec.gilson@gmail.com</t>
  </si>
  <si>
    <t>https://github.com/gilson-cs</t>
  </si>
  <si>
    <t>Angleby Vamberg Alves Vieira</t>
  </si>
  <si>
    <t>angvamberg</t>
  </si>
  <si>
    <t>angleby@gmail.com</t>
  </si>
  <si>
    <t>https://github.com/angvamberg</t>
  </si>
  <si>
    <t>EDUARDO GARBIN</t>
  </si>
  <si>
    <t>garbunus</t>
  </si>
  <si>
    <t>garbunus@gmail.com</t>
  </si>
  <si>
    <t>https://github.com/garbunus</t>
  </si>
  <si>
    <t>João Paulo Lira</t>
  </si>
  <si>
    <t>joao-lira</t>
  </si>
  <si>
    <t>joaopauloliira@gmail.com</t>
  </si>
  <si>
    <t>https://github.com/joao-lira</t>
  </si>
  <si>
    <t>Emanoel Marques</t>
  </si>
  <si>
    <t>MarquesEmanoel</t>
  </si>
  <si>
    <t>emanoelrmsilva@gmail.com</t>
  </si>
  <si>
    <t>https://github.com/MarquesEmanoel</t>
  </si>
  <si>
    <t>LucasSoares314159</t>
  </si>
  <si>
    <t>luccascarvalho7@gmail.com</t>
  </si>
  <si>
    <t>https://github.com/LucasSoares314159</t>
  </si>
  <si>
    <t>Matheus Aguiar</t>
  </si>
  <si>
    <t>RikMatheus</t>
  </si>
  <si>
    <t>matheushanunes@gmail.com</t>
  </si>
  <si>
    <t>https://github.com/RikMatheus</t>
  </si>
  <si>
    <t>Marilia</t>
  </si>
  <si>
    <t>mariliaruth</t>
  </si>
  <si>
    <t>mariliarotorres@gmail.com</t>
  </si>
  <si>
    <t>https://github.com/mariliaruth</t>
  </si>
  <si>
    <t>Mateus M. Côrtes</t>
  </si>
  <si>
    <t>mateuslacorte</t>
  </si>
  <si>
    <t>mateus@lacorte.dev</t>
  </si>
  <si>
    <t>https://github.com/mateuslacorte</t>
  </si>
  <si>
    <t>Pompylio</t>
  </si>
  <si>
    <t>pompylio</t>
  </si>
  <si>
    <t>pompylio.lima@gmail.com</t>
  </si>
  <si>
    <t>https://github.com/pompylio</t>
  </si>
  <si>
    <t>FelpsSousa</t>
  </si>
  <si>
    <t>felipefelpsrs@gmail.com</t>
  </si>
  <si>
    <t>https://github.com/FelpsSousa</t>
  </si>
  <si>
    <t>Emerson Missun</t>
  </si>
  <si>
    <t>emersonmissun</t>
  </si>
  <si>
    <t>emerson.missun@gmail.com</t>
  </si>
  <si>
    <t>https://github.com/emersonmissun</t>
  </si>
  <si>
    <t>Rodrigo Neris F Cardoso</t>
  </si>
  <si>
    <t>rodgicardoso</t>
  </si>
  <si>
    <t>rodrigoneris3@gmail.com</t>
  </si>
  <si>
    <t>https://github.com/rodgicardoso</t>
  </si>
  <si>
    <t>Jonas Santos</t>
  </si>
  <si>
    <t>lunas9597</t>
  </si>
  <si>
    <t>31297606+lunas9597@users.noreply.github.com</t>
  </si>
  <si>
    <t>https://github.com/lunas9597</t>
  </si>
  <si>
    <t>Yan Felipe Figueira Soares</t>
  </si>
  <si>
    <t>yanffs</t>
  </si>
  <si>
    <t>yfellipe@gmail.com</t>
  </si>
  <si>
    <t>https://github.com/yanffs</t>
  </si>
  <si>
    <t>Iuri Bezerra</t>
  </si>
  <si>
    <t>iuribezerra</t>
  </si>
  <si>
    <t>iuri.bezerra@outlook.com</t>
  </si>
  <si>
    <t>https://github.com/iuribezerra</t>
  </si>
  <si>
    <t>Victor Bastos Imbrosio Oliveira</t>
  </si>
  <si>
    <t>victorbio</t>
  </si>
  <si>
    <t>victorbio101@gmail.com</t>
  </si>
  <si>
    <t>https://github.com/victorbio</t>
  </si>
  <si>
    <t>yuriBrandaoS</t>
  </si>
  <si>
    <t>ysoaresmkt@gmail.com</t>
  </si>
  <si>
    <t>https://github.com/yuriBrandaoS</t>
  </si>
  <si>
    <t>Gustavo Henrique</t>
  </si>
  <si>
    <t>gustavohcsantos</t>
  </si>
  <si>
    <t>gustavohcsantos@gmail.com</t>
  </si>
  <si>
    <t>https://github.com/gustavohcsantos</t>
  </si>
  <si>
    <t>Mario Alfredo Gutierrez Chio</t>
  </si>
  <si>
    <t>reknildvz</t>
  </si>
  <si>
    <t>34043133+reknildvz@users.noreply.github.com</t>
  </si>
  <si>
    <t>https://github.com/reknildvz</t>
  </si>
  <si>
    <t>Dr Jose L Daza</t>
  </si>
  <si>
    <t>drjoseldaza</t>
  </si>
  <si>
    <t>https://github.com/drjoseldaza</t>
  </si>
  <si>
    <t>CORAD MEETING PLANNER SA DE CV</t>
  </si>
  <si>
    <t>Coradmp</t>
  </si>
  <si>
    <t>https://github.com/Coradmp</t>
  </si>
  <si>
    <t>Edgar Adrián</t>
  </si>
  <si>
    <t>edgaradrian</t>
  </si>
  <si>
    <t>adick.teddy@gmail.com</t>
  </si>
  <si>
    <t>https://github.com/edgaradrian</t>
  </si>
  <si>
    <t>Evalton Gomes Nunes</t>
  </si>
  <si>
    <t>evalton2017</t>
  </si>
  <si>
    <t>2214@vps66374.publiccloud.com.br</t>
  </si>
  <si>
    <t>https://github.com/evalton2017</t>
  </si>
  <si>
    <t>João Bosco</t>
  </si>
  <si>
    <t>jbosco-barros</t>
  </si>
  <si>
    <t>36461626+jbosco-barros@users.noreply.github.com</t>
  </si>
  <si>
    <t>https://github.com/jbosco-barros</t>
  </si>
  <si>
    <t>Rodrigo Touriño Machado de Oliveira Lima</t>
  </si>
  <si>
    <t>RodrigoTMOLima</t>
  </si>
  <si>
    <t>rodrigo.t.lima@gmail.com</t>
  </si>
  <si>
    <t>https://github.com/RodrigoTMOLima</t>
  </si>
  <si>
    <t>Umbelino Lobo Assessoria e Consultoria Ltda.</t>
  </si>
  <si>
    <t>umbelinolobo</t>
  </si>
  <si>
    <t>umbelino@umbelino.com.br</t>
  </si>
  <si>
    <t>https://github.com/umbelinolobo</t>
  </si>
  <si>
    <t>Fabiano Lopes da Silva</t>
  </si>
  <si>
    <t>FLSDF79</t>
  </si>
  <si>
    <t>fabianolopess@hotmail.com</t>
  </si>
  <si>
    <t>https://github.com/FLSDF79</t>
  </si>
  <si>
    <t>Alessandro Melo</t>
  </si>
  <si>
    <t>alessandro2702</t>
  </si>
  <si>
    <t>alessandro.melo2702@gmail.com</t>
  </si>
  <si>
    <t>https://github.com/alessandro2702</t>
  </si>
  <si>
    <t>Tiago Costa Araujo</t>
  </si>
  <si>
    <t>graodopao</t>
  </si>
  <si>
    <t>tiago170304@gmail.com</t>
  </si>
  <si>
    <t>https://github.com/graodopao</t>
  </si>
  <si>
    <t>Saulo Silvestre</t>
  </si>
  <si>
    <t>SSilvestreS</t>
  </si>
  <si>
    <t>sauloxl31@gmail.com</t>
  </si>
  <si>
    <t>https://github.com/SSilvestreS</t>
  </si>
  <si>
    <t>Python Academy</t>
  </si>
  <si>
    <t>pythonacademybr</t>
  </si>
  <si>
    <t>38251696+pythonacademybr@users.noreply.github.com</t>
  </si>
  <si>
    <t>https://github.com/pythonacademybr</t>
  </si>
  <si>
    <t>Paulo Modesto</t>
  </si>
  <si>
    <t>Paulojosep</t>
  </si>
  <si>
    <t>paulo.jmodesto@hotmail.com</t>
  </si>
  <si>
    <t>https://github.com/Paulojosep</t>
  </si>
  <si>
    <t>Letícia</t>
  </si>
  <si>
    <t>LeehCoelhoo</t>
  </si>
  <si>
    <t>leehcoelhoo@gmail.com</t>
  </si>
  <si>
    <t>https://github.com/LeehCoelhoo</t>
  </si>
  <si>
    <t>Daniel Soares</t>
  </si>
  <si>
    <t>dansoares82</t>
  </si>
  <si>
    <t>39413741+dansoares82@users.noreply.github.com</t>
  </si>
  <si>
    <t>https://github.com/dansoares82</t>
  </si>
  <si>
    <t>Diego José da Silva</t>
  </si>
  <si>
    <t>dijsilva</t>
  </si>
  <si>
    <t>diegojsilvabr@gmail.com</t>
  </si>
  <si>
    <t>https://github.com/dijsilva</t>
  </si>
  <si>
    <t>Alessandro Bruno</t>
  </si>
  <si>
    <t>alessandrobruno</t>
  </si>
  <si>
    <t>https://github.com/alessandrobruno</t>
  </si>
  <si>
    <t>Diógenes Dantas Lélis Júnior</t>
  </si>
  <si>
    <t>diogjunior100</t>
  </si>
  <si>
    <t>diogjunior10071@gmail.com</t>
  </si>
  <si>
    <t>https://github.com/diogjunior100</t>
  </si>
  <si>
    <t>Elisame Araújo</t>
  </si>
  <si>
    <t>ElisameAraujo</t>
  </si>
  <si>
    <t>elisamearaujo@gmail.com</t>
  </si>
  <si>
    <t>https://github.com/ElisameAraujo</t>
  </si>
  <si>
    <t>Lucas Moura</t>
  </si>
  <si>
    <t>0lucasmoura</t>
  </si>
  <si>
    <t>lucas.mourapereira@nubank.com.br</t>
  </si>
  <si>
    <t>https://github.com/0lucasmoura</t>
  </si>
  <si>
    <t>Lucas Cardoso</t>
  </si>
  <si>
    <t>CLucasrodrigues22</t>
  </si>
  <si>
    <t>c.lucasrodrigues22@gmail.com</t>
  </si>
  <si>
    <t>https://github.com/CLucasrodrigues22</t>
  </si>
  <si>
    <t>Elizeu Grosskopf Schlottfeldt Neto</t>
  </si>
  <si>
    <t>Cloker98</t>
  </si>
  <si>
    <t>elizeugsn@gmail.com</t>
  </si>
  <si>
    <t>https://github.com/Cloker98</t>
  </si>
  <si>
    <t>Levi Braz</t>
  </si>
  <si>
    <t>levi-braz</t>
  </si>
  <si>
    <t>levi.braz14@gmail.com</t>
  </si>
  <si>
    <t>https://github.com/levi-braz</t>
  </si>
  <si>
    <t>Pedro Henrique Coser Miranda</t>
  </si>
  <si>
    <t>pedroMiranda7410</t>
  </si>
  <si>
    <t>pmiranda7410@gmail.com</t>
  </si>
  <si>
    <t>https://github.com/pedroMiranda7410</t>
  </si>
  <si>
    <t>Silvaney De Sousa</t>
  </si>
  <si>
    <t>silvaneysousa</t>
  </si>
  <si>
    <t>silvaney.sousad@gmail.com</t>
  </si>
  <si>
    <t>https://github.com/silvaneysousa</t>
  </si>
  <si>
    <t>botelhojoao94</t>
  </si>
  <si>
    <t>42682162+botelhojoao94@users.noreply.github.com</t>
  </si>
  <si>
    <t>https://github.com/botelhojoao94</t>
  </si>
  <si>
    <t>Thiago Krawczyk</t>
  </si>
  <si>
    <t>thiagokraft</t>
  </si>
  <si>
    <t>42685964+thiagokraft@users.noreply.github.com</t>
  </si>
  <si>
    <t>https://github.com/thiagokraft</t>
  </si>
  <si>
    <t>JOAO BRITO</t>
  </si>
  <si>
    <t>joaobritonascimento</t>
  </si>
  <si>
    <t>joaobritonascimento@gmail.com</t>
  </si>
  <si>
    <t>https://github.com/joaobritonascimento</t>
  </si>
  <si>
    <t>Erick Borges</t>
  </si>
  <si>
    <t>ErickB51</t>
  </si>
  <si>
    <t>erickborges51@gmail.com</t>
  </si>
  <si>
    <t>https://github.com/ErickB51</t>
  </si>
  <si>
    <t>Gabriel Costa</t>
  </si>
  <si>
    <t>gabcosta52</t>
  </si>
  <si>
    <t>gabrielcostaflu87@gmail.com</t>
  </si>
  <si>
    <t>https://github.com/gabcosta52</t>
  </si>
  <si>
    <t>AlphaRead - Aprenda a ler e a escrever</t>
  </si>
  <si>
    <t>AlphaRead</t>
  </si>
  <si>
    <t>https://github.com/AlphaRead</t>
  </si>
  <si>
    <t>artmds</t>
  </si>
  <si>
    <t>arthur.mdsousa@gmail.com</t>
  </si>
  <si>
    <t>https://github.com/artmds</t>
  </si>
  <si>
    <t>Essência Engenharia e Serviços</t>
  </si>
  <si>
    <t>EssenciaBR</t>
  </si>
  <si>
    <t>43579973+essenciabr@users.noreply.github.com</t>
  </si>
  <si>
    <t>https://github.com/EssenciaBR</t>
  </si>
  <si>
    <t>Lucas Lopes Pereira</t>
  </si>
  <si>
    <t>LucasPLopes</t>
  </si>
  <si>
    <t>l.lopes.fga@gmail.com</t>
  </si>
  <si>
    <t>https://github.com/LucasPLopes</t>
  </si>
  <si>
    <t>Victor Tsukahara</t>
  </si>
  <si>
    <t>vhbtsukahara</t>
  </si>
  <si>
    <t>44272178+vhbtsukahara@users.noreply.github.com</t>
  </si>
  <si>
    <t>https://github.com/vhbtsukahara</t>
  </si>
  <si>
    <t>Luca Barbosa</t>
  </si>
  <si>
    <t>LBarbosaSilva</t>
  </si>
  <si>
    <t>lucasbarbosa1287@gmail.com</t>
  </si>
  <si>
    <t>https://github.com/LBarbosaSilva</t>
  </si>
  <si>
    <t>Manoel Silva</t>
  </si>
  <si>
    <t>unamtech</t>
  </si>
  <si>
    <t>44510621+unamtech@users.noreply.github.com</t>
  </si>
  <si>
    <t>https://github.com/unamtech</t>
  </si>
  <si>
    <t>Mauro Paiva</t>
  </si>
  <si>
    <t>Oblivionimous</t>
  </si>
  <si>
    <t>44585283+oblivionimous@users.noreply.github.com</t>
  </si>
  <si>
    <t>https://github.com/Oblivionimous</t>
  </si>
  <si>
    <t>Rafael Lavoyer</t>
  </si>
  <si>
    <t>Lavoyer</t>
  </si>
  <si>
    <t>rafa.do.cerrado@gmail.com</t>
  </si>
  <si>
    <t>https://github.com/Lavoyer</t>
  </si>
  <si>
    <t>Antonio Nunes</t>
  </si>
  <si>
    <t>NunoWired</t>
  </si>
  <si>
    <t>nunowired@gmail.com</t>
  </si>
  <si>
    <t>https://github.com/NunoWired</t>
  </si>
  <si>
    <t>Henrique Rocha</t>
  </si>
  <si>
    <t>henriqerocha</t>
  </si>
  <si>
    <t>henriiqesilva@gmail.com</t>
  </si>
  <si>
    <t>https://github.com/henriqerocha</t>
  </si>
  <si>
    <t>Iago Carvalho</t>
  </si>
  <si>
    <t>carvalhoiago</t>
  </si>
  <si>
    <t>carvalhoiago@live.com</t>
  </si>
  <si>
    <t>https://github.com/carvalhoiago</t>
  </si>
  <si>
    <t>Mateus L.</t>
  </si>
  <si>
    <t>TeusDev</t>
  </si>
  <si>
    <t>mateus.lucas@icomp.ufam.edu.br</t>
  </si>
  <si>
    <t>https://github.com/TeusDev</t>
  </si>
  <si>
    <t>Juan_Pablo</t>
  </si>
  <si>
    <t>devjuannobrega</t>
  </si>
  <si>
    <t>juanpablodias12398@gmail.com</t>
  </si>
  <si>
    <t>https://github.com/devjuannobrega</t>
  </si>
  <si>
    <t>João Vítor Souza Rezende</t>
  </si>
  <si>
    <t>vitorsr116</t>
  </si>
  <si>
    <t>vitorsr116@gmail.com</t>
  </si>
  <si>
    <t>https://github.com/vitorsr116</t>
  </si>
  <si>
    <t>Gálago Sistemas de Automação Comercial</t>
  </si>
  <si>
    <t>GalagoSistemas</t>
  </si>
  <si>
    <t>46053369+galagosistemas@users.noreply.github.com</t>
  </si>
  <si>
    <t>https://github.com/GalagoSistemas</t>
  </si>
  <si>
    <t>Jonathan Cavalcante</t>
  </si>
  <si>
    <t>jonathancavalcante</t>
  </si>
  <si>
    <t>jonathanescavalcante@gmail.com</t>
  </si>
  <si>
    <t>https://github.com/jonathancavalcante</t>
  </si>
  <si>
    <t>JotaDF</t>
  </si>
  <si>
    <t>j.wilson.df@gmail.com</t>
  </si>
  <si>
    <t>https://github.com/JotaDF</t>
  </si>
  <si>
    <t>Antonio Teles</t>
  </si>
  <si>
    <t>AntonioTLeandro</t>
  </si>
  <si>
    <t>antoniot.leandro@gmail.com</t>
  </si>
  <si>
    <t>https://github.com/AntonioTLeandro</t>
  </si>
  <si>
    <t>Wagner M Cunha</t>
  </si>
  <si>
    <t>wagnermc506</t>
  </si>
  <si>
    <t>wagnermc506@gmail.com</t>
  </si>
  <si>
    <t>https://github.com/wagnermc506</t>
  </si>
  <si>
    <t>Anthony Louis</t>
  </si>
  <si>
    <t>anthonylouisbsb</t>
  </si>
  <si>
    <t>anthony@simbioseventures.com</t>
  </si>
  <si>
    <t>https://github.com/anthonylouisbsb</t>
  </si>
  <si>
    <t>Bruno Melo</t>
  </si>
  <si>
    <t>brunosouzamelo</t>
  </si>
  <si>
    <t>bruno.melo@nuv.tools</t>
  </si>
  <si>
    <t>https://github.com/brunosouzamelo</t>
  </si>
  <si>
    <t>Eric Chagas de Oliveira</t>
  </si>
  <si>
    <t>Eric-chagas</t>
  </si>
  <si>
    <t>eric_chagas12@outlook.com</t>
  </si>
  <si>
    <t>https://github.com/Eric-chagas</t>
  </si>
  <si>
    <t>Lorenzo W Martins</t>
  </si>
  <si>
    <t>lorenzowind</t>
  </si>
  <si>
    <t>lorenzomart01@gmail.com</t>
  </si>
  <si>
    <t>https://github.com/lorenzowind</t>
  </si>
  <si>
    <t>Everton Minosso</t>
  </si>
  <si>
    <t>Everton1503</t>
  </si>
  <si>
    <t>eminosso1503@gmail.com</t>
  </si>
  <si>
    <t>https://github.com/Everton1503</t>
  </si>
  <si>
    <t>Yuri Alves</t>
  </si>
  <si>
    <t>yuriAlves5</t>
  </si>
  <si>
    <t>yurivalerio12@gmail.com</t>
  </si>
  <si>
    <t>https://github.com/yuriAlves5</t>
  </si>
  <si>
    <t>Gustavo Xavier</t>
  </si>
  <si>
    <t>gustavox-dev</t>
  </si>
  <si>
    <t>guh.coostta@gmail.com</t>
  </si>
  <si>
    <t>https://github.com/gustavox-dev</t>
  </si>
  <si>
    <t>Wanderson Guedes</t>
  </si>
  <si>
    <t>DevWanderson</t>
  </si>
  <si>
    <t>guedesw3@gmail.com</t>
  </si>
  <si>
    <t>https://github.com/DevWanderson</t>
  </si>
  <si>
    <t>Luis Felipe Seabra</t>
  </si>
  <si>
    <t>LuisFelipeSeabra</t>
  </si>
  <si>
    <t>felipeseabra2405@gmail.com</t>
  </si>
  <si>
    <t>https://github.com/LuisFelipeSeabra</t>
  </si>
  <si>
    <t>Felipe Resende</t>
  </si>
  <si>
    <t>feliperesendebr</t>
  </si>
  <si>
    <t>feliperesendebr@gmail.com</t>
  </si>
  <si>
    <t>https://github.com/feliperesendebr</t>
  </si>
  <si>
    <t>devmarcosvinicius</t>
  </si>
  <si>
    <t>contato@marcosviniciusdev.com</t>
  </si>
  <si>
    <t>https://github.com/devmarcosvinicius</t>
  </si>
  <si>
    <t>Felipe Fernandes de Miranda</t>
  </si>
  <si>
    <t>felipe-fdmiranda</t>
  </si>
  <si>
    <t>felipe.fdmiranda@gmail.com</t>
  </si>
  <si>
    <t>https://github.com/felipe-fdmiranda</t>
  </si>
  <si>
    <t>Pablo Luan</t>
  </si>
  <si>
    <t>pabloluaan</t>
  </si>
  <si>
    <t>pabloluan67@gmail.com</t>
  </si>
  <si>
    <t>https://github.com/pabloluaan</t>
  </si>
  <si>
    <t>Gabriel Ribeiro de Araújo</t>
  </si>
  <si>
    <t>gableisure</t>
  </si>
  <si>
    <t>gableisure@sempreceub.com</t>
  </si>
  <si>
    <t>https://github.com/gableisure</t>
  </si>
  <si>
    <t>Alexandre Gomes</t>
  </si>
  <si>
    <t>ans-alegomes</t>
  </si>
  <si>
    <t>alexandrematheus.contato@gmail.com</t>
  </si>
  <si>
    <t>https://github.com/ans-alegomes</t>
  </si>
  <si>
    <t>eduardodsn</t>
  </si>
  <si>
    <t>carlosedsb0110@gmail.com</t>
  </si>
  <si>
    <t>https://github.com/eduardodsn</t>
  </si>
  <si>
    <t>Eduardo Alecrim</t>
  </si>
  <si>
    <t>eduardo-alecrim</t>
  </si>
  <si>
    <t>eduardo.santemp@gmail.com</t>
  </si>
  <si>
    <t>https://github.com/eduardo-alecrim</t>
  </si>
  <si>
    <t>David G.Jordão</t>
  </si>
  <si>
    <t>daavidgj</t>
  </si>
  <si>
    <t>davidgj201@gmail.com</t>
  </si>
  <si>
    <t>https://github.com/daavidgj</t>
  </si>
  <si>
    <t>Bruno Viana</t>
  </si>
  <si>
    <t>brunojviana</t>
  </si>
  <si>
    <t>brunojviana@hotmail.com</t>
  </si>
  <si>
    <t>https://github.com/brunojviana</t>
  </si>
  <si>
    <t>Eric de Oliveira Campos</t>
  </si>
  <si>
    <t>ericampos</t>
  </si>
  <si>
    <t>eric.oliveira.campos@gmail.com</t>
  </si>
  <si>
    <t>https://github.com/ericampos</t>
  </si>
  <si>
    <t>Italo.Neves</t>
  </si>
  <si>
    <t>Italo-Neves</t>
  </si>
  <si>
    <t>italorei7@gmail.com</t>
  </si>
  <si>
    <t>https://github.com/Italo-Neves</t>
  </si>
  <si>
    <t>Thiago de Oliveira Sousa</t>
  </si>
  <si>
    <t>OSThiago</t>
  </si>
  <si>
    <t>thiagos2000@gmail.com</t>
  </si>
  <si>
    <t>https://github.com/OSThiago</t>
  </si>
  <si>
    <t>markeonbr</t>
  </si>
  <si>
    <t>marcos_felipe_bsb@hotmail.com</t>
  </si>
  <si>
    <t>https://github.com/markeonbr</t>
  </si>
  <si>
    <t>Diego Vieira</t>
  </si>
  <si>
    <t>Diegonascimento21</t>
  </si>
  <si>
    <t>diegonasc21@gmail.com</t>
  </si>
  <si>
    <t>https://github.com/Diegonascimento21</t>
  </si>
  <si>
    <t>Wilson Soares</t>
  </si>
  <si>
    <t>Wilson3g</t>
  </si>
  <si>
    <t>wilson.junior@omie.com.br</t>
  </si>
  <si>
    <t>https://github.com/Wilson3g</t>
  </si>
  <si>
    <t>Edvan B Gomes Júnior</t>
  </si>
  <si>
    <t>eddie-gomes</t>
  </si>
  <si>
    <t>edvan.bgjunior@gmail.com</t>
  </si>
  <si>
    <t>https://github.com/eddie-gomes</t>
  </si>
  <si>
    <t>Gordoels</t>
  </si>
  <si>
    <t>lordservio@gmail.com</t>
  </si>
  <si>
    <t>https://github.com/Gordoels</t>
  </si>
  <si>
    <t>Mateus Hertel</t>
  </si>
  <si>
    <t>im-boris</t>
  </si>
  <si>
    <t>badmatss@gmail.com</t>
  </si>
  <si>
    <t>https://github.com/im-boris</t>
  </si>
  <si>
    <t>Ezequias Vaz (Zeca)</t>
  </si>
  <si>
    <t>EzequiasVaz</t>
  </si>
  <si>
    <t>ezequiasvaz@hotmail.com</t>
  </si>
  <si>
    <t>https://github.com/EzequiasVaz</t>
  </si>
  <si>
    <t>Gabriel Mariano</t>
  </si>
  <si>
    <t>GabrielMarianosf</t>
  </si>
  <si>
    <t>gabrielmarianosf@gmail.com</t>
  </si>
  <si>
    <t>https://github.com/GabrielMarianosf</t>
  </si>
  <si>
    <t>Vitor Vasconcelos de Oliveira</t>
  </si>
  <si>
    <t>VitorVVO</t>
  </si>
  <si>
    <t>vitorvasconcelos05062000@gmail.com</t>
  </si>
  <si>
    <t>https://github.com/VitorVVO</t>
  </si>
  <si>
    <t>Ana Beatriz Pereira Lima</t>
  </si>
  <si>
    <t>bealima</t>
  </si>
  <si>
    <t>samueleduardo11@hotmail.com</t>
  </si>
  <si>
    <t>https://github.com/bealima</t>
  </si>
  <si>
    <t>Anderson Bolivar</t>
  </si>
  <si>
    <t>andyboli</t>
  </si>
  <si>
    <t>webdevelopmentbolivar@gmail.com</t>
  </si>
  <si>
    <t>https://github.com/andyboli</t>
  </si>
  <si>
    <t>Alexandre Victor</t>
  </si>
  <si>
    <t>AlexandreTI2104</t>
  </si>
  <si>
    <t>victorcurcino21@gmail.com</t>
  </si>
  <si>
    <t>https://github.com/AlexandreTI2104</t>
  </si>
  <si>
    <t>Matheus Sena</t>
  </si>
  <si>
    <t>Matheussds</t>
  </si>
  <si>
    <t>matheus.developer.dba@outlook.com</t>
  </si>
  <si>
    <t>https://github.com/Matheussds</t>
  </si>
  <si>
    <t>Levi Júnio</t>
  </si>
  <si>
    <t>levijunio</t>
  </si>
  <si>
    <t>https://github.com/levijunio</t>
  </si>
  <si>
    <t>Allan Xavier</t>
  </si>
  <si>
    <t>allanxavierdev</t>
  </si>
  <si>
    <t>xavierfmx2017@gmail.com</t>
  </si>
  <si>
    <t>https://github.com/allanxavierdev</t>
  </si>
  <si>
    <t>Fábio Sousa Bezerra</t>
  </si>
  <si>
    <t>fabiobezerras</t>
  </si>
  <si>
    <t>fabio.bezerras@yahoo.com.br</t>
  </si>
  <si>
    <t>https://github.com/fabiobezerras</t>
  </si>
  <si>
    <t>Felipe Oliveira Saraiva</t>
  </si>
  <si>
    <t>saraivafelipe27</t>
  </si>
  <si>
    <t>saraivafelipe27@gmail.com</t>
  </si>
  <si>
    <t>https://github.com/saraivafelipe27</t>
  </si>
  <si>
    <t>Tito Frota</t>
  </si>
  <si>
    <t>titofrota</t>
  </si>
  <si>
    <t>italoeduardo.df@hotmail.com</t>
  </si>
  <si>
    <t>https://github.com/titofrota</t>
  </si>
  <si>
    <t>Luiz Filipe A. Flores de Lima</t>
  </si>
  <si>
    <t>luiz-floresdelima</t>
  </si>
  <si>
    <t>luizfilipelima.cb@gmail.com</t>
  </si>
  <si>
    <t>https://github.com/luiz-floresdelima</t>
  </si>
  <si>
    <t>Jonathan Rafael de A Vasconcelos</t>
  </si>
  <si>
    <t>jonathanvascon</t>
  </si>
  <si>
    <t>https://github.com/jonathanvascon</t>
  </si>
  <si>
    <t>Rakel de Sousa</t>
  </si>
  <si>
    <t>la-rotter</t>
  </si>
  <si>
    <t>57156802+la-rotter@users.noreply.github.com</t>
  </si>
  <si>
    <t>https://github.com/la-rotter</t>
  </si>
  <si>
    <t>Mizrain Phelipe Sa</t>
  </si>
  <si>
    <t>Mizrain1</t>
  </si>
  <si>
    <t>mizrain.sa@gmail.com</t>
  </si>
  <si>
    <t>https://github.com/Mizrain1</t>
  </si>
  <si>
    <t>Gilson Matias</t>
  </si>
  <si>
    <t>Gilson-Matias</t>
  </si>
  <si>
    <t>juniormathias18@gmail.com</t>
  </si>
  <si>
    <t>https://github.com/Gilson-Matias</t>
  </si>
  <si>
    <t>Ricardo Silva Parente</t>
  </si>
  <si>
    <t>rickps2015</t>
  </si>
  <si>
    <t>ricardosilvaparente@gmail.com</t>
  </si>
  <si>
    <t>https://github.com/rickps2015</t>
  </si>
  <si>
    <t>Bruno Rodrigues de Oliveira</t>
  </si>
  <si>
    <t>bro-geo</t>
  </si>
  <si>
    <t>58978004+bro-geo@users.noreply.github.com</t>
  </si>
  <si>
    <t>https://github.com/bro-geo</t>
  </si>
  <si>
    <t>Velton Lopes de Almeida</t>
  </si>
  <si>
    <t>velton765</t>
  </si>
  <si>
    <t>veltonlopesdealmeida78@gmail.com</t>
  </si>
  <si>
    <t>https://github.com/velton765</t>
  </si>
  <si>
    <t>Luana Dantas</t>
  </si>
  <si>
    <t>luana-dantas</t>
  </si>
  <si>
    <t>59633025+luana-dantas@users.noreply.github.com</t>
  </si>
  <si>
    <t>https://github.com/luana-dantas</t>
  </si>
  <si>
    <t>Mateus Terra</t>
  </si>
  <si>
    <t>teusterra</t>
  </si>
  <si>
    <t>alvaromateus72@gmail.com</t>
  </si>
  <si>
    <t>https://github.com/teusterra</t>
  </si>
  <si>
    <t>Matheus Bernardi da Silva</t>
  </si>
  <si>
    <t>mbssilva</t>
  </si>
  <si>
    <t>mbernardi.s@outlook.com</t>
  </si>
  <si>
    <t>https://github.com/mbssilva</t>
  </si>
  <si>
    <t>Wilson Cardoso (shaick)</t>
  </si>
  <si>
    <t>Shaick</t>
  </si>
  <si>
    <t>shaick@msn.com</t>
  </si>
  <si>
    <t>https://github.com/Shaick</t>
  </si>
  <si>
    <t>Fernando Ferreira</t>
  </si>
  <si>
    <t>ffersants</t>
  </si>
  <si>
    <t>fersants.nando.ferreira@gmail.com</t>
  </si>
  <si>
    <t>https://github.com/ffersants</t>
  </si>
  <si>
    <t>Francisco De Souza Costa</t>
  </si>
  <si>
    <t>ChicoStuhl</t>
  </si>
  <si>
    <t>chicostuhl@gmail.com</t>
  </si>
  <si>
    <t>https://github.com/ChicoStuhl</t>
  </si>
  <si>
    <t>Ronei Beijos de Lana</t>
  </si>
  <si>
    <t>roneilana</t>
  </si>
  <si>
    <t>rone.gcc@gmail.com</t>
  </si>
  <si>
    <t>https://github.com/roneilana</t>
  </si>
  <si>
    <t>William Freire de Souza e Silva</t>
  </si>
  <si>
    <t>williamfreiresilva</t>
  </si>
  <si>
    <t>williamfreire.silva@outlook.com</t>
  </si>
  <si>
    <t>https://github.com/williamfreiresilva</t>
  </si>
  <si>
    <t>Jhoel Fiorese</t>
  </si>
  <si>
    <t>ferrazt</t>
  </si>
  <si>
    <t>jhoelfiorese@gmail.com</t>
  </si>
  <si>
    <t>https://github.com/ferrazt</t>
  </si>
  <si>
    <t>Vinícius Oliveira</t>
  </si>
  <si>
    <t>viniciusog1</t>
  </si>
  <si>
    <t>viniciusog1010@gmail.com</t>
  </si>
  <si>
    <t>https://github.com/viniciusog1</t>
  </si>
  <si>
    <t>Thiagomdias22</t>
  </si>
  <si>
    <t>thiagomdias2203@gmail.com</t>
  </si>
  <si>
    <t>https://github.com/Thiagomdias22</t>
  </si>
  <si>
    <t>Fellipe Melo</t>
  </si>
  <si>
    <t>Fellipe-dotmelo</t>
  </si>
  <si>
    <t>melof480@gmail.com</t>
  </si>
  <si>
    <t>https://github.com/Fellipe-dotmelo</t>
  </si>
  <si>
    <t>Ariane B.</t>
  </si>
  <si>
    <t>ArianeSBMunauer</t>
  </si>
  <si>
    <t>theursa86@gmail.com</t>
  </si>
  <si>
    <t>https://github.com/ArianeSBMunauer</t>
  </si>
  <si>
    <t>Gabriel Castro</t>
  </si>
  <si>
    <t>gabrielcastroo</t>
  </si>
  <si>
    <t>git@github.com</t>
  </si>
  <si>
    <t>https://github.com/gabrielcastroo</t>
  </si>
  <si>
    <t>Davi Carvalho</t>
  </si>
  <si>
    <t>DaviCarvalhoo</t>
  </si>
  <si>
    <t>davicarvalhotech@gmail.com</t>
  </si>
  <si>
    <t>https://github.com/DaviCarvalhoo</t>
  </si>
  <si>
    <t>Filipe Andrielly</t>
  </si>
  <si>
    <t>FilipeAndrielly</t>
  </si>
  <si>
    <t>filipeandrielly46@gmail.com</t>
  </si>
  <si>
    <t>https://github.com/FilipeAndrielly</t>
  </si>
  <si>
    <t>Vinícius Caixeta de Souza</t>
  </si>
  <si>
    <t>vinis-caixe</t>
  </si>
  <si>
    <t>vinis_caixetabaixo@hotmail.com</t>
  </si>
  <si>
    <t>https://github.com/vinis-caixe</t>
  </si>
  <si>
    <t>Rodrigo Baima</t>
  </si>
  <si>
    <t>rodrigobaima</t>
  </si>
  <si>
    <t>rodrigo.baima.10@gmail.com</t>
  </si>
  <si>
    <t>https://github.com/rodrigobaima</t>
  </si>
  <si>
    <t>Alan Véras</t>
  </si>
  <si>
    <t>verasalan</t>
  </si>
  <si>
    <t>alannfveras@gmail.com</t>
  </si>
  <si>
    <t>https://github.com/verasalan</t>
  </si>
  <si>
    <t>Fernando</t>
  </si>
  <si>
    <t>Nadno</t>
  </si>
  <si>
    <t>eunadno@gmail.com</t>
  </si>
  <si>
    <t>https://github.com/Nadno</t>
  </si>
  <si>
    <t>Lucas Valentim</t>
  </si>
  <si>
    <t>LucasPereiraValentim</t>
  </si>
  <si>
    <t>lucas.valentim.costa@gmail.com</t>
  </si>
  <si>
    <t>https://github.com/LucasPereiraValentim</t>
  </si>
  <si>
    <t>Yhann Gomes de Carvalho</t>
  </si>
  <si>
    <t>yhann0695</t>
  </si>
  <si>
    <t>yhann0695@hotmail.com</t>
  </si>
  <si>
    <t>https://github.com/yhann0695</t>
  </si>
  <si>
    <t>José Ronaldo L. Júnior</t>
  </si>
  <si>
    <t>joserljdev</t>
  </si>
  <si>
    <t>joserljdev@gmail.com</t>
  </si>
  <si>
    <t>https://github.com/joserljdev</t>
  </si>
  <si>
    <t>AINOÁ</t>
  </si>
  <si>
    <t>Projeto-Ainoa</t>
  </si>
  <si>
    <t>63910747+projeto-ainoa@users.noreply.github.com</t>
  </si>
  <si>
    <t>https://github.com/Projeto-Ainoa</t>
  </si>
  <si>
    <t>Lucas Alves Vilela</t>
  </si>
  <si>
    <t>Lucas-AV</t>
  </si>
  <si>
    <t>lucasvilela2014@gmail.com</t>
  </si>
  <si>
    <t>https://github.com/Lucas-AV</t>
  </si>
  <si>
    <t>luizros</t>
  </si>
  <si>
    <t>luizcn123@hotmail.com</t>
  </si>
  <si>
    <t>https://github.com/luizros</t>
  </si>
  <si>
    <t>Eduardo Sousa</t>
  </si>
  <si>
    <t>pinheduardo</t>
  </si>
  <si>
    <t>pinheduardo@gmail.com</t>
  </si>
  <si>
    <t>https://github.com/pinheduardo</t>
  </si>
  <si>
    <t>Naegin</t>
  </si>
  <si>
    <t>dddadasdasdasdasdd</t>
  </si>
  <si>
    <t>discord.naegin@gmail.com</t>
  </si>
  <si>
    <t>https://github.com/dddadasdasdasdasdd</t>
  </si>
  <si>
    <t>Mateus de Morais</t>
  </si>
  <si>
    <t>mateusamarozup</t>
  </si>
  <si>
    <t>https://github.com/mateusamarozup</t>
  </si>
  <si>
    <t>Daniel Neiva</t>
  </si>
  <si>
    <t>daniel-neiva</t>
  </si>
  <si>
    <t>64906807+daniel-neiva@users.noreply.github.com</t>
  </si>
  <si>
    <t>https://github.com/daniel-neiva</t>
  </si>
  <si>
    <t>Geofluxo</t>
  </si>
  <si>
    <t>grupo.geofluxo@gmail.com</t>
  </si>
  <si>
    <t>https://github.com/Geofluxo</t>
  </si>
  <si>
    <t>Leonardo Andrade</t>
  </si>
  <si>
    <t>leonardodiasandrade</t>
  </si>
  <si>
    <t>https://github.com/leonardodiasandrade</t>
  </si>
  <si>
    <t>Ítalo Ximendes</t>
  </si>
  <si>
    <t>italoximendes</t>
  </si>
  <si>
    <t>italoximendes@gmail.com</t>
  </si>
  <si>
    <t>https://github.com/italoximendes</t>
  </si>
  <si>
    <t>Lucas Alves</t>
  </si>
  <si>
    <t>c0destep</t>
  </si>
  <si>
    <t>lucas.alves.capristrano59@gmail.com</t>
  </si>
  <si>
    <t>https://github.com/c0destep</t>
  </si>
  <si>
    <t>Thaisa de Almeida</t>
  </si>
  <si>
    <t>Thaisa90k</t>
  </si>
  <si>
    <t>https://github.com/Thaisa90k</t>
  </si>
  <si>
    <t>FernandooFurtado</t>
  </si>
  <si>
    <t>fernando201096@gmail.com</t>
  </si>
  <si>
    <t>https://github.com/FernandooFurtado</t>
  </si>
  <si>
    <t>Diógenes Silva</t>
  </si>
  <si>
    <t>iamdiosilva</t>
  </si>
  <si>
    <t>diosaves@gmail.com</t>
  </si>
  <si>
    <t>https://github.com/iamdiosilva</t>
  </si>
  <si>
    <t>Raul Gomes</t>
  </si>
  <si>
    <t>raul-gomes</t>
  </si>
  <si>
    <t>rsgomes86@hotmail.com</t>
  </si>
  <si>
    <t>https://github.com/raul-gomes</t>
  </si>
  <si>
    <t>Estevan Costa</t>
  </si>
  <si>
    <t>estevancosta</t>
  </si>
  <si>
    <t>estcosta@gmail.com</t>
  </si>
  <si>
    <t>https://github.com/estevancosta</t>
  </si>
  <si>
    <t>leux08</t>
  </si>
  <si>
    <t>leoluniere@outlook.com</t>
  </si>
  <si>
    <t>https://github.com/leux08</t>
  </si>
  <si>
    <t>Roberto Marques</t>
  </si>
  <si>
    <t>romarq23</t>
  </si>
  <si>
    <t>robertomarques_23@yahoo.com.br</t>
  </si>
  <si>
    <t>https://github.com/romarq23</t>
  </si>
  <si>
    <t>Pedro Moura</t>
  </si>
  <si>
    <t>pedrohmoura19</t>
  </si>
  <si>
    <t>pedrohmoura19@gmail.com</t>
  </si>
  <si>
    <t>https://github.com/pedrohmoura19</t>
  </si>
  <si>
    <t>John-orly</t>
  </si>
  <si>
    <t>Johnup2350</t>
  </si>
  <si>
    <t>johnorlysteloi2838@gmail.com</t>
  </si>
  <si>
    <t>https://github.com/Johnup2350</t>
  </si>
  <si>
    <t>Ramon Cruz</t>
  </si>
  <si>
    <t>RamonCruz-2020</t>
  </si>
  <si>
    <t>ramon.rodrigo2020@hotmail.com</t>
  </si>
  <si>
    <t>https://github.com/RamonCruz-2020</t>
  </si>
  <si>
    <t>Luan Aguiar</t>
  </si>
  <si>
    <t>luanvaguiar</t>
  </si>
  <si>
    <t>luanaguiar16@live.com</t>
  </si>
  <si>
    <t>https://github.com/luanvaguiar</t>
  </si>
  <si>
    <t>Dara Maria</t>
  </si>
  <si>
    <t>daramariabs</t>
  </si>
  <si>
    <t>darasousa09@gmail.com</t>
  </si>
  <si>
    <t>https://github.com/daramariabs</t>
  </si>
  <si>
    <t>Tiago Oliveira</t>
  </si>
  <si>
    <t>Tiagoksio</t>
  </si>
  <si>
    <t>tiagoksio@gmail.com</t>
  </si>
  <si>
    <t>https://github.com/Tiagoksio</t>
  </si>
  <si>
    <t>Vinícius Vieira</t>
  </si>
  <si>
    <t>Vinicius01908</t>
  </si>
  <si>
    <t>67707496+vinicius01908@users.noreply.github.com</t>
  </si>
  <si>
    <t>https://github.com/Vinicius01908</t>
  </si>
  <si>
    <t>Carlos Junio</t>
  </si>
  <si>
    <t>CarlosJunn</t>
  </si>
  <si>
    <t>cjn.carllos.junio210@gmail.com</t>
  </si>
  <si>
    <t>https://github.com/CarlosJunn</t>
  </si>
  <si>
    <t>Joao Victor Aguiar</t>
  </si>
  <si>
    <t>aguiarjv</t>
  </si>
  <si>
    <t>jvictoraguiar@live.com</t>
  </si>
  <si>
    <t>https://github.com/aguiarjv</t>
  </si>
  <si>
    <t>Andre de Souza Araujo</t>
  </si>
  <si>
    <t>andresouzaaraujo</t>
  </si>
  <si>
    <t>https://github.com/andresouzaaraujo</t>
  </si>
  <si>
    <t>Juliana Garçoni</t>
  </si>
  <si>
    <t>jgarconi</t>
  </si>
  <si>
    <t>js.garconi@gmail.com</t>
  </si>
  <si>
    <t>https://github.com/jgarconi</t>
  </si>
  <si>
    <t>Alexandre Oliveira</t>
  </si>
  <si>
    <t>aleoliveira1</t>
  </si>
  <si>
    <t>68761510+aleoliveira1@users.noreply.github.com</t>
  </si>
  <si>
    <t>https://github.com/aleoliveira1</t>
  </si>
  <si>
    <t>Braian N Ribeiro</t>
  </si>
  <si>
    <t>ribeirobraian</t>
  </si>
  <si>
    <t>ribeiro.braian@eb.mil.br</t>
  </si>
  <si>
    <t>https://github.com/ribeirobraian</t>
  </si>
  <si>
    <t>Leonardo Almeida Ribeiro</t>
  </si>
  <si>
    <t>LeonardoAlmeidaRibeiro</t>
  </si>
  <si>
    <t>leonardo.a.ribeiro.21@gmail.com</t>
  </si>
  <si>
    <t>https://github.com/LeonardoAlmeidaRibeiro</t>
  </si>
  <si>
    <t>Jhonata Cardoso</t>
  </si>
  <si>
    <t>Lelouching</t>
  </si>
  <si>
    <t>lelouchingll@gmail.com</t>
  </si>
  <si>
    <t>https://github.com/Lelouching</t>
  </si>
  <si>
    <t>Vitor Feijó Leonardo</t>
  </si>
  <si>
    <t>vitorfleonardo</t>
  </si>
  <si>
    <t>vitorfleonardo@gmail.com</t>
  </si>
  <si>
    <t>https://github.com/vitorfleonardo</t>
  </si>
  <si>
    <t>Leticia Tomasio</t>
  </si>
  <si>
    <t>leticiatomasio</t>
  </si>
  <si>
    <t>leticiatomasio@gmail.com</t>
  </si>
  <si>
    <t>https://github.com/leticiatomasio</t>
  </si>
  <si>
    <t>Roger Alencar</t>
  </si>
  <si>
    <t>rogemushi</t>
  </si>
  <si>
    <t>rogervianagoncalves.alencar@gmail.com</t>
  </si>
  <si>
    <t>https://github.com/rogemushi</t>
  </si>
  <si>
    <t>Wesley aquino</t>
  </si>
  <si>
    <t>aaquinowesley</t>
  </si>
  <si>
    <t>wesleyaquinobsb@gmail.com</t>
  </si>
  <si>
    <t>https://github.com/aaquinowesley</t>
  </si>
  <si>
    <t>Thiago paulo</t>
  </si>
  <si>
    <t>TH-oliveir</t>
  </si>
  <si>
    <t>tiago_rapdf@hotmail.com</t>
  </si>
  <si>
    <t>https://github.com/TH-oliveir</t>
  </si>
  <si>
    <t>Mateus Gonçalves</t>
  </si>
  <si>
    <t>Tue-GBS</t>
  </si>
  <si>
    <t>mateusdasilva72@outlook.com</t>
  </si>
  <si>
    <t>https://github.com/Tue-GBS</t>
  </si>
  <si>
    <t>Hendrew Neres</t>
  </si>
  <si>
    <t>drewneres</t>
  </si>
  <si>
    <t>hendrewneresfsa@hotmail.com</t>
  </si>
  <si>
    <t>https://github.com/drewneres</t>
  </si>
  <si>
    <t>Antonio Vitor</t>
  </si>
  <si>
    <t>Antonio-Vitor</t>
  </si>
  <si>
    <t>https://github.com/Antonio-Vitor</t>
  </si>
  <si>
    <t>Talysson Amorim</t>
  </si>
  <si>
    <t>TalyssonAmorim</t>
  </si>
  <si>
    <t>talysson.dra@gmail.com</t>
  </si>
  <si>
    <t>https://github.com/TalyssonAmorim</t>
  </si>
  <si>
    <t>VinexB</t>
  </si>
  <si>
    <t>marcusvbelloti@gmail.com</t>
  </si>
  <si>
    <t>https://github.com/VinexB</t>
  </si>
  <si>
    <t>Ian</t>
  </si>
  <si>
    <t>i4n0101</t>
  </si>
  <si>
    <t>ian.vitorino2@gmail.com</t>
  </si>
  <si>
    <t>https://github.com/i4n0101</t>
  </si>
  <si>
    <t>Alexandre</t>
  </si>
  <si>
    <t>Alexandre-Cesar</t>
  </si>
  <si>
    <t>alexandre.cesardf@hotmail.com</t>
  </si>
  <si>
    <t>https://github.com/Alexandre-Cesar</t>
  </si>
  <si>
    <t>Jonathan Vasconcelos</t>
  </si>
  <si>
    <t>jonathanvasc</t>
  </si>
  <si>
    <t>jonathanvascon@gmail.com</t>
  </si>
  <si>
    <t>https://github.com/jonathanvasc</t>
  </si>
  <si>
    <t>Luísa Gonçalves</t>
  </si>
  <si>
    <t>luisagoncalves</t>
  </si>
  <si>
    <t>luisaolg20@gmail.com</t>
  </si>
  <si>
    <t>https://github.com/luisagoncalves</t>
  </si>
  <si>
    <t>João Maia</t>
  </si>
  <si>
    <t>joaomaia7</t>
  </si>
  <si>
    <t>72816333+joaomaia7@users.noreply.github.com</t>
  </si>
  <si>
    <t>https://github.com/joaomaia7</t>
  </si>
  <si>
    <t>Weldo Carvalho</t>
  </si>
  <si>
    <t>weldocarvalho</t>
  </si>
  <si>
    <t>weldocarvalho@outlook.com</t>
  </si>
  <si>
    <t>https://github.com/weldocarvalho</t>
  </si>
  <si>
    <t>Luana Rodrigues de Paula</t>
  </si>
  <si>
    <t>Luana2002</t>
  </si>
  <si>
    <t>luana13paula@gmail.com</t>
  </si>
  <si>
    <t>https://github.com/Luana2002</t>
  </si>
  <si>
    <t>Brasília Design</t>
  </si>
  <si>
    <t>brasiliadesigndf</t>
  </si>
  <si>
    <t>hello@integrando.se</t>
  </si>
  <si>
    <t>https://github.com/brasiliadesigndf</t>
  </si>
  <si>
    <t>Eubens</t>
  </si>
  <si>
    <t>SouzaEubens</t>
  </si>
  <si>
    <t>73717830+souzaeubens@users.noreply.github.com</t>
  </si>
  <si>
    <t>https://github.com/SouzaEubens</t>
  </si>
  <si>
    <t>Vinicius Silva Bellinaso</t>
  </si>
  <si>
    <t>viniciusbellinasoads</t>
  </si>
  <si>
    <t>vini.vuni.bsb@gmail.com</t>
  </si>
  <si>
    <t>https://github.com/viniciusbellinasoads</t>
  </si>
  <si>
    <t>Danilo Lourenço</t>
  </si>
  <si>
    <t>DaNzxx1</t>
  </si>
  <si>
    <t>danilo.03@outlook.com</t>
  </si>
  <si>
    <t>https://github.com/DaNzxx1</t>
  </si>
  <si>
    <t>Caio Vinicius</t>
  </si>
  <si>
    <t>caio462</t>
  </si>
  <si>
    <t>caioviniciuslop@gmail.com</t>
  </si>
  <si>
    <t>https://github.com/caio462</t>
  </si>
  <si>
    <t>Dhiogenes</t>
  </si>
  <si>
    <t>75649800+dhiogenes@users.noreply.github.com</t>
  </si>
  <si>
    <t>https://github.com/Dhiogenes</t>
  </si>
  <si>
    <t>Guilherme Torquato da Costa</t>
  </si>
  <si>
    <t>Guitor4</t>
  </si>
  <si>
    <t>guilhermetor10@gmail.com</t>
  </si>
  <si>
    <t>https://github.com/Guitor4</t>
  </si>
  <si>
    <t>Julio Guerra</t>
  </si>
  <si>
    <t>julioguerradev</t>
  </si>
  <si>
    <t>julio.guerra.dev@gmail.com</t>
  </si>
  <si>
    <t>https://github.com/julioguerradev</t>
  </si>
  <si>
    <t>pedrohenrique11</t>
  </si>
  <si>
    <t>pedroballack1167@gmail.com</t>
  </si>
  <si>
    <t>https://github.com/pedrohenrique11</t>
  </si>
  <si>
    <t>Gabriella Menezes</t>
  </si>
  <si>
    <t>gabriellamenezes</t>
  </si>
  <si>
    <t>https://github.com/gabriellamenezes</t>
  </si>
  <si>
    <t>Matheus</t>
  </si>
  <si>
    <t>matxd</t>
  </si>
  <si>
    <t>matheusrcrv07@gmail.com</t>
  </si>
  <si>
    <t>https://github.com/matxd</t>
  </si>
  <si>
    <t>Esdras Tomé</t>
  </si>
  <si>
    <t>esdrasstm</t>
  </si>
  <si>
    <t>esdras.dsgn@gmail.com</t>
  </si>
  <si>
    <t>https://github.com/esdrasstm</t>
  </si>
  <si>
    <t>André Silva</t>
  </si>
  <si>
    <t>andresilva16</t>
  </si>
  <si>
    <t>andremonstro1994@gmail.com</t>
  </si>
  <si>
    <t>https://github.com/andresilva16</t>
  </si>
  <si>
    <t>Pamella Rodrigues</t>
  </si>
  <si>
    <t>pamellaalr</t>
  </si>
  <si>
    <t>78029261+pamellaalr@users.noreply.github.com</t>
  </si>
  <si>
    <t>https://github.com/pamellaalr</t>
  </si>
  <si>
    <t>Nicolas Silva Canabarro</t>
  </si>
  <si>
    <t>Nicolas-Hub-Ops</t>
  </si>
  <si>
    <t>nicolasnilo14@gmail.com</t>
  </si>
  <si>
    <t>https://github.com/Nicolas-Hub-Ops</t>
  </si>
  <si>
    <t>ElielAndrade</t>
  </si>
  <si>
    <t>eliel_dev_git@outlook.com</t>
  </si>
  <si>
    <t>https://github.com/ElielAndrade</t>
  </si>
  <si>
    <t>Gustavo Siqueira</t>
  </si>
  <si>
    <t>Gust4voSiqueira</t>
  </si>
  <si>
    <t>gustavosiqueira082@gmail.com</t>
  </si>
  <si>
    <t>https://github.com/Gust4voSiqueira</t>
  </si>
  <si>
    <t>Danilo S Barros</t>
  </si>
  <si>
    <t>danilosbarros</t>
  </si>
  <si>
    <t>https://github.com/danilosbarros</t>
  </si>
  <si>
    <t>WILLIAM ROCHA</t>
  </si>
  <si>
    <t>williamwfr</t>
  </si>
  <si>
    <t>william.w.rocha@gmail.com</t>
  </si>
  <si>
    <t>https://github.com/williamwfr</t>
  </si>
  <si>
    <t>Aminadabes Filho (Junior)</t>
  </si>
  <si>
    <t>aminadabes</t>
  </si>
  <si>
    <t>amina.jr@hotmail.com</t>
  </si>
  <si>
    <t>https://github.com/aminadabes</t>
  </si>
  <si>
    <t>Fernando Rodrigues Cardoso</t>
  </si>
  <si>
    <t>Nando-Cardoso</t>
  </si>
  <si>
    <t>fernandorodrigues_31@yahoo.com.br</t>
  </si>
  <si>
    <t>https://github.com/Nando-Cardoso</t>
  </si>
  <si>
    <t>Guilherme Fernandes Fonseca</t>
  </si>
  <si>
    <t>fernandesfonseca</t>
  </si>
  <si>
    <t>guifernandesfonseca@gmail.com</t>
  </si>
  <si>
    <t>https://github.com/fernandesfonseca</t>
  </si>
  <si>
    <t>Fernando Freire</t>
  </si>
  <si>
    <t>fefreirer</t>
  </si>
  <si>
    <t>freirefernandor@gmail.com</t>
  </si>
  <si>
    <t>https://github.com/fefreirer</t>
  </si>
  <si>
    <t>Gabriel Bezerra Belem</t>
  </si>
  <si>
    <t>gabrielbezz</t>
  </si>
  <si>
    <t>gabriel.beta85@gmail.com</t>
  </si>
  <si>
    <t>https://github.com/gabrielbezz</t>
  </si>
  <si>
    <t>Taynara Vitorino</t>
  </si>
  <si>
    <t>taybalau</t>
  </si>
  <si>
    <t>taynaravitorino@gmail.com</t>
  </si>
  <si>
    <t>https://github.com/taybalau</t>
  </si>
  <si>
    <t>Rhaniere</t>
  </si>
  <si>
    <t>revdf</t>
  </si>
  <si>
    <t>revdf@hotmail.com</t>
  </si>
  <si>
    <t>https://github.com/revdf</t>
  </si>
  <si>
    <t>Samuel Henrique</t>
  </si>
  <si>
    <t>Samuelhenrq</t>
  </si>
  <si>
    <t>80358393+samuelhenrq@users.noreply.github.com</t>
  </si>
  <si>
    <t>https://github.com/Samuelhenrq</t>
  </si>
  <si>
    <t>Lucassoares10</t>
  </si>
  <si>
    <t>ls6359575@gmail.com</t>
  </si>
  <si>
    <t>https://github.com/Lucassoares10</t>
  </si>
  <si>
    <t>Carlos Eduardo Silva de Oliveira</t>
  </si>
  <si>
    <t>carlosesoliveira</t>
  </si>
  <si>
    <t>ce_df@hotmail.com</t>
  </si>
  <si>
    <t>https://github.com/carlosesoliveira</t>
  </si>
  <si>
    <t>Josué de Souza Augusto</t>
  </si>
  <si>
    <t>josuedesouzaaugusto</t>
  </si>
  <si>
    <t>josue.augusto020299@gmail.com</t>
  </si>
  <si>
    <t>https://github.com/josuedesouzaaugusto</t>
  </si>
  <si>
    <t>Davi Ribeiro</t>
  </si>
  <si>
    <t>davissribeiro</t>
  </si>
  <si>
    <t>davissribeiro2@gmail.com</t>
  </si>
  <si>
    <t>https://github.com/davissribeiro</t>
  </si>
  <si>
    <t>Alexandre Teixeira</t>
  </si>
  <si>
    <t>devxande</t>
  </si>
  <si>
    <t>allexandrels3@gmail.com</t>
  </si>
  <si>
    <t>https://github.com/devxande</t>
  </si>
  <si>
    <t>Breno Henrique</t>
  </si>
  <si>
    <t>breno-hs</t>
  </si>
  <si>
    <t>breno.hs@outlook.com</t>
  </si>
  <si>
    <t>https://github.com/breno-hs</t>
  </si>
  <si>
    <t>Felipe Costa de Sousa</t>
  </si>
  <si>
    <t>felipecostadesousa</t>
  </si>
  <si>
    <t>felipecostadesousa.sigma@gmail.com</t>
  </si>
  <si>
    <t>https://github.com/felipecostadesousa</t>
  </si>
  <si>
    <t>Pedro Nunes</t>
  </si>
  <si>
    <t>opedronunes</t>
  </si>
  <si>
    <t>adm.pedronunes@hotmail.com</t>
  </si>
  <si>
    <t>https://github.com/opedronunes</t>
  </si>
  <si>
    <t>Paulo Humberto</t>
  </si>
  <si>
    <t>PHNitro</t>
  </si>
  <si>
    <t>paulohumberto067@gmail.com</t>
  </si>
  <si>
    <t>https://github.com/PHNitro</t>
  </si>
  <si>
    <t>Vinicius candido da silva</t>
  </si>
  <si>
    <t>vicasi</t>
  </si>
  <si>
    <t>81649897+vicasi@users.noreply.github.com</t>
  </si>
  <si>
    <t>https://github.com/vicasi</t>
  </si>
  <si>
    <t>Isadora Oliveira</t>
  </si>
  <si>
    <t>isadora-oa</t>
  </si>
  <si>
    <t>isadora01@live.com</t>
  </si>
  <si>
    <t>https://github.com/isadora-oa</t>
  </si>
  <si>
    <t>WesleyKmelo</t>
  </si>
  <si>
    <t>Wesley-Kmelo</t>
  </si>
  <si>
    <t>82049161+wesley-kmelo@users.noreply.github.com</t>
  </si>
  <si>
    <t>https://github.com/Wesley-Kmelo</t>
  </si>
  <si>
    <t>John Marques</t>
  </si>
  <si>
    <t>john-marques</t>
  </si>
  <si>
    <t>diego@redondo.ca</t>
  </si>
  <si>
    <t>https://github.com/john-marques</t>
  </si>
  <si>
    <t>Isabela Palhares</t>
  </si>
  <si>
    <t>IsabelaPalhares</t>
  </si>
  <si>
    <t>isabelapalhareslage@hotmail.com</t>
  </si>
  <si>
    <t>https://github.com/IsabelaPalhares</t>
  </si>
  <si>
    <t>Atylas Ramos</t>
  </si>
  <si>
    <t>Atylas-Ramos</t>
  </si>
  <si>
    <t>atylasramos7@gmail.com</t>
  </si>
  <si>
    <t>https://github.com/Atylas-Ramos</t>
  </si>
  <si>
    <t>Brendo Rodrigues</t>
  </si>
  <si>
    <t>brendorodri</t>
  </si>
  <si>
    <t>brendorodrigues.dev@gmail.com</t>
  </si>
  <si>
    <t>https://github.com/brendorodri</t>
  </si>
  <si>
    <t>Geovanna Alcântara</t>
  </si>
  <si>
    <t>geovannalcantara</t>
  </si>
  <si>
    <t>geovannaalcantara77@gmail.com</t>
  </si>
  <si>
    <t>https://github.com/geovannalcantara</t>
  </si>
  <si>
    <t>jffcm</t>
  </si>
  <si>
    <t>joao.jffc@gmail.com</t>
  </si>
  <si>
    <t>https://github.com/jffcm</t>
  </si>
  <si>
    <t>Victor Gonçalves de Andrade</t>
  </si>
  <si>
    <t>vitusan</t>
  </si>
  <si>
    <t>0vetor0@gmail.com</t>
  </si>
  <si>
    <t>https://github.com/vitusan</t>
  </si>
  <si>
    <t>João Pedro Baliza</t>
  </si>
  <si>
    <t>joaobaliza</t>
  </si>
  <si>
    <t>craftsola@gmail.com</t>
  </si>
  <si>
    <t>https://github.com/joaobaliza</t>
  </si>
  <si>
    <t>Pedro Henrique M. Ladeia</t>
  </si>
  <si>
    <t>pedro-ladeia</t>
  </si>
  <si>
    <t>pedro.ladeia02@gmail.com</t>
  </si>
  <si>
    <t>https://github.com/pedro-ladeia</t>
  </si>
  <si>
    <t>Arthur Souza</t>
  </si>
  <si>
    <t>ronaldinz1k</t>
  </si>
  <si>
    <t>83368693+ronaldinz1k@users.noreply.github.com</t>
  </si>
  <si>
    <t>https://github.com/ronaldinz1k</t>
  </si>
  <si>
    <t>Danielle Medeiros</t>
  </si>
  <si>
    <t>DaniMedeiros</t>
  </si>
  <si>
    <t>83521724+danimedeiros@users.noreply.github.com</t>
  </si>
  <si>
    <t>https://github.com/DaniMedeiros</t>
  </si>
  <si>
    <t>Israel Garajau</t>
  </si>
  <si>
    <t>vitor1914</t>
  </si>
  <si>
    <t>vitor1914@gmail.com</t>
  </si>
  <si>
    <t>https://github.com/vitor1914</t>
  </si>
  <si>
    <t>David Feitosa</t>
  </si>
  <si>
    <t>davekey029</t>
  </si>
  <si>
    <t>feitosadavid4240@hotmail.com</t>
  </si>
  <si>
    <t>https://github.com/davekey029</t>
  </si>
  <si>
    <t>Carlo Henrique de Sousa Leonidas</t>
  </si>
  <si>
    <t>henrike66</t>
  </si>
  <si>
    <t>https://github.com/henrike66</t>
  </si>
  <si>
    <t>Guilherme Tavares</t>
  </si>
  <si>
    <t>guiwolfs</t>
  </si>
  <si>
    <t>https://github.com/guiwolfs</t>
  </si>
  <si>
    <t>Feliper-Silva</t>
  </si>
  <si>
    <t>felipe726silva@gmail.com</t>
  </si>
  <si>
    <t>https://github.com/Feliper-Silva</t>
  </si>
  <si>
    <t>Lívia Toledo Brandão</t>
  </si>
  <si>
    <t>livbrandao</t>
  </si>
  <si>
    <t>liviatb@taginfraestrutura.com.br</t>
  </si>
  <si>
    <t>https://github.com/livbrandao</t>
  </si>
  <si>
    <t>João Eduardo Hall</t>
  </si>
  <si>
    <t>joaohall</t>
  </si>
  <si>
    <t>enderfiremite@gmail.com</t>
  </si>
  <si>
    <t>https://github.com/joaohall</t>
  </si>
  <si>
    <t>Gabriel Abreu</t>
  </si>
  <si>
    <t>gabeabreu</t>
  </si>
  <si>
    <t>albuquerque@0xcarbon.org</t>
  </si>
  <si>
    <t>https://github.com/gabeabreu</t>
  </si>
  <si>
    <t>Jefferson Ramalho</t>
  </si>
  <si>
    <t>jeffersonxramalho</t>
  </si>
  <si>
    <t>dev.jeffersoon@gmail.com</t>
  </si>
  <si>
    <t>https://github.com/jeffersonxramalho</t>
  </si>
  <si>
    <t>Alylaxy</t>
  </si>
  <si>
    <t>alylaxy.br@gmail.com</t>
  </si>
  <si>
    <t>https://github.com/Alylaxy</t>
  </si>
  <si>
    <t>Sanderson Machado</t>
  </si>
  <si>
    <t>sandersonnexum</t>
  </si>
  <si>
    <t>sandersonoficial10@hotmail.com</t>
  </si>
  <si>
    <t>https://github.com/sandersonnexum</t>
  </si>
  <si>
    <t>Marcus Azevedo</t>
  </si>
  <si>
    <t>marcusazevedo</t>
  </si>
  <si>
    <t>marcusvpjesus@gmail.com</t>
  </si>
  <si>
    <t>https://github.com/marcusazevedo</t>
  </si>
  <si>
    <t>Matheus-Ferreira123</t>
  </si>
  <si>
    <t>matheus8142@hotmail.com</t>
  </si>
  <si>
    <t>https://github.com/Matheus-Ferreira123</t>
  </si>
  <si>
    <t>Henrique Almeida</t>
  </si>
  <si>
    <t>JoaoHenriqueAlmeida</t>
  </si>
  <si>
    <t>joaoh.almeidaaraujo@gmail.com</t>
  </si>
  <si>
    <t>https://github.com/JoaoHenriqueAlmeida</t>
  </si>
  <si>
    <t>Carlos Ítalo</t>
  </si>
  <si>
    <t>carlositaloo</t>
  </si>
  <si>
    <t>carlos_italo@email.com</t>
  </si>
  <si>
    <t>https://github.com/carlositaloo</t>
  </si>
  <si>
    <t>Igor de Jesus</t>
  </si>
  <si>
    <t>IG40</t>
  </si>
  <si>
    <t>igorjesus734@gmail.com</t>
  </si>
  <si>
    <t>https://github.com/IG40</t>
  </si>
  <si>
    <t>Wanderson Barbosa Duarte</t>
  </si>
  <si>
    <t>waandersonduarte</t>
  </si>
  <si>
    <t>wanderson.barbosa.duarte24@gmail.com</t>
  </si>
  <si>
    <t>https://github.com/waandersonduarte</t>
  </si>
  <si>
    <t>[devHB] Helber Brito</t>
  </si>
  <si>
    <t>HelberBrito</t>
  </si>
  <si>
    <t>helberbrito@gmail.com</t>
  </si>
  <si>
    <t>https://github.com/HelberBrito</t>
  </si>
  <si>
    <t>Guilherme Menezes</t>
  </si>
  <si>
    <t>guipmenezes</t>
  </si>
  <si>
    <t>guimenezesunb@gmail.com</t>
  </si>
  <si>
    <t>https://github.com/guipmenezes</t>
  </si>
  <si>
    <t>Vinicius Oliveira</t>
  </si>
  <si>
    <t>TheeCronos</t>
  </si>
  <si>
    <t>vinicius.o.s@outlook.com</t>
  </si>
  <si>
    <t>https://github.com/TheeCronos</t>
  </si>
  <si>
    <t>Carlos Frederico</t>
  </si>
  <si>
    <t>CarlosFredGIT</t>
  </si>
  <si>
    <t>carlosk49@hotmail.com</t>
  </si>
  <si>
    <t>https://github.com/CarlosFredGIT</t>
  </si>
  <si>
    <t>Filipe Flanklin Ferreira de Sousa</t>
  </si>
  <si>
    <t>FilipeFlanklin</t>
  </si>
  <si>
    <t>filipeflanklin@hotmail.com</t>
  </si>
  <si>
    <t>https://github.com/FilipeFlanklin</t>
  </si>
  <si>
    <t>Braien Machado de Paula</t>
  </si>
  <si>
    <t>braien-machado</t>
  </si>
  <si>
    <t>braienmp@outlook.com</t>
  </si>
  <si>
    <t>https://github.com/braien-machado</t>
  </si>
  <si>
    <t>Marcus Augusto</t>
  </si>
  <si>
    <t>marcusarg</t>
  </si>
  <si>
    <t>marcus.augusto1@gmail.com</t>
  </si>
  <si>
    <t>https://github.com/marcusarg</t>
  </si>
  <si>
    <t>GustGhost</t>
  </si>
  <si>
    <t>luisgustavordp1@gmail.com</t>
  </si>
  <si>
    <t>https://github.com/GustGhost</t>
  </si>
  <si>
    <t>Cristian_Develop22</t>
  </si>
  <si>
    <t>cristian3388</t>
  </si>
  <si>
    <t>cristian.e.m88@outlook.com</t>
  </si>
  <si>
    <t>https://github.com/cristian3388</t>
  </si>
  <si>
    <t>Juliano José Gomes Ferreira</t>
  </si>
  <si>
    <t>FocoFuturo</t>
  </si>
  <si>
    <t>jj.focofuturo@gmail.com</t>
  </si>
  <si>
    <t>https://github.com/FocoFuturo</t>
  </si>
  <si>
    <t>Denise Vidal</t>
  </si>
  <si>
    <t>DesVidal</t>
  </si>
  <si>
    <t>vidal.trabalho@gmail.com</t>
  </si>
  <si>
    <t>https://github.com/DesVidal</t>
  </si>
  <si>
    <t>jaolourenco</t>
  </si>
  <si>
    <t>https://github.com/jaolourenco</t>
  </si>
  <si>
    <t>Fabrício</t>
  </si>
  <si>
    <t>FabricioLR</t>
  </si>
  <si>
    <t>fabriciolongodearaujo@gmail.com</t>
  </si>
  <si>
    <t>https://github.com/FabricioLR</t>
  </si>
  <si>
    <t>0110 Henrique</t>
  </si>
  <si>
    <t>0110Henrique</t>
  </si>
  <si>
    <t>88590972+0110henrique@users.noreply.github.com</t>
  </si>
  <si>
    <t>https://github.com/0110Henrique</t>
  </si>
  <si>
    <t>Flavio Valle Da Cunha</t>
  </si>
  <si>
    <t>flavio-valle</t>
  </si>
  <si>
    <t>flavio.valle2006@gmail.com</t>
  </si>
  <si>
    <t>https://github.com/flavio-valle</t>
  </si>
  <si>
    <t>Diego Klinton Nogueira</t>
  </si>
  <si>
    <t>diegoklinton</t>
  </si>
  <si>
    <t>diegoklinton@gmail.com</t>
  </si>
  <si>
    <t>https://github.com/diegoklinton</t>
  </si>
  <si>
    <t>Gustavo Catucci</t>
  </si>
  <si>
    <t>Gustavocl22</t>
  </si>
  <si>
    <t>gustavocatucci@gmail.com</t>
  </si>
  <si>
    <t>https://github.com/Gustavocl22</t>
  </si>
  <si>
    <t>val.dev</t>
  </si>
  <si>
    <t>ValdireneBrito</t>
  </si>
  <si>
    <t>valdirenealvesdebrito@gmail.com</t>
  </si>
  <si>
    <t>https://github.com/ValdireneBrito</t>
  </si>
  <si>
    <t>Andressa Bonfim</t>
  </si>
  <si>
    <t>Andressa-Bonfim</t>
  </si>
  <si>
    <t>andressabonfim.araujo@gmail.com</t>
  </si>
  <si>
    <t>https://github.com/Andressa-Bonfim</t>
  </si>
  <si>
    <t>josé henrique ferreira maciel</t>
  </si>
  <si>
    <t>thandymaciel</t>
  </si>
  <si>
    <t>thandymaciel@gmail.com</t>
  </si>
  <si>
    <t>https://github.com/thandymaciel</t>
  </si>
  <si>
    <t>Guilherme Rodrigues</t>
  </si>
  <si>
    <t>guilhermerodriguess</t>
  </si>
  <si>
    <t>grsguiga@gmail.com</t>
  </si>
  <si>
    <t>https://github.com/guilhermerodriguess</t>
  </si>
  <si>
    <t>Artur da Silva Oliveira</t>
  </si>
  <si>
    <t>ArtieAttack</t>
  </si>
  <si>
    <t>artie.attack15@gmail.com</t>
  </si>
  <si>
    <t>https://github.com/ArtieAttack</t>
  </si>
  <si>
    <t>Gabriel Stênio</t>
  </si>
  <si>
    <t>bagrielz</t>
  </si>
  <si>
    <t>gabri.stnio50@hotmail.com</t>
  </si>
  <si>
    <t>https://github.com/bagrielz</t>
  </si>
  <si>
    <t>Arthur Machado</t>
  </si>
  <si>
    <t>ArthurGiolo</t>
  </si>
  <si>
    <t>89365481+arthurgiolo@users.noreply.github.com</t>
  </si>
  <si>
    <t>https://github.com/ArthurGiolo</t>
  </si>
  <si>
    <t>Maykon Júnio</t>
  </si>
  <si>
    <t>maykonjuso</t>
  </si>
  <si>
    <t>maykola1331@gmail.com</t>
  </si>
  <si>
    <t>https://github.com/maykonjuso</t>
  </si>
  <si>
    <t>Luca Peres</t>
  </si>
  <si>
    <t>lucapqg</t>
  </si>
  <si>
    <t>90016207+lucapqg@users.noreply.github.com</t>
  </si>
  <si>
    <t>https://github.com/lucapqg</t>
  </si>
  <si>
    <t>Matheus Matos</t>
  </si>
  <si>
    <t>MatheusMtts</t>
  </si>
  <si>
    <t>90048420+matheusmtts@users.noreply.github.com</t>
  </si>
  <si>
    <t>https://github.com/MatheusMtts</t>
  </si>
  <si>
    <t>Sávio Vinícius De Sousa</t>
  </si>
  <si>
    <t>savini0</t>
  </si>
  <si>
    <t>90110226+savini0@users.noreply.github.com</t>
  </si>
  <si>
    <t>https://github.com/savini0</t>
  </si>
  <si>
    <t>Eduardo F. Aquino</t>
  </si>
  <si>
    <t>fxred</t>
  </si>
  <si>
    <t>fxr.ed03@gmail.com</t>
  </si>
  <si>
    <t>https://github.com/fxred</t>
  </si>
  <si>
    <t>Radson Brendon Alves Lima</t>
  </si>
  <si>
    <t>Radsonb</t>
  </si>
  <si>
    <t>radsonbrendon02@gmail.com</t>
  </si>
  <si>
    <t>https://github.com/Radsonb</t>
  </si>
  <si>
    <t>Paulo Hiroyuki</t>
  </si>
  <si>
    <t>PauloHiroyuki</t>
  </si>
  <si>
    <t>paulohiroyuki@gmail.com</t>
  </si>
  <si>
    <t>https://github.com/PauloHiroyuki</t>
  </si>
  <si>
    <t>DavidGSJR</t>
  </si>
  <si>
    <t>davidjunior0805@gmail.com</t>
  </si>
  <si>
    <t>https://github.com/DavidGSJR</t>
  </si>
  <si>
    <t>Marcos Soares</t>
  </si>
  <si>
    <t>macrosoares</t>
  </si>
  <si>
    <t>macrosoares@outlook.com</t>
  </si>
  <si>
    <t>https://github.com/macrosoares</t>
  </si>
  <si>
    <t>Aléia Simões</t>
  </si>
  <si>
    <t>Aleiasimoes</t>
  </si>
  <si>
    <t>aleiasimoes@gmail.com</t>
  </si>
  <si>
    <t>https://github.com/Aleiasimoes</t>
  </si>
  <si>
    <t>João Paulo Souza</t>
  </si>
  <si>
    <t>JDWTI</t>
  </si>
  <si>
    <t>91334862+jdwti@users.noreply.github.com</t>
  </si>
  <si>
    <t>https://github.com/JDWTI</t>
  </si>
  <si>
    <t>KahFe</t>
  </si>
  <si>
    <t>karina31051999@gmail.com</t>
  </si>
  <si>
    <t>https://github.com/KahFe</t>
  </si>
  <si>
    <t>Angélica Leite</t>
  </si>
  <si>
    <t>angelica-leite</t>
  </si>
  <si>
    <t>angeelikasl@gmail.com</t>
  </si>
  <si>
    <t>https://github.com/angelica-leite</t>
  </si>
  <si>
    <t>Soraia Aparecida</t>
  </si>
  <si>
    <t>soraia-aparecida</t>
  </si>
  <si>
    <t>soraia211norte@gmail.com</t>
  </si>
  <si>
    <t>https://github.com/soraia-aparecida</t>
  </si>
  <si>
    <t>Marcelo Lima</t>
  </si>
  <si>
    <t>marceloliima</t>
  </si>
  <si>
    <t>91571229+marcelolii@users.noreply.github.com</t>
  </si>
  <si>
    <t>https://github.com/marceloliima</t>
  </si>
  <si>
    <t>EufabianoLopes</t>
  </si>
  <si>
    <t>FabianoLp</t>
  </si>
  <si>
    <t>fabianomontaro@gmail.com</t>
  </si>
  <si>
    <t>https://github.com/FabianoLp</t>
  </si>
  <si>
    <t>Icaro Vinnicius</t>
  </si>
  <si>
    <t>ivinnicius06</t>
  </si>
  <si>
    <t>i.vinnicius06@gmail.com</t>
  </si>
  <si>
    <t>https://github.com/ivinnicius06</t>
  </si>
  <si>
    <t>Giancarlos Mendes</t>
  </si>
  <si>
    <t>giancarlosmendes</t>
  </si>
  <si>
    <t>gmendescamara@gmail.com</t>
  </si>
  <si>
    <t>https://github.com/giancarlosmendes</t>
  </si>
  <si>
    <t>Alisson Silva dos Santos</t>
  </si>
  <si>
    <t>alissons-repos</t>
  </si>
  <si>
    <t>alisson.silva.3366@gmail.com</t>
  </si>
  <si>
    <t>https://github.com/alissons-repos</t>
  </si>
  <si>
    <t>Juanfvaz</t>
  </si>
  <si>
    <t>J-una</t>
  </si>
  <si>
    <t>juan301002@gmail.com</t>
  </si>
  <si>
    <t>https://github.com/J-una</t>
  </si>
  <si>
    <t>Cesar Augusto</t>
  </si>
  <si>
    <t>cesaraugusto0</t>
  </si>
  <si>
    <t>augustocsar22@gmail.com</t>
  </si>
  <si>
    <t>https://github.com/cesaraugusto0</t>
  </si>
  <si>
    <t>eipedrohenrique</t>
  </si>
  <si>
    <t>pedrohcs2807@gmail.com</t>
  </si>
  <si>
    <t>https://github.com/eipedrohenrique</t>
  </si>
  <si>
    <t>Mateus Fidelis</t>
  </si>
  <si>
    <t>MatsFidelis</t>
  </si>
  <si>
    <t>200073184@aluno.unb.br</t>
  </si>
  <si>
    <t>https://github.com/MatsFidelis</t>
  </si>
  <si>
    <t>Lucas Oliveira Souza</t>
  </si>
  <si>
    <t>Lucas-Oliveira-Souzaa</t>
  </si>
  <si>
    <t>lucasweb.desenvolvedor@gmail.com</t>
  </si>
  <si>
    <t>https://github.com/Lucas-Oliveira-Souzaa</t>
  </si>
  <si>
    <t>Luís Roberto</t>
  </si>
  <si>
    <t>LuisRobertoAntunes</t>
  </si>
  <si>
    <t>luisrobertoantunes@gmail.com</t>
  </si>
  <si>
    <t>https://github.com/LuisRobertoAntunes</t>
  </si>
  <si>
    <t>Mateus Drumond</t>
  </si>
  <si>
    <t>MateusFCD</t>
  </si>
  <si>
    <t>mateusdrumond.dev@gmail.com</t>
  </si>
  <si>
    <t>https://github.com/MateusFCD</t>
  </si>
  <si>
    <t>SAMUEL FREIRE</t>
  </si>
  <si>
    <t>samuelfreire2</t>
  </si>
  <si>
    <t>samuellfreire@gmail.com</t>
  </si>
  <si>
    <t>https://github.com/samuelfreire2</t>
  </si>
  <si>
    <t>Gabriel Felipe</t>
  </si>
  <si>
    <t>GabrieelFelipe</t>
  </si>
  <si>
    <t>gabrielfelipe1014@gmail.com</t>
  </si>
  <si>
    <t>https://github.com/GabrieelFelipe</t>
  </si>
  <si>
    <t>Lucas Rodrigues</t>
  </si>
  <si>
    <t>lucaskydelima</t>
  </si>
  <si>
    <t>lucaskydelima@gmail.com</t>
  </si>
  <si>
    <t>https://github.com/lucaskydelima</t>
  </si>
  <si>
    <t>Murilo Ribeiro</t>
  </si>
  <si>
    <t>Ribeiro-Murilo</t>
  </si>
  <si>
    <t>muriloribeiro11@gmail.com</t>
  </si>
  <si>
    <t>https://github.com/Ribeiro-Murilo</t>
  </si>
  <si>
    <t>Wanderson Martins Silva</t>
  </si>
  <si>
    <t>GepetoMS</t>
  </si>
  <si>
    <t>wandersonms.94@gmail.com</t>
  </si>
  <si>
    <t>https://github.com/GepetoMS</t>
  </si>
  <si>
    <t>Vinícius Dias</t>
  </si>
  <si>
    <t>viniciusddias</t>
  </si>
  <si>
    <t>viniciusdias9340@gmail.com</t>
  </si>
  <si>
    <t>https://github.com/viniciusddias</t>
  </si>
  <si>
    <t>Ariel Faria</t>
  </si>
  <si>
    <t>arielfariadev</t>
  </si>
  <si>
    <t>94870492+arielfariadev@users.noreply.github.com</t>
  </si>
  <si>
    <t>https://github.com/arielfariadev</t>
  </si>
  <si>
    <t>Alfredo Manoel de Oliveira Neto</t>
  </si>
  <si>
    <t>profalfredoneto</t>
  </si>
  <si>
    <t>profalfredoneto@gmail.com</t>
  </si>
  <si>
    <t>https://github.com/profalfredoneto</t>
  </si>
  <si>
    <t>Henrique Diulio</t>
  </si>
  <si>
    <t>HenriqueDiulio</t>
  </si>
  <si>
    <t>henriquediulio3@gmail.com</t>
  </si>
  <si>
    <t>https://github.com/HenriqueDiulio</t>
  </si>
  <si>
    <t>Tailon Ramos</t>
  </si>
  <si>
    <t>RamosTailon</t>
  </si>
  <si>
    <t>tailonramos11@gmail.com</t>
  </si>
  <si>
    <t>https://github.com/RamosTailon</t>
  </si>
  <si>
    <t>Bruno Oliveira</t>
  </si>
  <si>
    <t>brunooborges</t>
  </si>
  <si>
    <t>bborgesfilho33@gmail.com</t>
  </si>
  <si>
    <t>https://github.com/brunooborges</t>
  </si>
  <si>
    <t>Antônio Júnior</t>
  </si>
  <si>
    <t>antoniojrmota</t>
  </si>
  <si>
    <t>antoniojr.mota@gmail.com</t>
  </si>
  <si>
    <t>https://github.com/antoniojrmota</t>
  </si>
  <si>
    <t>Joao Costa</t>
  </si>
  <si>
    <t>joaovitorc97</t>
  </si>
  <si>
    <t>joaorotiv79@gmail.com</t>
  </si>
  <si>
    <t>https://github.com/joaovitorc97</t>
  </si>
  <si>
    <t>Samuel Silva Dos Santos</t>
  </si>
  <si>
    <t>Samuelsnd</t>
  </si>
  <si>
    <t>samueldasilva9211@gmail.com</t>
  </si>
  <si>
    <t>https://github.com/Samuelsnd</t>
  </si>
  <si>
    <t>daniel-de-sousa</t>
  </si>
  <si>
    <t>sousadanielsb@gmail.com</t>
  </si>
  <si>
    <t>https://github.com/daniel-de-sousa</t>
  </si>
  <si>
    <t>Filipe Ribeiro Caldas</t>
  </si>
  <si>
    <t>FiilipeRibeiro</t>
  </si>
  <si>
    <t>filipecaldas3999@gmail.com</t>
  </si>
  <si>
    <t>https://github.com/FiilipeRibeiro</t>
  </si>
  <si>
    <t>Esdras Pinheiro</t>
  </si>
  <si>
    <t>esdrasdev91</t>
  </si>
  <si>
    <t>esdras.dev@hotmail.com</t>
  </si>
  <si>
    <t>https://github.com/esdrasdev91</t>
  </si>
  <si>
    <t>Serpinha</t>
  </si>
  <si>
    <t>Kiatin</t>
  </si>
  <si>
    <t>96501878+kiatin@users.noreply.github.com</t>
  </si>
  <si>
    <t>https://github.com/Kiatin</t>
  </si>
  <si>
    <t>Maria Helena Carvalho</t>
  </si>
  <si>
    <t>MariaCHelena</t>
  </si>
  <si>
    <t>marianenacarvalho@gmail.com</t>
  </si>
  <si>
    <t>https://github.com/MariaCHelena</t>
  </si>
  <si>
    <t>Iarla Soares</t>
  </si>
  <si>
    <t>iarlla</t>
  </si>
  <si>
    <t>iarla3831@gmail.com</t>
  </si>
  <si>
    <t>https://github.com/iarlla</t>
  </si>
  <si>
    <t>João Pedro da Costa Lopes</t>
  </si>
  <si>
    <t>JoaopdcLopes</t>
  </si>
  <si>
    <t>joaopdclopes@gmail.com</t>
  </si>
  <si>
    <t>https://github.com/JoaopdcLopes</t>
  </si>
  <si>
    <t>Gustavo Henrique Leles</t>
  </si>
  <si>
    <t>GustHenrique</t>
  </si>
  <si>
    <t>gust.leles2@gmail.com</t>
  </si>
  <si>
    <t>https://github.com/GustHenrique</t>
  </si>
  <si>
    <t>João Paulo Barreiros</t>
  </si>
  <si>
    <t>Barreirosc</t>
  </si>
  <si>
    <t>jpaullobr@gmail.com</t>
  </si>
  <si>
    <t>https://github.com/Barreirosc</t>
  </si>
  <si>
    <t>Lucas Almeida</t>
  </si>
  <si>
    <t>lucas-c-almeida</t>
  </si>
  <si>
    <t>six.lucas@gmail.com</t>
  </si>
  <si>
    <t>https://github.com/lucas-c-almeida</t>
  </si>
  <si>
    <t>Daniel Ferreira</t>
  </si>
  <si>
    <t>hirokirigaya</t>
  </si>
  <si>
    <t>danielferreiradeveloper@gmail.com</t>
  </si>
  <si>
    <t>https://github.com/hirokirigaya</t>
  </si>
  <si>
    <t>Marcelo Jesus</t>
  </si>
  <si>
    <t>Arlleykinn</t>
  </si>
  <si>
    <t>arlleykinn@gmail.com</t>
  </si>
  <si>
    <t>https://github.com/Arlleykinn</t>
  </si>
  <si>
    <t>Marcos Bezerra</t>
  </si>
  <si>
    <t>marcoslbz</t>
  </si>
  <si>
    <t>marcosvini.lb@gmail.com</t>
  </si>
  <si>
    <t>https://github.com/marcoslbz</t>
  </si>
  <si>
    <t>Lucas Lacerda</t>
  </si>
  <si>
    <t>lacerdax</t>
  </si>
  <si>
    <t>lacerdacoding@gmail.com</t>
  </si>
  <si>
    <t>https://github.com/lacerdax</t>
  </si>
  <si>
    <t>Andre Rodrigues</t>
  </si>
  <si>
    <t>andresantana7</t>
  </si>
  <si>
    <t>andresousa7@gmail.com</t>
  </si>
  <si>
    <t>https://github.com/andresantana7</t>
  </si>
  <si>
    <t>Lucas Gabriel da Silva Antunes</t>
  </si>
  <si>
    <t>LucasGSAntunes</t>
  </si>
  <si>
    <t>190091681@aluno.unb.br</t>
  </si>
  <si>
    <t>https://github.com/LucasGSAntunes</t>
  </si>
  <si>
    <t>Thainara Oliveira</t>
  </si>
  <si>
    <t>thaisdo</t>
  </si>
  <si>
    <t>thainarasdo.23@gmail.com</t>
  </si>
  <si>
    <t>https://github.com/thaisdo</t>
  </si>
  <si>
    <t>Marcio Zeev</t>
  </si>
  <si>
    <t>MarcioZeev</t>
  </si>
  <si>
    <t>98230568+marciozeev@users.noreply.github.com</t>
  </si>
  <si>
    <t>https://github.com/MarcioZeev</t>
  </si>
  <si>
    <t>Denilson Ferreira</t>
  </si>
  <si>
    <t>DenilsonFS</t>
  </si>
  <si>
    <t>denisvocal@hotmail.com</t>
  </si>
  <si>
    <t>https://github.com/DenilsonFS</t>
  </si>
  <si>
    <t>Felipe Alencar</t>
  </si>
  <si>
    <t>feelipealeencar</t>
  </si>
  <si>
    <t>feelipealeencar@gmail.com</t>
  </si>
  <si>
    <t>https://github.com/feelipealeencar</t>
  </si>
  <si>
    <t>Gustavo Vieira de Araújo</t>
  </si>
  <si>
    <t>GustavoVieiraDeAraujo</t>
  </si>
  <si>
    <t>gustavova2003@hotmail.com</t>
  </si>
  <si>
    <t>https://github.com/GustavoVieiraDeAraujo</t>
  </si>
  <si>
    <t>Luane</t>
  </si>
  <si>
    <t>Luanegodoi</t>
  </si>
  <si>
    <t>luanegodoy18@gmail.com</t>
  </si>
  <si>
    <t>https://github.com/Luanegodoi</t>
  </si>
  <si>
    <t>Denis Silva Costa</t>
  </si>
  <si>
    <t>SrQueid</t>
  </si>
  <si>
    <t>denis.costa78@gmail.com</t>
  </si>
  <si>
    <t>https://github.com/SrQueid</t>
  </si>
  <si>
    <t>Bruna Machado</t>
  </si>
  <si>
    <t>MachadoBru</t>
  </si>
  <si>
    <t>machado_bruna@outlook.com</t>
  </si>
  <si>
    <t>https://github.com/MachadoBru</t>
  </si>
  <si>
    <t>João Francisco Torres</t>
  </si>
  <si>
    <t>JiscoTorres</t>
  </si>
  <si>
    <t>terceiroanoete@gmail.com</t>
  </si>
  <si>
    <t>https://github.com/JiscoTorres</t>
  </si>
  <si>
    <t>Kelven Costa</t>
  </si>
  <si>
    <t>kelvencosta</t>
  </si>
  <si>
    <t>devkelven@gmail.com</t>
  </si>
  <si>
    <t>https://github.com/kelvencosta</t>
  </si>
  <si>
    <t>Lucas Vieira Gonçalves</t>
  </si>
  <si>
    <t>lucasvieirapcr</t>
  </si>
  <si>
    <t>luc4s.vieir4.g@gmail.com</t>
  </si>
  <si>
    <t>https://github.com/lucasvieirapcr</t>
  </si>
  <si>
    <t>Herbert Luan</t>
  </si>
  <si>
    <t>HerbertLuan</t>
  </si>
  <si>
    <t>herbertluan21@gmail.com</t>
  </si>
  <si>
    <t>https://github.com/HerbertLuan</t>
  </si>
  <si>
    <t>Antonio Mesquita</t>
  </si>
  <si>
    <t>0xh377w4v3</t>
  </si>
  <si>
    <t>0x.antonio.mesquita@gmail.com</t>
  </si>
  <si>
    <t>https://github.com/0xh377w4v3</t>
  </si>
  <si>
    <t>Thiago de Souza Aguiar Bahia Viana</t>
  </si>
  <si>
    <t>ThiBahia</t>
  </si>
  <si>
    <t>tdsabv@gmail.com</t>
  </si>
  <si>
    <t>https://github.com/ThiBahia</t>
  </si>
  <si>
    <t>Felipe Sforcini</t>
  </si>
  <si>
    <t>felipe-sforcini</t>
  </si>
  <si>
    <t>https://github.com/felipe-sforcini</t>
  </si>
  <si>
    <t>Luiz Henrique Soares</t>
  </si>
  <si>
    <t>luizh-gsoares</t>
  </si>
  <si>
    <t>luizhenriquesoares18@hotmail.com</t>
  </si>
  <si>
    <t>https://github.com/luizh-gsoares</t>
  </si>
  <si>
    <t>Fabio "Fabiane" Cristiano</t>
  </si>
  <si>
    <t>Hiaosh</t>
  </si>
  <si>
    <t>fabiocar62@gmail.com</t>
  </si>
  <si>
    <t>https://github.com/Hiaosh</t>
  </si>
  <si>
    <t>Adriano Souza</t>
  </si>
  <si>
    <t>AdrianoCardozo</t>
  </si>
  <si>
    <t>100186292+adrianocardozo@users.noreply.github.com</t>
  </si>
  <si>
    <t>https://github.com/AdrianoCardozo</t>
  </si>
  <si>
    <t>André Ruperto</t>
  </si>
  <si>
    <t>AndreRuperto</t>
  </si>
  <si>
    <t>andreruperto@gmail.com</t>
  </si>
  <si>
    <t>https://github.com/AndreRuperto</t>
  </si>
  <si>
    <t>Cleslley de Moura</t>
  </si>
  <si>
    <t>cleslleydemoura</t>
  </si>
  <si>
    <t>cleslleydemoura@gmail.com</t>
  </si>
  <si>
    <t>https://github.com/cleslleydemoura</t>
  </si>
  <si>
    <t>Lucas Fernandes</t>
  </si>
  <si>
    <t>EngLucasFernandes</t>
  </si>
  <si>
    <t>loremipsum@gmail.com</t>
  </si>
  <si>
    <t>https://github.com/EngLucasFernandes</t>
  </si>
  <si>
    <t>Ricardo Araújo</t>
  </si>
  <si>
    <t>ricardev7</t>
  </si>
  <si>
    <t>ricardoaraujodev7@gmail.com</t>
  </si>
  <si>
    <t>https://github.com/ricardev7</t>
  </si>
  <si>
    <t>Rodrigo Magalhães</t>
  </si>
  <si>
    <t>RodriMag</t>
  </si>
  <si>
    <t>rodrigocfn94@gmail.com</t>
  </si>
  <si>
    <t>https://github.com/RodriMag</t>
  </si>
  <si>
    <t>Luan Neves</t>
  </si>
  <si>
    <t>Luanneves1</t>
  </si>
  <si>
    <t>luanpneves@gmail.com</t>
  </si>
  <si>
    <t>https://github.com/Luanneves1</t>
  </si>
  <si>
    <t>Jovi</t>
  </si>
  <si>
    <t>Joviviz</t>
  </si>
  <si>
    <t>vieira251002@gmail.com</t>
  </si>
  <si>
    <t>https://github.com/Joviviz</t>
  </si>
  <si>
    <t>Fernando Andrade</t>
  </si>
  <si>
    <t>fernandoandradeds</t>
  </si>
  <si>
    <t>fasylva@hotmail.com</t>
  </si>
  <si>
    <t>https://github.com/fernandoandradeds</t>
  </si>
  <si>
    <t>Carlos Mateus Borges Jr.</t>
  </si>
  <si>
    <t>carlosmborgesjr</t>
  </si>
  <si>
    <t>carlosjunior.bsb@gmail.com</t>
  </si>
  <si>
    <t>https://github.com/carlosmborgesjr</t>
  </si>
  <si>
    <t>Luiz Paulo</t>
  </si>
  <si>
    <t>LuizPaulol</t>
  </si>
  <si>
    <t>101756625+luizpaulol@users.noreply.github.com</t>
  </si>
  <si>
    <t>https://github.com/LuizPaulol</t>
  </si>
  <si>
    <t>Lara Costa</t>
  </si>
  <si>
    <t>costalr</t>
  </si>
  <si>
    <t>costalrb@gmail.com</t>
  </si>
  <si>
    <t>https://github.com/costalr</t>
  </si>
  <si>
    <t>João Paulo Dourado</t>
  </si>
  <si>
    <t>kirakman</t>
  </si>
  <si>
    <t>dourado178@gmail.com</t>
  </si>
  <si>
    <t>https://github.com/kirakman</t>
  </si>
  <si>
    <t>kadrak</t>
  </si>
  <si>
    <t>kadraknb</t>
  </si>
  <si>
    <t>kadrak02@hotmail.com</t>
  </si>
  <si>
    <t>https://github.com/kadraknb</t>
  </si>
  <si>
    <t>Raiane Caroline</t>
  </si>
  <si>
    <t>raianecaroline</t>
  </si>
  <si>
    <t>raicaroline674@gmail.com</t>
  </si>
  <si>
    <t>https://github.com/raianecaroline</t>
  </si>
  <si>
    <t>Emanuel de lima alves</t>
  </si>
  <si>
    <t>Mauel-lima</t>
  </si>
  <si>
    <t>emanueldelimaalves@hotmail.com</t>
  </si>
  <si>
    <t>https://github.com/Mauel-lima</t>
  </si>
  <si>
    <t>Érick Barbosa de Almeida</t>
  </si>
  <si>
    <t>ErickyAll</t>
  </si>
  <si>
    <t>erick227.ea21@gmail.com</t>
  </si>
  <si>
    <t>https://github.com/ErickyAll</t>
  </si>
  <si>
    <t>Enzo</t>
  </si>
  <si>
    <t>HeinzDev</t>
  </si>
  <si>
    <t>heinz1dev@gmail.com</t>
  </si>
  <si>
    <t>https://github.com/HeinzDev</t>
  </si>
  <si>
    <t>Milena Baruc</t>
  </si>
  <si>
    <t>MilenaBaruc</t>
  </si>
  <si>
    <t>milenabaruc072@gmail.com</t>
  </si>
  <si>
    <t>https://github.com/MilenaBaruc</t>
  </si>
  <si>
    <t>Maria Clara Aguiar Franco</t>
  </si>
  <si>
    <t>mariaclaraaguiar</t>
  </si>
  <si>
    <t>mariaclaraaguiarfranco@gmail.com</t>
  </si>
  <si>
    <t>https://github.com/mariaclaraaguiar</t>
  </si>
  <si>
    <t>Mateus Lucas</t>
  </si>
  <si>
    <t>Mateus-Lucas</t>
  </si>
  <si>
    <t>mateus.lucas.ferreira.07@gmail.com</t>
  </si>
  <si>
    <t>https://github.com/Mateus-Lucas</t>
  </si>
  <si>
    <t>Navin B. Ruas</t>
  </si>
  <si>
    <t>naviNBRuas</t>
  </si>
  <si>
    <t>founder@nbr.company</t>
  </si>
  <si>
    <t>https://github.com/naviNBRuas</t>
  </si>
  <si>
    <t>Lucas Zuquetto</t>
  </si>
  <si>
    <t>LucasZuquetto</t>
  </si>
  <si>
    <t>lucasdeozuquetto@hotmail.com</t>
  </si>
  <si>
    <t>https://github.com/LucasZuquetto</t>
  </si>
  <si>
    <t>Renato Ferreira Martins</t>
  </si>
  <si>
    <t>renatofm-dev</t>
  </si>
  <si>
    <t>rmartins6694@gmail.com</t>
  </si>
  <si>
    <t>https://github.com/renatofm-dev</t>
  </si>
  <si>
    <t>wesley souza pereira</t>
  </si>
  <si>
    <t>DevHawnk</t>
  </si>
  <si>
    <t>wesley.trabalho42@outlook.com</t>
  </si>
  <si>
    <t>https://github.com/DevHawnk</t>
  </si>
  <si>
    <t>Matheus Vilar</t>
  </si>
  <si>
    <t>matheusvilarr</t>
  </si>
  <si>
    <t>matheus.avela@hotmail.com</t>
  </si>
  <si>
    <t>https://github.com/matheusvilarr</t>
  </si>
  <si>
    <t>Fabrício Santos</t>
  </si>
  <si>
    <t>byavess</t>
  </si>
  <si>
    <t>byavess@gmail.com</t>
  </si>
  <si>
    <t>https://github.com/byavess</t>
  </si>
  <si>
    <t>Dhimylee Almeida</t>
  </si>
  <si>
    <t>Dhimylee</t>
  </si>
  <si>
    <t>dhimylee.almeida@gmail.com</t>
  </si>
  <si>
    <t>https://github.com/Dhimylee</t>
  </si>
  <si>
    <t>Victor Gabriel M Mota</t>
  </si>
  <si>
    <t>Victormotapro</t>
  </si>
  <si>
    <t>104397345+victormotapro@users.noreply.github.com</t>
  </si>
  <si>
    <t>https://github.com/Victormotapro</t>
  </si>
  <si>
    <t>Alllinny Soares</t>
  </si>
  <si>
    <t>AlllinnySoares</t>
  </si>
  <si>
    <t>unojanne@gmail.com</t>
  </si>
  <si>
    <t>https://github.com/AlllinnySoares</t>
  </si>
  <si>
    <t>Gustavo Fonseca de Araújo</t>
  </si>
  <si>
    <t>gusfonseca21</t>
  </si>
  <si>
    <t>gusfonseca.dev@gmail.com</t>
  </si>
  <si>
    <t>https://github.com/gusfonseca21</t>
  </si>
  <si>
    <t>Giovani Souza</t>
  </si>
  <si>
    <t>lkgiovani</t>
  </si>
  <si>
    <t>lkgiovani.dev@gmail.com</t>
  </si>
  <si>
    <t>https://github.com/lkgiovani</t>
  </si>
  <si>
    <t>Pedro Henrique Saboia Lima</t>
  </si>
  <si>
    <t>DrakarDX</t>
  </si>
  <si>
    <t>https://github.com/DrakarDX</t>
  </si>
  <si>
    <t>eduarda-239</t>
  </si>
  <si>
    <t>duda.lira2017@outlook.com</t>
  </si>
  <si>
    <t>https://github.com/eduarda-239</t>
  </si>
  <si>
    <t>Maikon lima</t>
  </si>
  <si>
    <t>Maikkonlyma</t>
  </si>
  <si>
    <t>maikkonlyma@gmail.com</t>
  </si>
  <si>
    <t>https://github.com/Maikkonlyma</t>
  </si>
  <si>
    <t>Gusta_noir</t>
  </si>
  <si>
    <t>Gusta-Bafe</t>
  </si>
  <si>
    <t>gustavobarroslpg@gmail.com</t>
  </si>
  <si>
    <t>https://github.com/Gusta-Bafe</t>
  </si>
  <si>
    <t>Andressa Machado</t>
  </si>
  <si>
    <t>AndressaMac</t>
  </si>
  <si>
    <t>andressamc18@gmail.com</t>
  </si>
  <si>
    <t>https://github.com/AndressaMac</t>
  </si>
  <si>
    <t>João Cláudio</t>
  </si>
  <si>
    <t>joaoclaudiomm</t>
  </si>
  <si>
    <t>joao.mirando1607@gmail.com</t>
  </si>
  <si>
    <t>https://github.com/joaoclaudiomm</t>
  </si>
  <si>
    <t>Roberto Bruno Chaves Brito</t>
  </si>
  <si>
    <t>rbcbrito</t>
  </si>
  <si>
    <t>robertobcb@gmail.com</t>
  </si>
  <si>
    <t>https://github.com/rbcbrito</t>
  </si>
  <si>
    <t>Guilherme Fragali</t>
  </si>
  <si>
    <t>GuiFragali</t>
  </si>
  <si>
    <t>105757702+guifragali@users.noreply.github.com</t>
  </si>
  <si>
    <t>https://github.com/GuiFragali</t>
  </si>
  <si>
    <t>Tállisson Santos</t>
  </si>
  <si>
    <t>tallison-santos</t>
  </si>
  <si>
    <t>105830434+tallison-santos@users.noreply.github.com</t>
  </si>
  <si>
    <t>https://github.com/tallison-santos</t>
  </si>
  <si>
    <t>Sérgio Adriano</t>
  </si>
  <si>
    <t>SergioAdrian0</t>
  </si>
  <si>
    <t>sergioadrianobc@gmail.com</t>
  </si>
  <si>
    <t>https://github.com/SergioAdrian0</t>
  </si>
  <si>
    <t>Renato Rodrigues</t>
  </si>
  <si>
    <t>Figueirin</t>
  </si>
  <si>
    <t>renatofilhodagilda@gmail.com</t>
  </si>
  <si>
    <t>https://github.com/Figueirin</t>
  </si>
  <si>
    <t>Thuznn</t>
  </si>
  <si>
    <t>Arthurosa</t>
  </si>
  <si>
    <t>arthurosa15@gmail.com</t>
  </si>
  <si>
    <t>https://github.com/Arthurosa</t>
  </si>
  <si>
    <t>Gabriel Brandão</t>
  </si>
  <si>
    <t>gabrielbrandaoi</t>
  </si>
  <si>
    <t>106843179+gabrielbrandaoi@users.noreply.github.com</t>
  </si>
  <si>
    <t>https://github.com/gabrielbrandaoi</t>
  </si>
  <si>
    <t>Jonatas Almeida</t>
  </si>
  <si>
    <t>JTAlmeida</t>
  </si>
  <si>
    <t>jonatasalmeidasm@gmail.com</t>
  </si>
  <si>
    <t>https://github.com/JTAlmeida</t>
  </si>
  <si>
    <t>Emanuelly</t>
  </si>
  <si>
    <t>ylleuname</t>
  </si>
  <si>
    <t>onlyfstudy@gmail.com</t>
  </si>
  <si>
    <t>https://github.com/ylleuname</t>
  </si>
  <si>
    <t>Hugo Saraiva</t>
  </si>
  <si>
    <t>hugosaraiva93</t>
  </si>
  <si>
    <t>jhugo1993@gmail.com</t>
  </si>
  <si>
    <t>https://github.com/hugosaraiva93</t>
  </si>
  <si>
    <t>Valdeci da Mata</t>
  </si>
  <si>
    <t>ValdecidaMata</t>
  </si>
  <si>
    <t>tornis@tornis.com.br</t>
  </si>
  <si>
    <t>https://github.com/ValdecidaMata</t>
  </si>
  <si>
    <t>Danilo Volles</t>
  </si>
  <si>
    <t>DaniloVolles</t>
  </si>
  <si>
    <t>danilo.volles@outlook.com</t>
  </si>
  <si>
    <t>https://github.com/DaniloVolles</t>
  </si>
  <si>
    <t>AlmirNET</t>
  </si>
  <si>
    <t>AlmirNet</t>
  </si>
  <si>
    <t>arthur.antunes@gmail.com</t>
  </si>
  <si>
    <t>https://github.com/AlmirNet</t>
  </si>
  <si>
    <t>Lucas Lima Aires</t>
  </si>
  <si>
    <t>LuCAiress</t>
  </si>
  <si>
    <t>lucas.l.aires@gmail.com</t>
  </si>
  <si>
    <t>https://github.com/LuCAiress</t>
  </si>
  <si>
    <t>Lucas de Alencar Vieira da Silva</t>
  </si>
  <si>
    <t>Lucas-AVS</t>
  </si>
  <si>
    <t>lucas.alencarvs@gmail.com</t>
  </si>
  <si>
    <t>https://github.com/Lucas-AVS</t>
  </si>
  <si>
    <t>Matheus Lima</t>
  </si>
  <si>
    <t>ttheuslima</t>
  </si>
  <si>
    <t>ttheus.rlima@gmail.com</t>
  </si>
  <si>
    <t>https://github.com/ttheuslima</t>
  </si>
  <si>
    <t>Marcelo Henrique</t>
  </si>
  <si>
    <t>MarceloHNeves</t>
  </si>
  <si>
    <t>107514487+marcelohneves@users.noreply.github.com</t>
  </si>
  <si>
    <t>https://github.com/MarceloHNeves</t>
  </si>
  <si>
    <t>Alejandro Reyes</t>
  </si>
  <si>
    <t>Alejandro-Reyess</t>
  </si>
  <si>
    <t>alejandro.reyes.dev@gmail.com</t>
  </si>
  <si>
    <t>https://github.com/Alejandro-Reyess</t>
  </si>
  <si>
    <t>Samuel Jonathan</t>
  </si>
  <si>
    <t>saamukai</t>
  </si>
  <si>
    <t>contato.samukajpc@gmail.com</t>
  </si>
  <si>
    <t>https://github.com/saamukai</t>
  </si>
  <si>
    <t>Eduardo Mendes</t>
  </si>
  <si>
    <t>eduardomendes117</t>
  </si>
  <si>
    <t>eduardo12mendes2016@gmail.com</t>
  </si>
  <si>
    <t>https://github.com/eduardomendes117</t>
  </si>
  <si>
    <t>João Victor Pereira</t>
  </si>
  <si>
    <t>StartGamesYT</t>
  </si>
  <si>
    <t>pereiradossantosjoao1@gmail.com</t>
  </si>
  <si>
    <t>https://github.com/StartGamesYT</t>
  </si>
  <si>
    <t>GUILHERME RIBEIRO DOS SANTOS</t>
  </si>
  <si>
    <t>Guilherme115</t>
  </si>
  <si>
    <t>guilhermesantos.2008@outlook.com.br</t>
  </si>
  <si>
    <t>https://github.com/Guilherme115</t>
  </si>
  <si>
    <t>jose eugenio queiroz</t>
  </si>
  <si>
    <t>eugeniojsocio</t>
  </si>
  <si>
    <t>eugeniojsocio75@gmail.com</t>
  </si>
  <si>
    <t>https://github.com/eugeniojsocio</t>
  </si>
  <si>
    <t>Thiago S Vilas Boas</t>
  </si>
  <si>
    <t>tvilasboas1</t>
  </si>
  <si>
    <t>thvilasboas33@gmail.com</t>
  </si>
  <si>
    <t>https://github.com/tvilasboas1</t>
  </si>
  <si>
    <t>André Durante Jr</t>
  </si>
  <si>
    <t>Andredurantejr</t>
  </si>
  <si>
    <t>andreduranteofc@gmail.com</t>
  </si>
  <si>
    <t>https://github.com/Andredurantejr</t>
  </si>
  <si>
    <t>JACOLIVEIRA</t>
  </si>
  <si>
    <t>talento.jacque@gmail.com</t>
  </si>
  <si>
    <t>https://github.com/JACOLIVEIRA</t>
  </si>
  <si>
    <t>eubeto.ac</t>
  </si>
  <si>
    <t>eubetoac</t>
  </si>
  <si>
    <t>109000540+eubetoac@users.noreply.github.com</t>
  </si>
  <si>
    <t>https://github.com/eubetoac</t>
  </si>
  <si>
    <t>William Sinésio</t>
  </si>
  <si>
    <t>willwenner</t>
  </si>
  <si>
    <t>williamwennerp@gmail.com</t>
  </si>
  <si>
    <t>https://github.com/willwenner</t>
  </si>
  <si>
    <t>Perivaldo</t>
  </si>
  <si>
    <t>LucasSousaGarcia</t>
  </si>
  <si>
    <t>lucas.garcia270309@gmail.com</t>
  </si>
  <si>
    <t>https://github.com/LucasSousaGarcia</t>
  </si>
  <si>
    <t>WallaceAnalista</t>
  </si>
  <si>
    <t>wallaceanalista86@gmail.com</t>
  </si>
  <si>
    <t>https://github.com/WallaceAnalista</t>
  </si>
  <si>
    <t>Denilson Miranda</t>
  </si>
  <si>
    <t>DenilsonMiranda2001</t>
  </si>
  <si>
    <t>https://github.com/DenilsonMiranda2001</t>
  </si>
  <si>
    <t>Caio Liesse</t>
  </si>
  <si>
    <t>caioliesse1</t>
  </si>
  <si>
    <t>caioliesse07@gmail.com</t>
  </si>
  <si>
    <t>https://github.com/caioliesse1</t>
  </si>
  <si>
    <t>Gustavo Nascimento</t>
  </si>
  <si>
    <t>GustavoNascimento5</t>
  </si>
  <si>
    <t>https://github.com/GustavoNascimento5</t>
  </si>
  <si>
    <t>Victor Hugo</t>
  </si>
  <si>
    <t>VictorHSLito</t>
  </si>
  <si>
    <t>victorferrarihugo@hotmail.com</t>
  </si>
  <si>
    <t>https://github.com/VictorHSLito</t>
  </si>
  <si>
    <t>Ruan Carlos</t>
  </si>
  <si>
    <t>Ruan-Init</t>
  </si>
  <si>
    <t>ruan.espindola17@gmail.com</t>
  </si>
  <si>
    <t>https://github.com/Ruan-Init</t>
  </si>
  <si>
    <t>Lucas Augusto Marinho Ceschini Dias</t>
  </si>
  <si>
    <t>Lucas-Ceschini</t>
  </si>
  <si>
    <t>211061046@aluno.unb.br</t>
  </si>
  <si>
    <t>https://github.com/Lucas-Ceschini</t>
  </si>
  <si>
    <t>Víctor Mota</t>
  </si>
  <si>
    <t>VictorGMMotaDev</t>
  </si>
  <si>
    <t>110468402+victorgmmotadev@users.noreply.github.com</t>
  </si>
  <si>
    <t>https://github.com/VictorGMMotaDev</t>
  </si>
  <si>
    <t>Leonardo Chung Bezerra</t>
  </si>
  <si>
    <t>Leocb3</t>
  </si>
  <si>
    <t>leonardochungbezerra@gmail.com</t>
  </si>
  <si>
    <t>https://github.com/Leocb3</t>
  </si>
  <si>
    <t>Gabriel Tomé Veleci</t>
  </si>
  <si>
    <t>Tomestre</t>
  </si>
  <si>
    <t>gabrielveleci@gmail.com</t>
  </si>
  <si>
    <t>https://github.com/Tomestre</t>
  </si>
  <si>
    <t>Kaio Lucas</t>
  </si>
  <si>
    <t>Kaiolucass</t>
  </si>
  <si>
    <t>kaiosaulo22@gmail.com</t>
  </si>
  <si>
    <t>https://github.com/Kaiolucass</t>
  </si>
  <si>
    <t>Diogo Borges de Moura</t>
  </si>
  <si>
    <t>DigogSXD</t>
  </si>
  <si>
    <t>diogodbm9@gmail.com</t>
  </si>
  <si>
    <t>https://github.com/DigogSXD</t>
  </si>
  <si>
    <t>Duan Lêdson</t>
  </si>
  <si>
    <t>Duan-Ledson</t>
  </si>
  <si>
    <t>ledsonduan@gmail.com</t>
  </si>
  <si>
    <t>https://github.com/Duan-Ledson</t>
  </si>
  <si>
    <t>Sérgio Ferreira Pessoa de Lima</t>
  </si>
  <si>
    <t>sergioferreirabr</t>
  </si>
  <si>
    <t>111127873+sergioferreirabr@users.noreply.github.com</t>
  </si>
  <si>
    <t>https://github.com/sergioferreirabr</t>
  </si>
  <si>
    <t>Christian Sousa</t>
  </si>
  <si>
    <t>ChristianSousa19</t>
  </si>
  <si>
    <t>christianssv37@gmail.com</t>
  </si>
  <si>
    <t>https://github.com/ChristianSousa19</t>
  </si>
  <si>
    <t>Y4GoD</t>
  </si>
  <si>
    <t>Y4GoD957</t>
  </si>
  <si>
    <t>yagosantos2003@gmail.com</t>
  </si>
  <si>
    <t>https://github.com/Y4GoD957</t>
  </si>
  <si>
    <t>Welder Claudio</t>
  </si>
  <si>
    <t>welderc</t>
  </si>
  <si>
    <t>welder.carlos53@gmail.com</t>
  </si>
  <si>
    <t>https://github.com/welderc</t>
  </si>
  <si>
    <t>Leandro Botelho</t>
  </si>
  <si>
    <t>Leandro-Botelho</t>
  </si>
  <si>
    <t>leandrobotelho.dev@gmail.com</t>
  </si>
  <si>
    <t>https://github.com/Leandro-Botelho</t>
  </si>
  <si>
    <t>Suelen Freitas</t>
  </si>
  <si>
    <t>suelenlfreitas</t>
  </si>
  <si>
    <t>suelenlfreitas06@gmail.com</t>
  </si>
  <si>
    <t>https://github.com/suelenlfreitas</t>
  </si>
  <si>
    <t>Leonardo Maciel</t>
  </si>
  <si>
    <t>Leonardo-Maciel-S</t>
  </si>
  <si>
    <t>leonardomacielj@gmail.com</t>
  </si>
  <si>
    <t>https://github.com/Leonardo-Maciel-S</t>
  </si>
  <si>
    <t>Gabriel S. Macedo</t>
  </si>
  <si>
    <t>gabrieldossantosmacedo</t>
  </si>
  <si>
    <t>gabrielsantosm973@gmail.com</t>
  </si>
  <si>
    <t>https://github.com/gabrieldossantosmacedo</t>
  </si>
  <si>
    <t>Adriano Gomes</t>
  </si>
  <si>
    <t>Adrianodvs013</t>
  </si>
  <si>
    <t>dvsag013@gmail.com</t>
  </si>
  <si>
    <t>https://github.com/Adrianodvs013</t>
  </si>
  <si>
    <t>João Victor da Silva</t>
  </si>
  <si>
    <t>JoaoVictorSilvaSousa</t>
  </si>
  <si>
    <t>jv42045@gmail.com</t>
  </si>
  <si>
    <t>https://github.com/JoaoVictorSilvaSousa</t>
  </si>
  <si>
    <t>João Pedro Coutinho</t>
  </si>
  <si>
    <t>mysterious-man01</t>
  </si>
  <si>
    <t>joaop3dr03090@gmail.com</t>
  </si>
  <si>
    <t>https://github.com/mysterious-man01</t>
  </si>
  <si>
    <t>Fernanda De O. Vieira</t>
  </si>
  <si>
    <t>nandadevieira</t>
  </si>
  <si>
    <t>112909889+fernandadevieira@users.noreply.github.com</t>
  </si>
  <si>
    <t>https://github.com/nandadevieira</t>
  </si>
  <si>
    <t>João Ricardo</t>
  </si>
  <si>
    <t>joaor-matos</t>
  </si>
  <si>
    <t>joaoricardodesousamatos@gmail.com</t>
  </si>
  <si>
    <t>https://github.com/joaor-matos</t>
  </si>
  <si>
    <t>Gilberto Portilho</t>
  </si>
  <si>
    <t>GilbertoPortilho</t>
  </si>
  <si>
    <t>gilbertoportilho031@gmail.com</t>
  </si>
  <si>
    <t>https://github.com/GilbertoPortilho</t>
  </si>
  <si>
    <t>Rafael Brandão da Silva</t>
  </si>
  <si>
    <t>RafaelBrandaoS</t>
  </si>
  <si>
    <t>113553591+rafaelbrandaos@users.noreply.github.com</t>
  </si>
  <si>
    <t>https://github.com/RafaelBrandaoS</t>
  </si>
  <si>
    <t>Walisson Cavalcante Moura</t>
  </si>
  <si>
    <t>WalissonCM</t>
  </si>
  <si>
    <t>walissoncavalcante@outlook.com</t>
  </si>
  <si>
    <t>https://github.com/WalissonCM</t>
  </si>
  <si>
    <t>Edmar de Souza</t>
  </si>
  <si>
    <t>juzvo</t>
  </si>
  <si>
    <t>113802876+juzvo@users.noreply.github.com</t>
  </si>
  <si>
    <t>https://github.com/juzvo</t>
  </si>
  <si>
    <t>Wesley Lima</t>
  </si>
  <si>
    <t>WessLima</t>
  </si>
  <si>
    <t>113860749+wesslima@users.noreply.github.com</t>
  </si>
  <si>
    <t>https://github.com/WessLima</t>
  </si>
  <si>
    <t>Luiz Gustavo</t>
  </si>
  <si>
    <t>luizmendes05</t>
  </si>
  <si>
    <t>luizgmn2005@gmail.com</t>
  </si>
  <si>
    <t>https://github.com/luizmendes05</t>
  </si>
  <si>
    <t>Jonathan Rafael Vasconcelos</t>
  </si>
  <si>
    <t>jonathan-vascon</t>
  </si>
  <si>
    <t>jonathan.r.vascon@gmail.com</t>
  </si>
  <si>
    <t>https://github.com/jonathan-vascon</t>
  </si>
  <si>
    <t>Lucas Lopes</t>
  </si>
  <si>
    <t>lucaslopestech</t>
  </si>
  <si>
    <t>luccasiasd.777@gmail.com</t>
  </si>
  <si>
    <t>https://github.com/lucaslopestech</t>
  </si>
  <si>
    <t>Joao Pedro Della Rocca de Camargos</t>
  </si>
  <si>
    <t>DellaRoccaIFB</t>
  </si>
  <si>
    <t>joao.camargos@estudante.ifb.edu.br</t>
  </si>
  <si>
    <t>https://github.com/DellaRoccaIFB</t>
  </si>
  <si>
    <t>Gabriel Nunes</t>
  </si>
  <si>
    <t>gabrielcorreia01</t>
  </si>
  <si>
    <t>gabriel-correia05@hotmail.com</t>
  </si>
  <si>
    <t>https://github.com/gabrielcorreia01</t>
  </si>
  <si>
    <t>João Paulo Oliveira</t>
  </si>
  <si>
    <t>jp4234</t>
  </si>
  <si>
    <t>jp4234@gmail.com</t>
  </si>
  <si>
    <t>https://github.com/jp4234</t>
  </si>
  <si>
    <t>Emerson Argeu</t>
  </si>
  <si>
    <t>EmersonArgeu</t>
  </si>
  <si>
    <t>contato.emersonargeu@gmail.com</t>
  </si>
  <si>
    <t>https://github.com/EmersonArgeu</t>
  </si>
  <si>
    <t>Ariel Hanabhi</t>
  </si>
  <si>
    <t>ArielHanabhi</t>
  </si>
  <si>
    <t>arielhanabhilee@gmail.com</t>
  </si>
  <si>
    <t>https://github.com/ArielHanabhi</t>
  </si>
  <si>
    <t>Gabriel Patrick</t>
  </si>
  <si>
    <t>DevGabrielpatrick</t>
  </si>
  <si>
    <t>patrickson55555@gmail.com</t>
  </si>
  <si>
    <t>https://github.com/DevGabrielpatrick</t>
  </si>
  <si>
    <t>Arthur Neres</t>
  </si>
  <si>
    <t>nerezn</t>
  </si>
  <si>
    <t>neresferreira0717@gmail.com</t>
  </si>
  <si>
    <t>https://github.com/nerezn</t>
  </si>
  <si>
    <t>Guilherme Vasconcelos Lopes</t>
  </si>
  <si>
    <t>Guihhh-Lopes</t>
  </si>
  <si>
    <t>115917101+guihhhhh@users.noreply.github.com</t>
  </si>
  <si>
    <t>https://github.com/Guihhh-Lopes</t>
  </si>
  <si>
    <t>pipBiam</t>
  </si>
  <si>
    <t>biamfabricio@gmail.com</t>
  </si>
  <si>
    <t>https://github.com/pipBiam</t>
  </si>
  <si>
    <t>flavio.silva@youse.com.br</t>
  </si>
  <si>
    <t>F-Limas</t>
  </si>
  <si>
    <t>https://github.com/F-Limas</t>
  </si>
  <si>
    <t>Jhean Victo Barbosa Almeida</t>
  </si>
  <si>
    <t>JheanVB2003</t>
  </si>
  <si>
    <t>jheanbarbosa1233@gmail.com</t>
  </si>
  <si>
    <t>https://github.com/JheanVB2003</t>
  </si>
  <si>
    <t>Angelo Moreira</t>
  </si>
  <si>
    <t>angelomoreiradev</t>
  </si>
  <si>
    <t>angelosouza1998@gmail.com</t>
  </si>
  <si>
    <t>https://github.com/angelomoreiradev</t>
  </si>
  <si>
    <t>Jonnathan Ribeiro</t>
  </si>
  <si>
    <t>jonnrib</t>
  </si>
  <si>
    <t>jrib_st@outlook.com</t>
  </si>
  <si>
    <t>https://github.com/jonnrib</t>
  </si>
  <si>
    <t>Kelvin Alves Moura</t>
  </si>
  <si>
    <t>kelvinmoura</t>
  </si>
  <si>
    <t>kelvinestra@gmail.com</t>
  </si>
  <si>
    <t>https://github.com/kelvinmoura</t>
  </si>
  <si>
    <t>Robert de Jesus Araújo</t>
  </si>
  <si>
    <t>Inocentrax</t>
  </si>
  <si>
    <t>robertjesus2009@gmail.com</t>
  </si>
  <si>
    <t>https://github.com/Inocentrax</t>
  </si>
  <si>
    <t>Mateus Souza</t>
  </si>
  <si>
    <t>Mateuzss</t>
  </si>
  <si>
    <t>mateusdasilvasouza2002@gmail.com</t>
  </si>
  <si>
    <t>https://github.com/Mateuzss</t>
  </si>
  <si>
    <t>Yan Guimarães</t>
  </si>
  <si>
    <t>yanzin00</t>
  </si>
  <si>
    <t>ylsg0303@gmail.com</t>
  </si>
  <si>
    <t>https://github.com/yanzin00</t>
  </si>
  <si>
    <t>Thayná Fonseca de Sá</t>
  </si>
  <si>
    <t>thaynafonseca-mytech</t>
  </si>
  <si>
    <t>thayna.fonseca@grupomytec.com.br</t>
  </si>
  <si>
    <t>https://github.com/thaynafonseca-mytech</t>
  </si>
  <si>
    <t>Gustavo Oki</t>
  </si>
  <si>
    <t>GustOki</t>
  </si>
  <si>
    <t>gustavooki.dev@gmail.com</t>
  </si>
  <si>
    <t>https://github.com/GustOki</t>
  </si>
  <si>
    <t>beelnunes</t>
  </si>
  <si>
    <t>]'izabelle.sardinha@gmail.com</t>
  </si>
  <si>
    <t>https://github.com/beelnunes</t>
  </si>
  <si>
    <t>LucasKrv</t>
  </si>
  <si>
    <t>lucascarvalho1299@gmail.com</t>
  </si>
  <si>
    <t>https://github.com/LucasKrv</t>
  </si>
  <si>
    <t>Gabriel Guilherme</t>
  </si>
  <si>
    <t>GabrielGG250</t>
  </si>
  <si>
    <t>gabe.academic@gmail.com</t>
  </si>
  <si>
    <t>https://github.com/GabrielGG250</t>
  </si>
  <si>
    <t>Vinícius Caldeira Pessoa</t>
  </si>
  <si>
    <t>viniciuscaldeirapessoa</t>
  </si>
  <si>
    <t>123676197+viniciuscaldeirapessoa@users.noreply.github.com</t>
  </si>
  <si>
    <t>https://github.com/viniciuscaldeirapessoa</t>
  </si>
  <si>
    <t>Isake Assis</t>
  </si>
  <si>
    <t>IsakeAssis</t>
  </si>
  <si>
    <t>wtfikash@gmail.com</t>
  </si>
  <si>
    <t>https://github.com/IsakeAssis</t>
  </si>
  <si>
    <t>Arthur Moreira</t>
  </si>
  <si>
    <t>arthurrochamoreira</t>
  </si>
  <si>
    <t>altinoarthurmoreira@gmail.com</t>
  </si>
  <si>
    <t>https://github.com/arthurrochamoreira</t>
  </si>
  <si>
    <t>Arthur Delpino Barbabella</t>
  </si>
  <si>
    <t>artdelpi</t>
  </si>
  <si>
    <t>artdelpi@gmail.com</t>
  </si>
  <si>
    <t>https://github.com/artdelpi</t>
  </si>
  <si>
    <t>Lucas Pereira da Silva</t>
  </si>
  <si>
    <t>lucaspereiraio</t>
  </si>
  <si>
    <t>lucas.dev.pereira@gmail.com</t>
  </si>
  <si>
    <t>https://github.com/lucaspereiraio</t>
  </si>
  <si>
    <t>Flyan</t>
  </si>
  <si>
    <t>GFlyan</t>
  </si>
  <si>
    <t>guilhermeflyan.22@gmail.com</t>
  </si>
  <si>
    <t>https://github.com/GFlyan</t>
  </si>
  <si>
    <t>Rodrigo Carvalho</t>
  </si>
  <si>
    <t>rodrigoCarvalho13</t>
  </si>
  <si>
    <t>rodrigokrva@gmail.com</t>
  </si>
  <si>
    <t>https://github.com/rodrigoCarvalho13</t>
  </si>
  <si>
    <t>Luiz Santos</t>
  </si>
  <si>
    <t>Siay-y</t>
  </si>
  <si>
    <t>luiz.porfiriosantos@gmail.com</t>
  </si>
  <si>
    <t>https://github.com/Siay-y</t>
  </si>
  <si>
    <t>Arthur Guaritá Brasil</t>
  </si>
  <si>
    <t>arthurguaritabrasil</t>
  </si>
  <si>
    <t>arthurguaritabrasil07@gmail.com</t>
  </si>
  <si>
    <t>https://github.com/arthurguaritabrasil</t>
  </si>
  <si>
    <t>Pedro Natanael Dias Abreu</t>
  </si>
  <si>
    <t>PedroN29</t>
  </si>
  <si>
    <t>126361534+pedron29@users.noreply.github.com</t>
  </si>
  <si>
    <t>https://github.com/PedroN29</t>
  </si>
  <si>
    <t>Rafael Marliere de Oliveira</t>
  </si>
  <si>
    <t>rafields13</t>
  </si>
  <si>
    <t>rafaelmarliere033@gmail.com</t>
  </si>
  <si>
    <t>https://github.com/rafields13</t>
  </si>
  <si>
    <t>Josemar Marques</t>
  </si>
  <si>
    <t>marquesjosemar</t>
  </si>
  <si>
    <t>joao@email.com</t>
  </si>
  <si>
    <t>https://github.com/marquesjosemar</t>
  </si>
  <si>
    <t>Sarah Elisa</t>
  </si>
  <si>
    <t>sarahedss</t>
  </si>
  <si>
    <t>127075942+sarahedss@users.noreply.github.com</t>
  </si>
  <si>
    <t>https://github.com/sarahedss</t>
  </si>
  <si>
    <t>Luan De Azevedo</t>
  </si>
  <si>
    <t>L-Brayann</t>
  </si>
  <si>
    <t>contatoluan2658@gmail.com</t>
  </si>
  <si>
    <t>https://github.com/L-Brayann</t>
  </si>
  <si>
    <t>Pedro Vinícius Passos Marques</t>
  </si>
  <si>
    <t>pedroviniciuspassos</t>
  </si>
  <si>
    <t>eric@ionrock.org</t>
  </si>
  <si>
    <t>https://github.com/pedroviniciuspassos</t>
  </si>
  <si>
    <t>Gabriel Yashin</t>
  </si>
  <si>
    <t>GabrielYashin</t>
  </si>
  <si>
    <t>yashin.tec@gmail.com</t>
  </si>
  <si>
    <t>https://github.com/GabrielYashin</t>
  </si>
  <si>
    <t>joaovitorjvc</t>
  </si>
  <si>
    <t>joaovitorjvcl82@gmail.com</t>
  </si>
  <si>
    <t>https://github.com/joaovitorjvc</t>
  </si>
  <si>
    <t>Gabriel Veloso</t>
  </si>
  <si>
    <t>gabrielvelosomatutino</t>
  </si>
  <si>
    <t>velosogabriel5@gmail.com</t>
  </si>
  <si>
    <t>https://github.com/gabrielvelosomatutino</t>
  </si>
  <si>
    <t>João gabriel Pinheiro da Rocha Sampaio</t>
  </si>
  <si>
    <t>joaogabriel1122</t>
  </si>
  <si>
    <t>2314290117@academico.iesb.br</t>
  </si>
  <si>
    <t>https://github.com/joaogabriel1122</t>
  </si>
  <si>
    <t>Nathalia Lima</t>
  </si>
  <si>
    <t>nathalia-lima-cunha</t>
  </si>
  <si>
    <t>129232173+nathalia-lima-cunha@users.noreply.github.com</t>
  </si>
  <si>
    <t>https://github.com/nathalia-lima-cunha</t>
  </si>
  <si>
    <t>Yuri Noriki</t>
  </si>
  <si>
    <t>YuriNoriki</t>
  </si>
  <si>
    <t>yurinoriki@hotmail.com</t>
  </si>
  <si>
    <t>https://github.com/YuriNoriki</t>
  </si>
  <si>
    <t>washingtom</t>
  </si>
  <si>
    <t>wsaraujo23</t>
  </si>
  <si>
    <t>washingtonb2020@gmail.com</t>
  </si>
  <si>
    <t>https://github.com/wsaraujo23</t>
  </si>
  <si>
    <t>Gustavo Marciel de Queiroz</t>
  </si>
  <si>
    <t>GustavoMarciel</t>
  </si>
  <si>
    <t>129423525+gustavomarciel@users.noreply.github.com</t>
  </si>
  <si>
    <t>https://github.com/GustavoMarciel</t>
  </si>
  <si>
    <t>Maxwell Rodrigues</t>
  </si>
  <si>
    <t>MaxwellM7</t>
  </si>
  <si>
    <t>maxwell.rodrigues.work@gmail.com</t>
  </si>
  <si>
    <t>https://github.com/MaxwellM7</t>
  </si>
  <si>
    <t>Kariza Dias Andrade Sant Ana</t>
  </si>
  <si>
    <t>karizadias</t>
  </si>
  <si>
    <t>karizadias@edu.se.df.gov.br</t>
  </si>
  <si>
    <t>https://github.com/karizadias</t>
  </si>
  <si>
    <t>Pedro Paulo</t>
  </si>
  <si>
    <t>Pedrin0030</t>
  </si>
  <si>
    <t>pedro991@outlook.com.br</t>
  </si>
  <si>
    <t>https://github.com/Pedrin0030</t>
  </si>
  <si>
    <t>Marcos Santos</t>
  </si>
  <si>
    <t>mvsantos93</t>
  </si>
  <si>
    <t>129782135+mvsantos93@users.noreply.github.com</t>
  </si>
  <si>
    <t>https://github.com/mvsantos93</t>
  </si>
  <si>
    <t>João Victor A. Lourenço</t>
  </si>
  <si>
    <t>lourencojao</t>
  </si>
  <si>
    <t>jaon.lourenco@gmail.com</t>
  </si>
  <si>
    <t>https://github.com/lourencojao</t>
  </si>
  <si>
    <t>Ana Victória</t>
  </si>
  <si>
    <t>navicg</t>
  </si>
  <si>
    <t>anaguedescosta009@gmail.com</t>
  </si>
  <si>
    <t>https://github.com/navicg</t>
  </si>
  <si>
    <t>Marconny Marques</t>
  </si>
  <si>
    <t>Marconny-Marques</t>
  </si>
  <si>
    <t>marconnymarques18@gmail.com</t>
  </si>
  <si>
    <t>https://github.com/Marconny-Marques</t>
  </si>
  <si>
    <t>Davi Fernandes</t>
  </si>
  <si>
    <t>davifdev</t>
  </si>
  <si>
    <t>davi.fer159@gmail.com</t>
  </si>
  <si>
    <t>https://github.com/davifdev</t>
  </si>
  <si>
    <t>Bryanjvo</t>
  </si>
  <si>
    <t>bryan.jvo@gmail.com</t>
  </si>
  <si>
    <t>https://github.com/Bryanjvo</t>
  </si>
  <si>
    <t>Navin Ruas</t>
  </si>
  <si>
    <t>navinRuas</t>
  </si>
  <si>
    <t>navinchandry.ruas@inep.gov.br</t>
  </si>
  <si>
    <t>https://github.com/navinRuas</t>
  </si>
  <si>
    <t>Sofia Estrela Bernardes</t>
  </si>
  <si>
    <t>sofiaestrelab</t>
  </si>
  <si>
    <t>bernardestrelasofia@hotmail.com</t>
  </si>
  <si>
    <t>https://github.com/sofiaestrelab</t>
  </si>
  <si>
    <t>Yuri Lucena Matos</t>
  </si>
  <si>
    <t>yurilucenamatos</t>
  </si>
  <si>
    <t>contato@cmadv.co</t>
  </si>
  <si>
    <t>https://github.com/yurilucenamatos</t>
  </si>
  <si>
    <t>Samuel_Cavalcante</t>
  </si>
  <si>
    <t>SamuelCodeBuilder</t>
  </si>
  <si>
    <t>s.cavalcante@iesb.edu.br</t>
  </si>
  <si>
    <t>https://github.com/SamuelCodeBuilder</t>
  </si>
  <si>
    <t>Lucas Guimarães Borges</t>
  </si>
  <si>
    <t>lcsgborges</t>
  </si>
  <si>
    <t>lcsgborges@gmail.com</t>
  </si>
  <si>
    <t>https://github.com/lcsgborges</t>
  </si>
  <si>
    <t>Yago de Sousa</t>
  </si>
  <si>
    <t>oyyago</t>
  </si>
  <si>
    <t>yyagoaraujo@gmail.com</t>
  </si>
  <si>
    <t>https://github.com/oyyago</t>
  </si>
  <si>
    <t>Diego da Conceição Costa</t>
  </si>
  <si>
    <t>DiegoCCosta</t>
  </si>
  <si>
    <t>diego65877@estudante.ifb.edu.br</t>
  </si>
  <si>
    <t>https://github.com/DiegoCCosta</t>
  </si>
  <si>
    <t>Gracielly Ribeiro</t>
  </si>
  <si>
    <t>GraciellySRibeiro</t>
  </si>
  <si>
    <t>gracielly.dos.santos.ribeiro@gmail.com</t>
  </si>
  <si>
    <t>https://github.com/GraciellySRibeiro</t>
  </si>
  <si>
    <t>Kauã Oliveira</t>
  </si>
  <si>
    <t>oKauaOliveira</t>
  </si>
  <si>
    <t>ikaua94@gmail.com</t>
  </si>
  <si>
    <t>https://github.com/oKauaOliveira</t>
  </si>
  <si>
    <t>José Rafael de Lucena Martini</t>
  </si>
  <si>
    <t>Joseph957-bit</t>
  </si>
  <si>
    <t>132032297+joseph957-bit@users.noreply.github.com</t>
  </si>
  <si>
    <t>https://github.com/Joseph957-bit</t>
  </si>
  <si>
    <t>Pedro Eduardo de Mendonça da Fonseca</t>
  </si>
  <si>
    <t>128y4824y</t>
  </si>
  <si>
    <t>132042664+128y4824y@users.noreply.github.com</t>
  </si>
  <si>
    <t>https://github.com/128y4824y</t>
  </si>
  <si>
    <t>Gabriel Chaves</t>
  </si>
  <si>
    <t>chavesgt</t>
  </si>
  <si>
    <t>teixeira.gabriel11@gmail.com</t>
  </si>
  <si>
    <t>https://github.com/chavesgt</t>
  </si>
  <si>
    <t>Olívia Lacort Zimmermann</t>
  </si>
  <si>
    <t>OliviaLZimmermann</t>
  </si>
  <si>
    <t>lilizimermann@gmail.com</t>
  </si>
  <si>
    <t>https://github.com/OliviaLZimmermann</t>
  </si>
  <si>
    <t>João Vitor Gomes</t>
  </si>
  <si>
    <t>JoaoVitorGomesDeFarias</t>
  </si>
  <si>
    <t>133284966+joaovitorgomesdefarias@users.noreply.github.com</t>
  </si>
  <si>
    <t>https://github.com/JoaoVitorGomesDeFarias</t>
  </si>
  <si>
    <t>Victor</t>
  </si>
  <si>
    <t>victorrsou</t>
  </si>
  <si>
    <t>rochadesouzavictor@gmail.com</t>
  </si>
  <si>
    <t>https://github.com/victorrsou</t>
  </si>
  <si>
    <t>Micchell Oliveira</t>
  </si>
  <si>
    <t>micchelloliveirasre</t>
  </si>
  <si>
    <t>133992670+micchelloliveirasre@users.noreply.github.com</t>
  </si>
  <si>
    <t>https://github.com/micchelloliveirasre</t>
  </si>
  <si>
    <t>Stephany Janiclecia</t>
  </si>
  <si>
    <t>StephanyJany</t>
  </si>
  <si>
    <t>stephany_janiclecia@hotmail.com</t>
  </si>
  <si>
    <t>https://github.com/StephanyJany</t>
  </si>
  <si>
    <t>Nicholas Oliveira</t>
  </si>
  <si>
    <t>nicholiveira</t>
  </si>
  <si>
    <t>nicholasoliveira2001@hotmail.com</t>
  </si>
  <si>
    <t>https://github.com/nicholiveira</t>
  </si>
  <si>
    <t>KillerPeace</t>
  </si>
  <si>
    <t>134361057+killerpeace@users.noreply.github.com</t>
  </si>
  <si>
    <t>https://github.com/KillerPeace</t>
  </si>
  <si>
    <t>Gabriel Azevedo</t>
  </si>
  <si>
    <t>GabrielwAzevedo</t>
  </si>
  <si>
    <t>134658567+gabrielwazevedo@users.noreply.github.com</t>
  </si>
  <si>
    <t>https://github.com/GabrielwAzevedo</t>
  </si>
  <si>
    <t>수리운아</t>
  </si>
  <si>
    <t>sooriuna</t>
  </si>
  <si>
    <t>https://github.com/sooriuna</t>
  </si>
  <si>
    <t>Vitor Gomes</t>
  </si>
  <si>
    <t>vitorgomesystems</t>
  </si>
  <si>
    <t>vitorgosantosdev@gmail.com</t>
  </si>
  <si>
    <t>https://github.com/vitorgomesystems</t>
  </si>
  <si>
    <t>Wanderson da Silva Sousa</t>
  </si>
  <si>
    <t>wandersondasilvaa</t>
  </si>
  <si>
    <t>w.dasilvaa08@gmail.com</t>
  </si>
  <si>
    <t>https://github.com/wandersondasilvaa</t>
  </si>
  <si>
    <t>Henrique Bernardes</t>
  </si>
  <si>
    <t>xt2012</t>
  </si>
  <si>
    <t>olihb25@hotmail.com</t>
  </si>
  <si>
    <t>https://github.com/xt2012</t>
  </si>
  <si>
    <t>Matheus Neiva Soares</t>
  </si>
  <si>
    <t>matheusneivas</t>
  </si>
  <si>
    <t>matheusneivas2005@gmail.com</t>
  </si>
  <si>
    <t>https://github.com/matheusneivas</t>
  </si>
  <si>
    <t>Esther Togashi</t>
  </si>
  <si>
    <t>esthercristina</t>
  </si>
  <si>
    <t>esthercristinass01@gmail.com</t>
  </si>
  <si>
    <t>https://github.com/esthercristina</t>
  </si>
  <si>
    <t>Iago França</t>
  </si>
  <si>
    <t>IagoFrancaZ</t>
  </si>
  <si>
    <t>email-iagofranca150@gmail.com</t>
  </si>
  <si>
    <t>https://github.com/IagoFrancaZ</t>
  </si>
  <si>
    <t>Daniel Lopes</t>
  </si>
  <si>
    <t>Daniel-Lopes993</t>
  </si>
  <si>
    <t>danielopes054@gmail.com</t>
  </si>
  <si>
    <t>https://github.com/Daniel-Lopes993</t>
  </si>
  <si>
    <t>Davi Morais</t>
  </si>
  <si>
    <t>DaviMoraisdev</t>
  </si>
  <si>
    <t>davimorais063@gmail.com</t>
  </si>
  <si>
    <t>https://github.com/DaviMoraisdev</t>
  </si>
  <si>
    <t>Lucas Marques</t>
  </si>
  <si>
    <t>LucasMarques02</t>
  </si>
  <si>
    <t>lucascontatomarques@gmail.com</t>
  </si>
  <si>
    <t>https://github.com/LucasMarques02</t>
  </si>
  <si>
    <t>Kaio Veras</t>
  </si>
  <si>
    <t>KaioVeras</t>
  </si>
  <si>
    <t>kaiooveras@gmail.com</t>
  </si>
  <si>
    <t>https://github.com/KaioVeras</t>
  </si>
  <si>
    <t>Gabriel P.</t>
  </si>
  <si>
    <t>gabbzin</t>
  </si>
  <si>
    <t>cgabrielpimentacruz111@gmail.com</t>
  </si>
  <si>
    <t>https://github.com/gabbzin</t>
  </si>
  <si>
    <t>Bountaro</t>
  </si>
  <si>
    <t>138629714+caittop@users.noreply.github.com</t>
  </si>
  <si>
    <t>https://github.com/Bountaro</t>
  </si>
  <si>
    <t>Marcos Carvalho</t>
  </si>
  <si>
    <t>eusoudevmarcos</t>
  </si>
  <si>
    <t>eusoudevmarcos@gmail.com</t>
  </si>
  <si>
    <t>https://github.com/eusoudevmarcos</t>
  </si>
  <si>
    <t>Clayton Silva</t>
  </si>
  <si>
    <t>Clayton-dvr</t>
  </si>
  <si>
    <t>claytonsilva.dvr@gmail.com</t>
  </si>
  <si>
    <t>https://github.com/Clayton-dvr</t>
  </si>
  <si>
    <t>Augusto César</t>
  </si>
  <si>
    <t>augustocscp</t>
  </si>
  <si>
    <t>140466446+augustocscp@users.noreply.github.com</t>
  </si>
  <si>
    <t>https://github.com/augustocscp</t>
  </si>
  <si>
    <t>Matheus Pizani</t>
  </si>
  <si>
    <t>mpizanii</t>
  </si>
  <si>
    <t>mpizani28@gmail.com</t>
  </si>
  <si>
    <t>https://github.com/mpizanii</t>
  </si>
  <si>
    <t>Pedro Batista</t>
  </si>
  <si>
    <t>ctrlaltdel61</t>
  </si>
  <si>
    <t>itz.rinkaz12@gmail.com</t>
  </si>
  <si>
    <t>https://github.com/ctrlaltdel61</t>
  </si>
  <si>
    <t>Giovanna Ferreira</t>
  </si>
  <si>
    <t>JGiotech</t>
  </si>
  <si>
    <t>giovannabarbosah38@gmail.com</t>
  </si>
  <si>
    <t>https://github.com/JGiotech</t>
  </si>
  <si>
    <t>Davi Marques</t>
  </si>
  <si>
    <t>dvmrqs</t>
  </si>
  <si>
    <t>lilldzk1000@gmail.com</t>
  </si>
  <si>
    <t>https://github.com/dvmrqs</t>
  </si>
  <si>
    <t>Abimael Pereira Tomé</t>
  </si>
  <si>
    <t>abimaeltome</t>
  </si>
  <si>
    <t>142822485+abimaeltome@users.noreply.github.com</t>
  </si>
  <si>
    <t>https://github.com/abimaeltome</t>
  </si>
  <si>
    <t>Thiago Dallago de Oliveira Alves</t>
  </si>
  <si>
    <t>ThiagoDallago</t>
  </si>
  <si>
    <t>142993686+thiagodallago@users.noreply.github.com</t>
  </si>
  <si>
    <t>https://github.com/ThiagoDallago</t>
  </si>
  <si>
    <t>Nycolas Nascimento</t>
  </si>
  <si>
    <t>devnycolas</t>
  </si>
  <si>
    <t>dev.nycolas@outlook.com</t>
  </si>
  <si>
    <t>https://github.com/devnycolas</t>
  </si>
  <si>
    <t>Niki De Angelis</t>
  </si>
  <si>
    <t>nikideangelis</t>
  </si>
  <si>
    <t>kiitha.sky21@gmail.com</t>
  </si>
  <si>
    <t>https://github.com/nikideangelis</t>
  </si>
  <si>
    <t>Ryan Kaue</t>
  </si>
  <si>
    <t>RyanKaue</t>
  </si>
  <si>
    <t>ryankaue25@gmail.com</t>
  </si>
  <si>
    <t>https://github.com/RyanKaue</t>
  </si>
  <si>
    <t>Dimitri Kael Pires Vieira</t>
  </si>
  <si>
    <t>Dimitri-Vieira</t>
  </si>
  <si>
    <t>dimitripiriswork@gmail.com</t>
  </si>
  <si>
    <t>https://github.com/Dimitri-Vieira</t>
  </si>
  <si>
    <t>Carla Rodrigues</t>
  </si>
  <si>
    <t>alvescr04</t>
  </si>
  <si>
    <t>alvescr04@gmail.com</t>
  </si>
  <si>
    <t>https://github.com/alvescr04</t>
  </si>
  <si>
    <t>yTrappezz</t>
  </si>
  <si>
    <t>Trappezz</t>
  </si>
  <si>
    <t>wendley.santos777@gmail.com</t>
  </si>
  <si>
    <t>https://github.com/Trappezz</t>
  </si>
  <si>
    <t>Samuel Marinho de Carvalho</t>
  </si>
  <si>
    <t>carvalh0-samuel</t>
  </si>
  <si>
    <t>144500808+carvalh0-samuel@users.noreply.github.com</t>
  </si>
  <si>
    <t>https://github.com/carvalh0-samuel</t>
  </si>
  <si>
    <t>Jean Adalto</t>
  </si>
  <si>
    <t>JeanAdalto</t>
  </si>
  <si>
    <t>144700002+jeanadalto@users.noreply.github.com</t>
  </si>
  <si>
    <t>https://github.com/JeanAdalto</t>
  </si>
  <si>
    <t>Letícia Viana</t>
  </si>
  <si>
    <t>VianaLet</t>
  </si>
  <si>
    <t>leticiia.v.p@gmail.com</t>
  </si>
  <si>
    <t>https://github.com/VianaLet</t>
  </si>
  <si>
    <t>Pedro Henrique Mendes</t>
  </si>
  <si>
    <t>pedrohmendes00</t>
  </si>
  <si>
    <t>pedroh.mendes00@gmail.com</t>
  </si>
  <si>
    <t>https://github.com/pedrohmendes00</t>
  </si>
  <si>
    <t>Ian Costa Guimarães</t>
  </si>
  <si>
    <t>iancostag</t>
  </si>
  <si>
    <t>andrerabelo2503@gmail.com</t>
  </si>
  <si>
    <t>https://github.com/iancostag</t>
  </si>
  <si>
    <t>Lucas-Rodrigues10</t>
  </si>
  <si>
    <t>lucasrodriguesy15@gmail.com</t>
  </si>
  <si>
    <t>https://github.com/Lucas-Rodrigues10</t>
  </si>
  <si>
    <t>Eduardo Dourado</t>
  </si>
  <si>
    <t>efdourado</t>
  </si>
  <si>
    <t>ed320819@gmail.com</t>
  </si>
  <si>
    <t>https://github.com/efdourado</t>
  </si>
  <si>
    <t>Pedroojs</t>
  </si>
  <si>
    <t>pholiveiramachado@gmail.com</t>
  </si>
  <si>
    <t>https://github.com/Pedroojs</t>
  </si>
  <si>
    <t>Lana Claire</t>
  </si>
  <si>
    <t>lanaoclaire10@gmail.com</t>
  </si>
  <si>
    <t>https://github.com/13061987</t>
  </si>
  <si>
    <t>Thamara Lima</t>
  </si>
  <si>
    <t>Thamaralima</t>
  </si>
  <si>
    <t>thininhalima91@gmail.com</t>
  </si>
  <si>
    <t>https://github.com/Thamaralima</t>
  </si>
  <si>
    <t>Victor Felix</t>
  </si>
  <si>
    <t>Ruandws</t>
  </si>
  <si>
    <t>148825938+ruandws@users.noreply.github.com</t>
  </si>
  <si>
    <t>https://github.com/Ruandws</t>
  </si>
  <si>
    <t>Isac Lima</t>
  </si>
  <si>
    <t>ZDevLima</t>
  </si>
  <si>
    <t>isaclemos.lima@gmail.com</t>
  </si>
  <si>
    <t>https://github.com/ZDevLima</t>
  </si>
  <si>
    <t>Ivan Gabriel</t>
  </si>
  <si>
    <t>eoGabee</t>
  </si>
  <si>
    <t>149743669+eogabee@users.noreply.github.com</t>
  </si>
  <si>
    <t>https://github.com/eoGabee</t>
  </si>
  <si>
    <t>Pablo Carvalho Silva</t>
  </si>
  <si>
    <t>PabloCarvalhoSilvaDev</t>
  </si>
  <si>
    <t>pablocarvalhosilva2@gmail.com</t>
  </si>
  <si>
    <t>https://github.com/PabloCarvalhoSilvaDev</t>
  </si>
  <si>
    <t>Mathcombo15</t>
  </si>
  <si>
    <t>mathcombo15@gmail.com</t>
  </si>
  <si>
    <t>https://github.com/Mathcombo15</t>
  </si>
  <si>
    <t>Maiara Cordeiro</t>
  </si>
  <si>
    <t>mmaiaracordeiro</t>
  </si>
  <si>
    <t>maiara.cordeiro17@gmail.com</t>
  </si>
  <si>
    <t>https://github.com/mmaiaracordeiro</t>
  </si>
  <si>
    <t>Moreira da Rocha Advocacia</t>
  </si>
  <si>
    <t>moreiradarocha</t>
  </si>
  <si>
    <t>clebermoreira.adv@gmail.com</t>
  </si>
  <si>
    <t>https://github.com/moreiradarocha</t>
  </si>
  <si>
    <t>Edson júnio</t>
  </si>
  <si>
    <t>Edsonjunio18</t>
  </si>
  <si>
    <t>149985906+edsonjunio18@users.noreply.github.com</t>
  </si>
  <si>
    <t>https://github.com/Edsonjunio18</t>
  </si>
  <si>
    <t>Vitório Micheletto</t>
  </si>
  <si>
    <t>Vitoriomic</t>
  </si>
  <si>
    <t>vitoriomicheletto@gmail.com</t>
  </si>
  <si>
    <t>https://github.com/Vitoriomic</t>
  </si>
  <si>
    <t>Fabio Araujo</t>
  </si>
  <si>
    <t>fabiofonteles1</t>
  </si>
  <si>
    <t>fabioofonteles1@gmail.com</t>
  </si>
  <si>
    <t>https://github.com/fabiofonteles1</t>
  </si>
  <si>
    <t>Dev Jose Jhonata</t>
  </si>
  <si>
    <t>devjosejhonata</t>
  </si>
  <si>
    <t>contatojosejhonata@gmail.com</t>
  </si>
  <si>
    <t>https://github.com/devjosejhonata</t>
  </si>
  <si>
    <t>Vander Martins</t>
  </si>
  <si>
    <t>sadvander</t>
  </si>
  <si>
    <t>153574782+sadvander@users.noreply.github.com</t>
  </si>
  <si>
    <t>https://github.com/sadvander</t>
  </si>
  <si>
    <t>Lucas Petry</t>
  </si>
  <si>
    <t>LucasgPetry</t>
  </si>
  <si>
    <t>lucasagpetry@gmail.com</t>
  </si>
  <si>
    <t>https://github.com/LucasgPetry</t>
  </si>
  <si>
    <t>João Pedro Silva Pereira</t>
  </si>
  <si>
    <t>joaaoow</t>
  </si>
  <si>
    <t>joaopsilvapereira1701@gmail.com</t>
  </si>
  <si>
    <t>https://github.com/joaaoow</t>
  </si>
  <si>
    <t>Richard Gabriel</t>
  </si>
  <si>
    <t>RichardGabriel2903</t>
  </si>
  <si>
    <t>richard.gabriel@hotmail.com</t>
  </si>
  <si>
    <t>https://github.com/RichardGabriel2903</t>
  </si>
  <si>
    <t>Carolaine Lima de Vasconcelos Gonçalves</t>
  </si>
  <si>
    <t>carolainevasconcelos</t>
  </si>
  <si>
    <t>vasconcelos.carol.246@gmail.com</t>
  </si>
  <si>
    <t>https://github.com/carolainevasconcelos</t>
  </si>
  <si>
    <t>Harttu Oliveira Araujo</t>
  </si>
  <si>
    <t>harttuoliveira</t>
  </si>
  <si>
    <t>harttuoliveira@gmail.com</t>
  </si>
  <si>
    <t>https://github.com/harttuoliveira</t>
  </si>
  <si>
    <t>Rafael Gomes</t>
  </si>
  <si>
    <t>rafa-rx580</t>
  </si>
  <si>
    <t>156968191+rafa-rx580@users.noreply.github.com</t>
  </si>
  <si>
    <t>https://github.com/rafa-rx580</t>
  </si>
  <si>
    <t>Gustavo Silva</t>
  </si>
  <si>
    <t>gustavinzx</t>
  </si>
  <si>
    <t>gustavossantosdev@gmail.com</t>
  </si>
  <si>
    <t>https://github.com/gustavinzx</t>
  </si>
  <si>
    <t>Allan Araújo</t>
  </si>
  <si>
    <t>allanrichardz</t>
  </si>
  <si>
    <t>allanrichardaraujo@gmail.com</t>
  </si>
  <si>
    <t>https://github.com/allanrichardz</t>
  </si>
  <si>
    <t>Yan Santos Rodrigues</t>
  </si>
  <si>
    <t>yanrdgs-dev</t>
  </si>
  <si>
    <t>yansantosrodrigues.dev@gmail.com</t>
  </si>
  <si>
    <t>https://github.com/yanrdgs-dev</t>
  </si>
  <si>
    <t>Leonardo Ribeiro</t>
  </si>
  <si>
    <t>Leoo098</t>
  </si>
  <si>
    <t>leonardor716@gmail.com</t>
  </si>
  <si>
    <t>https://github.com/Leoo098</t>
  </si>
  <si>
    <t>Eudisney</t>
  </si>
  <si>
    <t>160932509+eudisney@users.noreply.github.com</t>
  </si>
  <si>
    <t>https://github.com/Eudisney</t>
  </si>
  <si>
    <t>Geisi Schulz</t>
  </si>
  <si>
    <t>schulzgeisi</t>
  </si>
  <si>
    <t>160974688+schulzgeisi@users.noreply.github.com</t>
  </si>
  <si>
    <t>https://github.com/schulzgeisi</t>
  </si>
  <si>
    <t>Eduardo Lima</t>
  </si>
  <si>
    <t>Eduardolimzz</t>
  </si>
  <si>
    <t>eduardoaluno1800@gmail.com</t>
  </si>
  <si>
    <t>https://github.com/Eduardolimzz</t>
  </si>
  <si>
    <t>spiderzoast</t>
  </si>
  <si>
    <t>161398574+spiderzoast@users.noreply.github.com</t>
  </si>
  <si>
    <t>https://github.com/spiderzoast</t>
  </si>
  <si>
    <t>Mateus Machado</t>
  </si>
  <si>
    <t>mateusmachado1</t>
  </si>
  <si>
    <t>nvzmateus@gmail.com</t>
  </si>
  <si>
    <t>https://github.com/mateusmachado1</t>
  </si>
  <si>
    <t>Deive</t>
  </si>
  <si>
    <t>Deive233</t>
  </si>
  <si>
    <t>161766968+deive233@users.noreply.github.com</t>
  </si>
  <si>
    <t>https://github.com/Deive233</t>
  </si>
  <si>
    <t>MarcosHenriqueFr</t>
  </si>
  <si>
    <t>marcosfhtrabalho@gmail.com</t>
  </si>
  <si>
    <t>https://github.com/MarcosHenriqueFr</t>
  </si>
  <si>
    <t>Carlos Eduardo Ribeiro Ferreira</t>
  </si>
  <si>
    <t>caduzinxz</t>
  </si>
  <si>
    <t>cadurib123@gmail.com</t>
  </si>
  <si>
    <t>https://github.com/caduzinxz</t>
  </si>
  <si>
    <t>Pedro Henrique de Oliveira Marques</t>
  </si>
  <si>
    <t>PedroOliveiraMarques</t>
  </si>
  <si>
    <t>ssrpedrohenri@gmail.com</t>
  </si>
  <si>
    <t>https://github.com/PedroOliveiraMarques</t>
  </si>
  <si>
    <t>heitorribeiro</t>
  </si>
  <si>
    <t>Heiittor</t>
  </si>
  <si>
    <t>heitorribeiro320@gmail.com</t>
  </si>
  <si>
    <t>https://github.com/Heiittor</t>
  </si>
  <si>
    <t>Nyckollas Pessoni Oliveira</t>
  </si>
  <si>
    <t>SrPessoni</t>
  </si>
  <si>
    <t>nyckollas.estagio@gmail.com</t>
  </si>
  <si>
    <t>https://github.com/SrPessoni</t>
  </si>
  <si>
    <t>O Carcará - Gestão, Formação e Tecnologia LTDA</t>
  </si>
  <si>
    <t>OCarcara</t>
  </si>
  <si>
    <t>gerencia@ocarcara.online</t>
  </si>
  <si>
    <t>https://github.com/OCarcara</t>
  </si>
  <si>
    <t>Ana Luiza de Oliveira</t>
  </si>
  <si>
    <t>Ana-loc</t>
  </si>
  <si>
    <t>163330380+ana-loc@users.noreply.github.com</t>
  </si>
  <si>
    <t>https://github.com/Ana-loc</t>
  </si>
  <si>
    <t>Kenny Martins</t>
  </si>
  <si>
    <t>ynneksotnas</t>
  </si>
  <si>
    <t>ynneksotnas@gmail.com</t>
  </si>
  <si>
    <t>https://github.com/ynneksotnas</t>
  </si>
  <si>
    <t>Fellipe Timbó Martins Rodrigues</t>
  </si>
  <si>
    <t>FelpTec</t>
  </si>
  <si>
    <t>felpzacc@gmail.com</t>
  </si>
  <si>
    <t>https://github.com/FelpTec</t>
  </si>
  <si>
    <t>Gustavo</t>
  </si>
  <si>
    <t>Gustavo-Gomide</t>
  </si>
  <si>
    <t>gustavo.gomide@dinfor.uniceub</t>
  </si>
  <si>
    <t>https://github.com/Gustavo-Gomide</t>
  </si>
  <si>
    <t>Matheus de Araújo Barreto</t>
  </si>
  <si>
    <t>matheusaraujobarreto</t>
  </si>
  <si>
    <t>matheusaraujobarreto711@gmail.com</t>
  </si>
  <si>
    <t>https://github.com/matheusaraujobarreto</t>
  </si>
  <si>
    <t>Fellipe Dias Carvalho</t>
  </si>
  <si>
    <t>Lipe-Carvalho</t>
  </si>
  <si>
    <t>fellipe12dias@outlook.com</t>
  </si>
  <si>
    <t>https://github.com/Lipe-Carvalho</t>
  </si>
  <si>
    <t>Ana Letícia Cabral do Rosário</t>
  </si>
  <si>
    <t>ana-leticia-cabral</t>
  </si>
  <si>
    <t>cabraldorosarioanaleticia@gmail.com</t>
  </si>
  <si>
    <t>https://github.com/ana-leticia-cabral</t>
  </si>
  <si>
    <t>Lo Padrinho</t>
  </si>
  <si>
    <t>Lo-Padrinh0</t>
  </si>
  <si>
    <t>juliomaia20202002@gmail.com</t>
  </si>
  <si>
    <t>https://github.com/Lo-Padrinh0</t>
  </si>
  <si>
    <t>Ângelo Passos</t>
  </si>
  <si>
    <t>Hermes-Ecaflip</t>
  </si>
  <si>
    <t>angelocks22@gmail.com</t>
  </si>
  <si>
    <t>https://github.com/Hermes-Ecaflip</t>
  </si>
  <si>
    <t>Rayane Gonçalves Araújo</t>
  </si>
  <si>
    <t>rayanegoncalvesaraujo</t>
  </si>
  <si>
    <t>rayanegoncalves796@gmail.com</t>
  </si>
  <si>
    <t>https://github.com/rayanegoncalvesaraujo</t>
  </si>
  <si>
    <t>Jennifer Santiago</t>
  </si>
  <si>
    <t>Jennsaantiago</t>
  </si>
  <si>
    <t>jennisaantiago@outlook.com</t>
  </si>
  <si>
    <t>https://github.com/Jennsaantiago</t>
  </si>
  <si>
    <t>Carlos12328</t>
  </si>
  <si>
    <t>cadu.eduardo12328@gmail.com.br</t>
  </si>
  <si>
    <t>https://github.com/Carlos12328</t>
  </si>
  <si>
    <t>WENDER R DE QUEIROZ</t>
  </si>
  <si>
    <t>WenderDevProgramador</t>
  </si>
  <si>
    <t>john.doe@example.com</t>
  </si>
  <si>
    <t>https://github.com/WenderDevProgramador</t>
  </si>
  <si>
    <t>Lucas Fernandes Dantas</t>
  </si>
  <si>
    <t>lucasdantas-xpe</t>
  </si>
  <si>
    <t>lucas.dantas@estudante.faculdadexp.edu.br</t>
  </si>
  <si>
    <t>https://github.com/lucasdantas-xpe</t>
  </si>
  <si>
    <t>Cesarcfw</t>
  </si>
  <si>
    <t>cesarcfw@gmail.com</t>
  </si>
  <si>
    <t>https://github.com/Cesarcfw</t>
  </si>
  <si>
    <t>joão carlos ribeiro alves</t>
  </si>
  <si>
    <t>joaocarlosprogramador</t>
  </si>
  <si>
    <t>jcprogramador23@gmail.com</t>
  </si>
  <si>
    <t>https://github.com/joaocarlosprogramador</t>
  </si>
  <si>
    <t>DvilDev</t>
  </si>
  <si>
    <t>IsaacPetrichor</t>
  </si>
  <si>
    <t>168377485+isaacpetrichor@users.noreply.github.com</t>
  </si>
  <si>
    <t>https://github.com/IsaacPetrichor</t>
  </si>
  <si>
    <t>Giovanna</t>
  </si>
  <si>
    <t>vazgiovanna</t>
  </si>
  <si>
    <t>giovannaaguiarvaz@gmail.com</t>
  </si>
  <si>
    <t>https://github.com/vazgiovanna</t>
  </si>
  <si>
    <t>Pietro de Almeida Alves Silva</t>
  </si>
  <si>
    <t>Pietro-Almeida</t>
  </si>
  <si>
    <t>pietro.almeidaalves83@gmail.com</t>
  </si>
  <si>
    <t>https://github.com/Pietro-Almeida</t>
  </si>
  <si>
    <t>Josemar Feliciano Lopes</t>
  </si>
  <si>
    <t>Zemarlopes</t>
  </si>
  <si>
    <t>josemarlopes2014@gmail.com</t>
  </si>
  <si>
    <t>https://github.com/Zemarlopes</t>
  </si>
  <si>
    <t>Amanda Farias</t>
  </si>
  <si>
    <t>amanda-dsf</t>
  </si>
  <si>
    <t>amannndafarias@gmail.com</t>
  </si>
  <si>
    <t>https://github.com/amanda-dsf</t>
  </si>
  <si>
    <t>Matheus Estevam</t>
  </si>
  <si>
    <t>TheuxZn16</t>
  </si>
  <si>
    <t>matheusestevam421@gmail.com</t>
  </si>
  <si>
    <t>https://github.com/TheuxZn16</t>
  </si>
  <si>
    <t>Leiciano dev</t>
  </si>
  <si>
    <t>nemcodespace</t>
  </si>
  <si>
    <t>nemcodespace@gmail.com</t>
  </si>
  <si>
    <t>https://github.com/nemcodespace</t>
  </si>
  <si>
    <t>Marcos Albuquerque</t>
  </si>
  <si>
    <t>marcosalbuquerque</t>
  </si>
  <si>
    <t>marcosg.as2232@gmail.com</t>
  </si>
  <si>
    <t>https://github.com/marcosalbuquerque</t>
  </si>
  <si>
    <t>Lucas dos Santos</t>
  </si>
  <si>
    <t>slucaslimadev</t>
  </si>
  <si>
    <t>lucaslima.rec@gmail.com</t>
  </si>
  <si>
    <t>https://github.com/slucaslimadev</t>
  </si>
  <si>
    <t>Lucas Elyngoberto</t>
  </si>
  <si>
    <t>Lucas-Elyn</t>
  </si>
  <si>
    <t>lucasgoberto@gmail.com</t>
  </si>
  <si>
    <t>https://github.com/Lucas-Elyn</t>
  </si>
  <si>
    <t>André Luis Nunes Neiva</t>
  </si>
  <si>
    <t>AndreluisdotTI</t>
  </si>
  <si>
    <t>andreluis.neiva.ctt@gmail.com</t>
  </si>
  <si>
    <t>https://github.com/AndreluisdotTI</t>
  </si>
  <si>
    <t>Gabriel Veloso Pinheiro</t>
  </si>
  <si>
    <t>GabrielVelosoo</t>
  </si>
  <si>
    <t>gaabrielvelooso@gmail.com</t>
  </si>
  <si>
    <t>https://github.com/GabrielVelosoo</t>
  </si>
  <si>
    <t>Bruna Vieira Alves Mateus</t>
  </si>
  <si>
    <t>BrubsVieira</t>
  </si>
  <si>
    <t>brunavap2010@gmail.com</t>
  </si>
  <si>
    <t>https://github.com/BrubsVieira</t>
  </si>
  <si>
    <t>lucasmk</t>
  </si>
  <si>
    <t>Devlucas18</t>
  </si>
  <si>
    <t>lucasaraujo.doc@gmail.com</t>
  </si>
  <si>
    <t>https://github.com/Devlucas18</t>
  </si>
  <si>
    <t>vitor manoel</t>
  </si>
  <si>
    <t>vitor061</t>
  </si>
  <si>
    <t>vitormanoeldev13@gmail.com</t>
  </si>
  <si>
    <t>https://github.com/vitor061</t>
  </si>
  <si>
    <t>2° Centro de Geoinformação</t>
  </si>
  <si>
    <t>2cgeodsg</t>
  </si>
  <si>
    <t>dgeo.pit2024@gmail.com</t>
  </si>
  <si>
    <t>https://github.com/2cgeodsg</t>
  </si>
  <si>
    <t>Fernando Rocha</t>
  </si>
  <si>
    <t>Fer023</t>
  </si>
  <si>
    <t>ferrochaca@gmail.com</t>
  </si>
  <si>
    <t>https://github.com/Fer023</t>
  </si>
  <si>
    <t>Kemily Mendes</t>
  </si>
  <si>
    <t>miniemils</t>
  </si>
  <si>
    <t>kemilymendes10@gmail.com</t>
  </si>
  <si>
    <t>https://github.com/miniemils</t>
  </si>
  <si>
    <t>Rafael Motta</t>
  </si>
  <si>
    <t>RafaelMotta72</t>
  </si>
  <si>
    <t>r.motta.cont@gmail.com</t>
  </si>
  <si>
    <t>https://github.com/RafaelMotta72</t>
  </si>
  <si>
    <t>Karolina Kemilly Lemes dos Santos</t>
  </si>
  <si>
    <t>Kemillyyyy</t>
  </si>
  <si>
    <t>karolina46579526@edu.df.senac.br</t>
  </si>
  <si>
    <t>https://github.com/Kemillyyyy</t>
  </si>
  <si>
    <t>Pedro Henrique Paiva</t>
  </si>
  <si>
    <t>PedroPaiva-29</t>
  </si>
  <si>
    <t>pedro.paivati@outlook.com</t>
  </si>
  <si>
    <t>https://github.com/PedroPaiva-29</t>
  </si>
  <si>
    <t>Arthur(Zero)</t>
  </si>
  <si>
    <t>ZeroUm0</t>
  </si>
  <si>
    <t>matanubiextreme@gmail.com</t>
  </si>
  <si>
    <t>https://github.com/ZeroUm0</t>
  </si>
  <si>
    <t>Bruna Ribeiro</t>
  </si>
  <si>
    <t>brunaribeiro2610</t>
  </si>
  <si>
    <t>bruna53493496@edu.df.senac.br</t>
  </si>
  <si>
    <t>https://github.com/brunaribeiro2610</t>
  </si>
  <si>
    <t>Cauê Silva dos Santos</t>
  </si>
  <si>
    <t>CaueSSilva</t>
  </si>
  <si>
    <t>caue53775816@edu.df.senac.br</t>
  </si>
  <si>
    <t>https://github.com/CaueSSilva</t>
  </si>
  <si>
    <t>Kayky Rocha</t>
  </si>
  <si>
    <t>Kayky-rc</t>
  </si>
  <si>
    <t>kayky_rc@outlook.com</t>
  </si>
  <si>
    <t>https://github.com/Kayky-rc</t>
  </si>
  <si>
    <t>Marcello Eduardo</t>
  </si>
  <si>
    <t>xmartinsg</t>
  </si>
  <si>
    <t>pcdosgames3@gmail.com</t>
  </si>
  <si>
    <t>https://github.com/xmartinsg</t>
  </si>
  <si>
    <t>Shoryiu</t>
  </si>
  <si>
    <t>herbertjhonny228@gmail.com</t>
  </si>
  <si>
    <t>https://github.com/Shoryiu</t>
  </si>
  <si>
    <t>Linard37</t>
  </si>
  <si>
    <t>37Linard</t>
  </si>
  <si>
    <t>sergio.llinard@sempreceub.com</t>
  </si>
  <si>
    <t>https://github.com/37Linard</t>
  </si>
  <si>
    <t>Caio Luiz</t>
  </si>
  <si>
    <t>Caio-oliveiraa</t>
  </si>
  <si>
    <t>caiolumatos@gmail.com</t>
  </si>
  <si>
    <t>https://github.com/Caio-oliveiraa</t>
  </si>
  <si>
    <t>João Victor Aires</t>
  </si>
  <si>
    <t>joaoaires-prog</t>
  </si>
  <si>
    <t>jojovictor212@hotmail.com</t>
  </si>
  <si>
    <t>https://github.com/joaoaires-prog</t>
  </si>
  <si>
    <t>Letícia Martins</t>
  </si>
  <si>
    <t>leticiaxtm</t>
  </si>
  <si>
    <t>leticia.adiem@gmail.com</t>
  </si>
  <si>
    <t>https://github.com/leticiaxtm</t>
  </si>
  <si>
    <t>Tiago Pereira Alves</t>
  </si>
  <si>
    <t>TiagoLVS</t>
  </si>
  <si>
    <t>tiagop.alves17@gmail.com</t>
  </si>
  <si>
    <t>https://github.com/TiagoLVS</t>
  </si>
  <si>
    <t>DaviJCN</t>
  </si>
  <si>
    <t>djcnunb@gmail.com</t>
  </si>
  <si>
    <t>https://github.com/DaviJCN</t>
  </si>
  <si>
    <t>Gabriel Teles</t>
  </si>
  <si>
    <t>gabteless</t>
  </si>
  <si>
    <t>gabrieltelescdev@gmail.com</t>
  </si>
  <si>
    <t>https://github.com/gabteless</t>
  </si>
  <si>
    <t>Pedro Henrique Galeno Lopes</t>
  </si>
  <si>
    <t>PedroGaleno</t>
  </si>
  <si>
    <t>lopespedro900@gmail.com</t>
  </si>
  <si>
    <t>https://github.com/PedroGaleno</t>
  </si>
  <si>
    <t>Álvaro Hyan</t>
  </si>
  <si>
    <t>Alvaro-code021</t>
  </si>
  <si>
    <t>alvarohyan8@gmail.com</t>
  </si>
  <si>
    <t>https://github.com/Alvaro-code021</t>
  </si>
  <si>
    <t>Cláudio César Alves da Silva</t>
  </si>
  <si>
    <t>ClaudioCesar1502</t>
  </si>
  <si>
    <t>claudioc.alves@hotmail.com</t>
  </si>
  <si>
    <t>https://github.com/ClaudioCesar1502</t>
  </si>
  <si>
    <t>Lúcio Magarelli</t>
  </si>
  <si>
    <t>Magarelli-123</t>
  </si>
  <si>
    <t>magarellilucio@gmail.com</t>
  </si>
  <si>
    <t>https://github.com/Magarelli-123</t>
  </si>
  <si>
    <t>FiilipeRibeir</t>
  </si>
  <si>
    <t>https://github.com/FiilipeRibeir</t>
  </si>
  <si>
    <t>Kauã Henrique</t>
  </si>
  <si>
    <t>Kauazr</t>
  </si>
  <si>
    <t>kauahenrique436@gmail.com</t>
  </si>
  <si>
    <t>https://github.com/Kauazr</t>
  </si>
  <si>
    <t>Katharina Pedra</t>
  </si>
  <si>
    <t>katharinapedra</t>
  </si>
  <si>
    <t>katharina.mellopedra@gmail.com</t>
  </si>
  <si>
    <t>https://github.com/katharinapedra</t>
  </si>
  <si>
    <t>Arthur Welter</t>
  </si>
  <si>
    <t>arthurwelterr</t>
  </si>
  <si>
    <t>welter967@gmail.com</t>
  </si>
  <si>
    <t>https://github.com/arthurwelterr</t>
  </si>
  <si>
    <t>Saymon</t>
  </si>
  <si>
    <t>DevSayGI</t>
  </si>
  <si>
    <t>spires02324@gmail.com</t>
  </si>
  <si>
    <t>https://github.com/DevSayGI</t>
  </si>
  <si>
    <t>Elvis Italiano De Araújo Medeiros</t>
  </si>
  <si>
    <t>ElvisDev26</t>
  </si>
  <si>
    <t>elvis777dev@gmail.com</t>
  </si>
  <si>
    <t>https://github.com/ElvisDev26</t>
  </si>
  <si>
    <t>Gabriell-Bezerra</t>
  </si>
  <si>
    <t>bielwgq@gmail.com</t>
  </si>
  <si>
    <t>https://github.com/Gabriell-Bezerra</t>
  </si>
  <si>
    <t>Arthur Rodrigues</t>
  </si>
  <si>
    <t>Arvicx</t>
  </si>
  <si>
    <t>arthurfernandesrodrigues1@gmail.com</t>
  </si>
  <si>
    <t>https://github.com/Arvicx</t>
  </si>
  <si>
    <t>Jvitor</t>
  </si>
  <si>
    <t>jvitor061</t>
  </si>
  <si>
    <t>joaozoi1999@gmail.com</t>
  </si>
  <si>
    <t>https://github.com/jvitor061</t>
  </si>
  <si>
    <t>Pedro Ferreira</t>
  </si>
  <si>
    <t>PedroGrowth</t>
  </si>
  <si>
    <t>pedro.fsousa2024@gmail.com</t>
  </si>
  <si>
    <t>https://github.com/PedroGrowth</t>
  </si>
  <si>
    <t>Brennoleon</t>
  </si>
  <si>
    <t>brennoleongomes@gmail.com</t>
  </si>
  <si>
    <t>https://github.com/Brennoleon</t>
  </si>
  <si>
    <t>Ana Caroline Leal do Nascimento</t>
  </si>
  <si>
    <t>anac-roline</t>
  </si>
  <si>
    <t>lealanacaroline00@gmail.com</t>
  </si>
  <si>
    <t>https://github.com/anac-roline</t>
  </si>
  <si>
    <t>Jéssica Caroline S. Dias</t>
  </si>
  <si>
    <t>jessicacarolinesdias</t>
  </si>
  <si>
    <t>jessicacarolinesdias@gmail.com</t>
  </si>
  <si>
    <t>https://github.com/jessicacarolinesdias</t>
  </si>
  <si>
    <t>Ana Beatriz Araújo</t>
  </si>
  <si>
    <t>AnnaBeatrizAraujo</t>
  </si>
  <si>
    <t>ana.araujo4519@gmail.com</t>
  </si>
  <si>
    <t>https://github.com/AnnaBeatrizAraujo</t>
  </si>
  <si>
    <t>Luiz Eduardo de Sales</t>
  </si>
  <si>
    <t>lLuizSales</t>
  </si>
  <si>
    <t>luiz.edu.car33@gmail.com</t>
  </si>
  <si>
    <t>https://github.com/lLuizSales</t>
  </si>
  <si>
    <t>Gabriel Velho de Souza</t>
  </si>
  <si>
    <t>Velho008</t>
  </si>
  <si>
    <t>gabrielvelho08@gmail.com</t>
  </si>
  <si>
    <t>https://github.com/Velho008</t>
  </si>
  <si>
    <t>Pedro Henrique Garcia</t>
  </si>
  <si>
    <t>PedroGarcia-dev</t>
  </si>
  <si>
    <t>pedrohenrique9495garcia@gmail.com</t>
  </si>
  <si>
    <t>https://github.com/PedroGarcia-dev</t>
  </si>
  <si>
    <t>Douglas Ferreira Pinto</t>
  </si>
  <si>
    <t>dfp87</t>
  </si>
  <si>
    <t>douglasferreirapinto@gmail.com</t>
  </si>
  <si>
    <t>https://github.com/dfp87</t>
  </si>
  <si>
    <t>Guilherme Canedo</t>
  </si>
  <si>
    <t>guicanedoti</t>
  </si>
  <si>
    <t>guilhermecanedo09@gmail.com</t>
  </si>
  <si>
    <t>https://github.com/guicanedoti</t>
  </si>
  <si>
    <t>Limo</t>
  </si>
  <si>
    <t>CaioLimo</t>
  </si>
  <si>
    <t>caiodeoliveiralima100@gmail.com</t>
  </si>
  <si>
    <t>https://github.com/CaioLimo</t>
  </si>
  <si>
    <t>Caio Moura</t>
  </si>
  <si>
    <t>DrC410dev</t>
  </si>
  <si>
    <t>drc410dev@gmail.com</t>
  </si>
  <si>
    <t>https://github.com/DrC410dev</t>
  </si>
  <si>
    <t>Kauã Gabriel de Oliveira Reis</t>
  </si>
  <si>
    <t>kauagreis</t>
  </si>
  <si>
    <t>01kauareis@gmail.com</t>
  </si>
  <si>
    <t>https://github.com/kauagreis</t>
  </si>
  <si>
    <t>Daniel Luiz</t>
  </si>
  <si>
    <t>danieluiz15</t>
  </si>
  <si>
    <t>danielgomes6051@gmail.com</t>
  </si>
  <si>
    <t>https://github.com/danieluiz15</t>
  </si>
  <si>
    <t>Isac de Aguiar</t>
  </si>
  <si>
    <t>Isac-de-Aguiar</t>
  </si>
  <si>
    <t>01.program.isac@gmail.com</t>
  </si>
  <si>
    <t>https://github.com/Isac-de-Aguiar</t>
  </si>
  <si>
    <t>Gustavo Heinz</t>
  </si>
  <si>
    <t>25GHz</t>
  </si>
  <si>
    <t>mob.app@hotmail.com</t>
  </si>
  <si>
    <t>https://github.com/25GHz</t>
  </si>
  <si>
    <t>Gabriel Barreiro</t>
  </si>
  <si>
    <t>gabbarreiro</t>
  </si>
  <si>
    <t>contato@gabrielbarreiro.com</t>
  </si>
  <si>
    <t>https://github.com/gabbarreiro</t>
  </si>
  <si>
    <t>Marcos Assumpção</t>
  </si>
  <si>
    <t>marcos-assumpcao</t>
  </si>
  <si>
    <t>52.marcos.vinicius@gmail.com</t>
  </si>
  <si>
    <t>https://github.com/marcos-assumpcao</t>
  </si>
  <si>
    <t>Matheus Becker</t>
  </si>
  <si>
    <t>MatheusBeckerP</t>
  </si>
  <si>
    <t>matheusbecker@icloud.com</t>
  </si>
  <si>
    <t>https://github.com/MatheusBeckerP</t>
  </si>
  <si>
    <t>Andrew R. C. Alves</t>
  </si>
  <si>
    <t>Andrewrca</t>
  </si>
  <si>
    <t>andrewalves2009@hotmail.com</t>
  </si>
  <si>
    <t>https://github.com/Andrewrca</t>
  </si>
  <si>
    <t>Guilherme Bueno</t>
  </si>
  <si>
    <t>guilherme6041</t>
  </si>
  <si>
    <t>https://github.com/guilherme6041</t>
  </si>
  <si>
    <t>Anderson Camargo</t>
  </si>
  <si>
    <t>andersoncamargo</t>
  </si>
  <si>
    <t>https://github.com/andersoncamargo</t>
  </si>
  <si>
    <t>The V0iD</t>
  </si>
  <si>
    <t>Th3V0iD</t>
  </si>
  <si>
    <t>voidpwn@linuxmail.org</t>
  </si>
  <si>
    <t>https://github.com/Th3V0iD</t>
  </si>
  <si>
    <t>Marco Andrei Kichalowsky</t>
  </si>
  <si>
    <t>marcoandrei</t>
  </si>
  <si>
    <t>mandrei@arsnova.digital</t>
  </si>
  <si>
    <t>https://github.com/marcoandrei</t>
  </si>
  <si>
    <t>Lucas Zamim</t>
  </si>
  <si>
    <t>lucaszamim</t>
  </si>
  <si>
    <t>lucaszamim@hotmail.com</t>
  </si>
  <si>
    <t>https://github.com/lucaszamim</t>
  </si>
  <si>
    <t>Robson Luís de Souza</t>
  </si>
  <si>
    <t>robsonlsouza</t>
  </si>
  <si>
    <t>robsonlsouza@gmail.com</t>
  </si>
  <si>
    <t>https://github.com/robsonlsouza</t>
  </si>
  <si>
    <t>Juliana Santos Flor</t>
  </si>
  <si>
    <t>julymisuzu</t>
  </si>
  <si>
    <t>juhsfm@gmail.com</t>
  </si>
  <si>
    <t>https://github.com/julymisuzu</t>
  </si>
  <si>
    <t>Inocode</t>
  </si>
  <si>
    <t>inocode</t>
  </si>
  <si>
    <t>https://github.com/inocode</t>
  </si>
  <si>
    <t>Henrique Mentz</t>
  </si>
  <si>
    <t>henriquementz</t>
  </si>
  <si>
    <t>henrique.mentz@mercadolivre.com</t>
  </si>
  <si>
    <t>https://github.com/henriquementz</t>
  </si>
  <si>
    <t>Felipe Rohde {Small Orange Co}</t>
  </si>
  <si>
    <t>smallorangeco</t>
  </si>
  <si>
    <t>felipe@smallorange.co</t>
  </si>
  <si>
    <t>https://github.com/smallorangeco</t>
  </si>
  <si>
    <t>Kelvin Queiróz</t>
  </si>
  <si>
    <t>kelvinqueiroz</t>
  </si>
  <si>
    <t>kelvinqueiroz@hotmail.com</t>
  </si>
  <si>
    <t>https://github.com/kelvinqueiroz</t>
  </si>
  <si>
    <t>Rafael Braga</t>
  </si>
  <si>
    <t>rsbraga</t>
  </si>
  <si>
    <t>rsbraga@gmail.com</t>
  </si>
  <si>
    <t>https://github.com/rsbraga</t>
  </si>
  <si>
    <t>Enzo Scarpatti</t>
  </si>
  <si>
    <t>enzoscarpatti</t>
  </si>
  <si>
    <t>enzoscarpatti@users.noreply.github.com</t>
  </si>
  <si>
    <t>https://github.com/enzoscarpatti</t>
  </si>
  <si>
    <t>Renan Santos</t>
  </si>
  <si>
    <t>rsantosrss</t>
  </si>
  <si>
    <t>tenorioxp@gmail.com</t>
  </si>
  <si>
    <t>https://github.com/rsantosrss</t>
  </si>
  <si>
    <t>Michel Lovatto</t>
  </si>
  <si>
    <t>MichelLovatto</t>
  </si>
  <si>
    <t>https://github.com/MichelLovatto</t>
  </si>
  <si>
    <t>Gabriel Piccolo</t>
  </si>
  <si>
    <t>gabrielpiccolo4</t>
  </si>
  <si>
    <t>gabriel.piccolo@outlook.com</t>
  </si>
  <si>
    <t>https://github.com/gabrielpiccolo4</t>
  </si>
  <si>
    <t>Lucas Azambuja</t>
  </si>
  <si>
    <t>Dominius</t>
  </si>
  <si>
    <t>lucas.azsantos@gmail.com</t>
  </si>
  <si>
    <t>https://github.com/Dominius</t>
  </si>
  <si>
    <t>Allan Lago</t>
  </si>
  <si>
    <t>llanlago</t>
  </si>
  <si>
    <t>allan.lago@itsense.com.br</t>
  </si>
  <si>
    <t>https://github.com/llanlago</t>
  </si>
  <si>
    <t>ROGER PITIGLIANI</t>
  </si>
  <si>
    <t>rogerpitigliani</t>
  </si>
  <si>
    <t>rogerwinter@gmail.com</t>
  </si>
  <si>
    <t>https://github.com/rogerpitigliani</t>
  </si>
  <si>
    <t>Júlio Nienow</t>
  </si>
  <si>
    <t>julionienow</t>
  </si>
  <si>
    <t>julio.nienow@hotmail.com</t>
  </si>
  <si>
    <t>https://github.com/julionienow</t>
  </si>
  <si>
    <t>JRodrigues</t>
  </si>
  <si>
    <t>xsnt</t>
  </si>
  <si>
    <t>jrodrigues@inf.ufsm.br</t>
  </si>
  <si>
    <t>https://github.com/xsnt</t>
  </si>
  <si>
    <t>GustavoEismann</t>
  </si>
  <si>
    <t>eismann.gustavo@gmail.com</t>
  </si>
  <si>
    <t>https://github.com/GustavoEismann</t>
  </si>
  <si>
    <t>Emanuel Machado</t>
  </si>
  <si>
    <t>emanuelmachado</t>
  </si>
  <si>
    <t>egodoymachado@hotmail.com</t>
  </si>
  <si>
    <t>https://github.com/emanuelmachado</t>
  </si>
  <si>
    <t>ArthurW7</t>
  </si>
  <si>
    <t>arthur.wermann@acad.pucrs.br</t>
  </si>
  <si>
    <t>https://github.com/ArthurW7</t>
  </si>
  <si>
    <t>luismiguel3</t>
  </si>
  <si>
    <t>lmcorrea@inf.ufsm.br</t>
  </si>
  <si>
    <t>https://github.com/luismiguel3</t>
  </si>
  <si>
    <t>Lucas Cândido</t>
  </si>
  <si>
    <t>lucasvgc</t>
  </si>
  <si>
    <t>lucas_vinicius_candido@outlook.com</t>
  </si>
  <si>
    <t>https://github.com/lucasvgc</t>
  </si>
  <si>
    <t>Anderson Coimbra Choren</t>
  </si>
  <si>
    <t>andersonchoren</t>
  </si>
  <si>
    <t>andersonchoren@gmail.com</t>
  </si>
  <si>
    <t>https://github.com/andersonchoren</t>
  </si>
  <si>
    <t>MustangJohn</t>
  </si>
  <si>
    <t>joaopedroc96@live.com</t>
  </si>
  <si>
    <t>https://github.com/MustangJohn</t>
  </si>
  <si>
    <t>Vinícius Moura</t>
  </si>
  <si>
    <t>VinicsMoura</t>
  </si>
  <si>
    <t>vinicsmoura@gmail.com</t>
  </si>
  <si>
    <t>https://github.com/VinicsMoura</t>
  </si>
  <si>
    <t>Mikael Adolfo Maria</t>
  </si>
  <si>
    <t>mikael-am</t>
  </si>
  <si>
    <t>mikaeladmaria@gmail.com</t>
  </si>
  <si>
    <t>https://github.com/mikael-am</t>
  </si>
  <si>
    <t>Ubirajara A. T. Sampaio</t>
  </si>
  <si>
    <t>uats</t>
  </si>
  <si>
    <t>biraats@hotmail.com</t>
  </si>
  <si>
    <t>https://github.com/uats</t>
  </si>
  <si>
    <t>César Martinez</t>
  </si>
  <si>
    <t>CesarBMartinez</t>
  </si>
  <si>
    <t>cesar_martinez22@hotmail.com</t>
  </si>
  <si>
    <t>https://github.com/CesarBMartinez</t>
  </si>
  <si>
    <t>ojuliocom</t>
  </si>
  <si>
    <t>seujulio</t>
  </si>
  <si>
    <t>cesarqr@gmail.com</t>
  </si>
  <si>
    <t>https://github.com/seujulio</t>
  </si>
  <si>
    <t>Alemão</t>
  </si>
  <si>
    <t>rafarost</t>
  </si>
  <si>
    <t>rafael.rost@hp.com</t>
  </si>
  <si>
    <t>https://github.com/rafarost</t>
  </si>
  <si>
    <t>Guilherme Sjlender</t>
  </si>
  <si>
    <t>guilhermesj</t>
  </si>
  <si>
    <t>guilherme@gflexdev.com.br</t>
  </si>
  <si>
    <t>https://github.com/guilhermesj</t>
  </si>
  <si>
    <t>Ney Calazans</t>
  </si>
  <si>
    <t>NeyCalazans</t>
  </si>
  <si>
    <t>nlvcalazans@gmail.com</t>
  </si>
  <si>
    <t>https://github.com/NeyCalazans</t>
  </si>
  <si>
    <t>Bubala</t>
  </si>
  <si>
    <t>lspaula</t>
  </si>
  <si>
    <t>lspaula@gmail.com</t>
  </si>
  <si>
    <t>https://github.com/lspaula</t>
  </si>
  <si>
    <t>Juliana</t>
  </si>
  <si>
    <t>julianadfg</t>
  </si>
  <si>
    <t>julianadfg@gmail.com</t>
  </si>
  <si>
    <t>https://github.com/julianadfg</t>
  </si>
  <si>
    <t>Michel</t>
  </si>
  <si>
    <t>michelpiclis</t>
  </si>
  <si>
    <t>michel_pick@hotmail.com</t>
  </si>
  <si>
    <t>https://github.com/michelpiclis</t>
  </si>
  <si>
    <t>Henrique Fockink</t>
  </si>
  <si>
    <t>henriquefockink</t>
  </si>
  <si>
    <t>https://github.com/henriquefockink</t>
  </si>
  <si>
    <t>Bruna T</t>
  </si>
  <si>
    <t>brunatf</t>
  </si>
  <si>
    <t>https://github.com/brunatf</t>
  </si>
  <si>
    <t>Cristiano Welter</t>
  </si>
  <si>
    <t>cristianowelter</t>
  </si>
  <si>
    <t>cristianowelter@gmail.com</t>
  </si>
  <si>
    <t>https://github.com/cristianowelter</t>
  </si>
  <si>
    <t>Mateus Haas</t>
  </si>
  <si>
    <t>mateusmhaas</t>
  </si>
  <si>
    <t>mateus@mhaas.com.br</t>
  </si>
  <si>
    <t>https://github.com/mateusmhaas</t>
  </si>
  <si>
    <t>Vinicios</t>
  </si>
  <si>
    <t>viniciosfleck</t>
  </si>
  <si>
    <t>fleckvini@hotmail.com</t>
  </si>
  <si>
    <t>https://github.com/viniciosfleck</t>
  </si>
  <si>
    <t>Júnior Porcher</t>
  </si>
  <si>
    <t>porcherjunior</t>
  </si>
  <si>
    <t>pporcher76@gmail.com</t>
  </si>
  <si>
    <t>https://github.com/porcherjunior</t>
  </si>
  <si>
    <t>xZiggy</t>
  </si>
  <si>
    <t>thiago_rizzotto@hotmail.com</t>
  </si>
  <si>
    <t>https://github.com/xZiggy</t>
  </si>
  <si>
    <t>Mayara Ferreira</t>
  </si>
  <si>
    <t>mayarahferreira</t>
  </si>
  <si>
    <t>mayarahsf@gmail.com</t>
  </si>
  <si>
    <t>https://github.com/mayarahferreira</t>
  </si>
  <si>
    <t>Henrique Backes</t>
  </si>
  <si>
    <t>HenriqueBackes</t>
  </si>
  <si>
    <t>https://github.com/HenriqueBackes</t>
  </si>
  <si>
    <t>Belisa de Borba</t>
  </si>
  <si>
    <t>belisadeborba</t>
  </si>
  <si>
    <t>belisadeborba@hotmail.com</t>
  </si>
  <si>
    <t>https://github.com/belisadeborba</t>
  </si>
  <si>
    <t>Cinthia Simões Pires</t>
  </si>
  <si>
    <t>cinthiasimoespires</t>
  </si>
  <si>
    <t>https://github.com/cinthiasimoespires</t>
  </si>
  <si>
    <t>Élzio Júnior da Silva</t>
  </si>
  <si>
    <t>ElzioJunior</t>
  </si>
  <si>
    <t>elzioj.s@gmail.com</t>
  </si>
  <si>
    <t>https://github.com/ElzioJunior</t>
  </si>
  <si>
    <t>Guilherme Machado</t>
  </si>
  <si>
    <t>guilhermemsilva</t>
  </si>
  <si>
    <t>https://github.com/guilhermemsilva</t>
  </si>
  <si>
    <t>Douglas Flesch</t>
  </si>
  <si>
    <t>DouglasFlesch</t>
  </si>
  <si>
    <t>flesch.douglas@hotmail.com</t>
  </si>
  <si>
    <t>https://github.com/DouglasFlesch</t>
  </si>
  <si>
    <t>Hendril Muinarczyki Lara</t>
  </si>
  <si>
    <t>Muinarczyki</t>
  </si>
  <si>
    <t>hendril.works@gmail.com</t>
  </si>
  <si>
    <t>https://github.com/Muinarczyki</t>
  </si>
  <si>
    <t>Taiany Marcon</t>
  </si>
  <si>
    <t>taymc</t>
  </si>
  <si>
    <t>taymarcon@gmail.com</t>
  </si>
  <si>
    <t>https://github.com/taymc</t>
  </si>
  <si>
    <t>James Bighouse</t>
  </si>
  <si>
    <t>tiagocasagrande</t>
  </si>
  <si>
    <t>https://github.com/tiagocasagrande</t>
  </si>
  <si>
    <t>Klismann Winter Pinheiro</t>
  </si>
  <si>
    <t>KlismannWinterPinheiro</t>
  </si>
  <si>
    <t>klismannwpinheiro@gmail.com</t>
  </si>
  <si>
    <t>https://github.com/KlismannWinterPinheiro</t>
  </si>
  <si>
    <t>Antonio</t>
  </si>
  <si>
    <t>ACDG</t>
  </si>
  <si>
    <t>antonio_carlos_gomes@hotmail.com</t>
  </si>
  <si>
    <t>https://github.com/ACDG</t>
  </si>
  <si>
    <t>Christofer Eduardo Willig</t>
  </si>
  <si>
    <t>christofereduardo</t>
  </si>
  <si>
    <t>christofereduardo@gmail.com</t>
  </si>
  <si>
    <t>https://github.com/christofereduardo</t>
  </si>
  <si>
    <t>ivancelso</t>
  </si>
  <si>
    <t>https://github.com/ivancelso</t>
  </si>
  <si>
    <t>Hector Gomes</t>
  </si>
  <si>
    <t>hectorgomes</t>
  </si>
  <si>
    <t>https://github.com/hectorgomes</t>
  </si>
  <si>
    <t>Victor Albrecht</t>
  </si>
  <si>
    <t>victalbrecht</t>
  </si>
  <si>
    <t>victalbrecht@live.com</t>
  </si>
  <si>
    <t>https://github.com/victalbrecht</t>
  </si>
  <si>
    <t>FelipeDie</t>
  </si>
  <si>
    <t>felipediefenbach</t>
  </si>
  <si>
    <t>conexinfra@gmail.com</t>
  </si>
  <si>
    <t>https://github.com/felipediefenbach</t>
  </si>
  <si>
    <t>patrickmilano</t>
  </si>
  <si>
    <t>patrickmilanor@hotmail.com</t>
  </si>
  <si>
    <t>https://github.com/patrickmilano</t>
  </si>
  <si>
    <t>Rhuan Drescher</t>
  </si>
  <si>
    <t>rdrescher</t>
  </si>
  <si>
    <t>rhuan.drescher@gmail.com</t>
  </si>
  <si>
    <t>https://github.com/rdrescher</t>
  </si>
  <si>
    <t>Débora</t>
  </si>
  <si>
    <t>dprovensi</t>
  </si>
  <si>
    <t>provensidc@gmail.com</t>
  </si>
  <si>
    <t>https://github.com/dprovensi</t>
  </si>
  <si>
    <t>Tiago Ferazzo</t>
  </si>
  <si>
    <t>tiagoferazzo</t>
  </si>
  <si>
    <t>tiagomferazzo@gmail.com</t>
  </si>
  <si>
    <t>https://github.com/tiagoferazzo</t>
  </si>
  <si>
    <t>guimp</t>
  </si>
  <si>
    <t>gui.mp@live.com</t>
  </si>
  <si>
    <t>https://github.com/guimp</t>
  </si>
  <si>
    <t>Alexandre Sohne Vieira</t>
  </si>
  <si>
    <t>AlexandreSohneVieira</t>
  </si>
  <si>
    <t>a.sohnevieira@gmail.com</t>
  </si>
  <si>
    <t>https://github.com/AlexandreSohneVieira</t>
  </si>
  <si>
    <t>Leandro Tavares</t>
  </si>
  <si>
    <t>leandrostavares</t>
  </si>
  <si>
    <t>leandro.stavares@gmail.com</t>
  </si>
  <si>
    <t>https://github.com/leandrostavares</t>
  </si>
  <si>
    <t>Mateus Andrade</t>
  </si>
  <si>
    <t>AndradeMateus</t>
  </si>
  <si>
    <t>mateus.silva.10@hotmail.com</t>
  </si>
  <si>
    <t>https://github.com/AndradeMateus</t>
  </si>
  <si>
    <t>Jorge Henrique dos Santos</t>
  </si>
  <si>
    <t>riquers</t>
  </si>
  <si>
    <t>santosjorgeh@gmail.com</t>
  </si>
  <si>
    <t>https://github.com/riquers</t>
  </si>
  <si>
    <t>Marcos Eduardo Pinto Pereira</t>
  </si>
  <si>
    <t>etternum</t>
  </si>
  <si>
    <t>marcosp_colorado@hotmail.com</t>
  </si>
  <si>
    <t>https://github.com/etternum</t>
  </si>
  <si>
    <t>SOUZA Douglas</t>
  </si>
  <si>
    <t>DouglasSouza93</t>
  </si>
  <si>
    <t>dougrsouza@ulbra.edu.br</t>
  </si>
  <si>
    <t>https://github.com/DouglasSouza93</t>
  </si>
  <si>
    <t>Edgar Zavareze</t>
  </si>
  <si>
    <t>EdgarZavareze</t>
  </si>
  <si>
    <t>edgar@zavareze.com.br</t>
  </si>
  <si>
    <t>https://github.com/EdgarZavareze</t>
  </si>
  <si>
    <t>Lucas Elly</t>
  </si>
  <si>
    <t>lucaselly</t>
  </si>
  <si>
    <t>lucasalvesferraz@gmail.com</t>
  </si>
  <si>
    <t>https://github.com/lucaselly</t>
  </si>
  <si>
    <t>MatheusSeveroGoerg</t>
  </si>
  <si>
    <t>https://github.com/MatheusSeveroGoerg</t>
  </si>
  <si>
    <t>Dimas</t>
  </si>
  <si>
    <t>dimhr12</t>
  </si>
  <si>
    <t>dimhr12@gmail.com</t>
  </si>
  <si>
    <t>https://github.com/dimhr12</t>
  </si>
  <si>
    <t>FilipeNock</t>
  </si>
  <si>
    <t>nockgamer15@gmail.com</t>
  </si>
  <si>
    <t>https://github.com/FilipeNock</t>
  </si>
  <si>
    <t>Lucca B. Taffarel</t>
  </si>
  <si>
    <t>luccataffar</t>
  </si>
  <si>
    <t>luccabtaffarel@gmail.com</t>
  </si>
  <si>
    <t>https://github.com/luccataffar</t>
  </si>
  <si>
    <t>Caio Souza</t>
  </si>
  <si>
    <t>caiocbcs</t>
  </si>
  <si>
    <t>caio.cbcs@gmail.com</t>
  </si>
  <si>
    <t>https://github.com/caiocbcs</t>
  </si>
  <si>
    <t>Almir Coelho</t>
  </si>
  <si>
    <t>almircoelho</t>
  </si>
  <si>
    <t>almircoelho.qi@gmail.com</t>
  </si>
  <si>
    <t>https://github.com/almircoelho</t>
  </si>
  <si>
    <t>Felipe Theodorovitz</t>
  </si>
  <si>
    <t>felipetheo</t>
  </si>
  <si>
    <t>lipetheo.mendoza@gmail.com</t>
  </si>
  <si>
    <t>https://github.com/felipetheo</t>
  </si>
  <si>
    <t>Mateus Kroning</t>
  </si>
  <si>
    <t>jplgames</t>
  </si>
  <si>
    <t>mateus.mf739@gmail.com</t>
  </si>
  <si>
    <t>https://github.com/jplgames</t>
  </si>
  <si>
    <t>Arthur Schulle Konrad</t>
  </si>
  <si>
    <t>arthurskonrad</t>
  </si>
  <si>
    <t>arthurskonrad@gmail.com</t>
  </si>
  <si>
    <t>https://github.com/arthurskonrad</t>
  </si>
  <si>
    <t>Guilherme de Souza Teixeira</t>
  </si>
  <si>
    <t>gumerme</t>
  </si>
  <si>
    <t>gumermesouza@hotmail.com</t>
  </si>
  <si>
    <t>https://github.com/gumerme</t>
  </si>
  <si>
    <t>Caleb C. Nunes</t>
  </si>
  <si>
    <t>Matuzalane</t>
  </si>
  <si>
    <t>calebcastilhonunes@gmail.com</t>
  </si>
  <si>
    <t>https://github.com/Matuzalane</t>
  </si>
  <si>
    <t>Victor-Santos-Esquici</t>
  </si>
  <si>
    <t>vsepoa@gmail.com</t>
  </si>
  <si>
    <t>https://github.com/Victor-Santos-Esquici</t>
  </si>
  <si>
    <t>Sol7</t>
  </si>
  <si>
    <t>sol7</t>
  </si>
  <si>
    <t>https://github.com/sol7</t>
  </si>
  <si>
    <t>Cristiano Melo</t>
  </si>
  <si>
    <t>CSM-CristianoMelo</t>
  </si>
  <si>
    <t>cristianosilvamelo@yahoo.com.br</t>
  </si>
  <si>
    <t>https://github.com/CSM-CristianoMelo</t>
  </si>
  <si>
    <t>Lucas Souza</t>
  </si>
  <si>
    <t>Peludis</t>
  </si>
  <si>
    <t>https://github.com/Peludis</t>
  </si>
  <si>
    <t>Doglas Vaccaro</t>
  </si>
  <si>
    <t>doglasvaccaro</t>
  </si>
  <si>
    <t>doglasvaccaro@gmail.com</t>
  </si>
  <si>
    <t>https://github.com/doglasvaccaro</t>
  </si>
  <si>
    <t>Filipe Ferreira</t>
  </si>
  <si>
    <t>FilipeFerreira94</t>
  </si>
  <si>
    <t>deathknigth18@gmail.com</t>
  </si>
  <si>
    <t>https://github.com/FilipeFerreira94</t>
  </si>
  <si>
    <t>Sidnei Santos</t>
  </si>
  <si>
    <t>sidi29</t>
  </si>
  <si>
    <t>sidney.sidy29@gmail.com</t>
  </si>
  <si>
    <t>https://github.com/sidi29</t>
  </si>
  <si>
    <t>Gabriel Zulian</t>
  </si>
  <si>
    <t>GabrielZulian</t>
  </si>
  <si>
    <t>gzulian95@gmail.com</t>
  </si>
  <si>
    <t>https://github.com/GabrielZulian</t>
  </si>
  <si>
    <t>Domingos Martins Jr.</t>
  </si>
  <si>
    <t>SognimoD</t>
  </si>
  <si>
    <t>sognimod.martins@gmail.com</t>
  </si>
  <si>
    <t>https://github.com/SognimoD</t>
  </si>
  <si>
    <t>Rogério Roberto Lippert</t>
  </si>
  <si>
    <t>rogeriolippert</t>
  </si>
  <si>
    <t>rogeriolippert35@gmail.com</t>
  </si>
  <si>
    <t>https://github.com/rogeriolippert</t>
  </si>
  <si>
    <t>Brian L.</t>
  </si>
  <si>
    <t>brianleiser</t>
  </si>
  <si>
    <t>26744889+brianleiser@users.noreply.github.com</t>
  </si>
  <si>
    <t>https://github.com/brianleiser</t>
  </si>
  <si>
    <t>Agnes Cunha</t>
  </si>
  <si>
    <t>agnescunha</t>
  </si>
  <si>
    <t>agnescunha20@gmail.com</t>
  </si>
  <si>
    <t>https://github.com/agnescunha</t>
  </si>
  <si>
    <t>naiffnet</t>
  </si>
  <si>
    <t>naiffnet@gmail.com</t>
  </si>
  <si>
    <t>https://github.com/naiffnet</t>
  </si>
  <si>
    <t>Leonardo de Melo Alves</t>
  </si>
  <si>
    <t>leonardomeloalves</t>
  </si>
  <si>
    <t>leonardo.alves@cwi.com.br</t>
  </si>
  <si>
    <t>https://github.com/leonardomeloalves</t>
  </si>
  <si>
    <t>Vinicius Kern</t>
  </si>
  <si>
    <t>ViniciusKern</t>
  </si>
  <si>
    <t>vini.emer@gmail.com</t>
  </si>
  <si>
    <t>https://github.com/ViniciusKern</t>
  </si>
  <si>
    <t>Paulo Brandão</t>
  </si>
  <si>
    <t>paulobrandao-dev</t>
  </si>
  <si>
    <t>paulobrandao.dev@outlook.com</t>
  </si>
  <si>
    <t>https://github.com/paulobrandao-dev</t>
  </si>
  <si>
    <t>Gabriel Marshall Rebello</t>
  </si>
  <si>
    <t>GabrielMR-Dragon</t>
  </si>
  <si>
    <t>gabrielmr-dragon@hotmail.com</t>
  </si>
  <si>
    <t>https://github.com/GabrielMR-Dragon</t>
  </si>
  <si>
    <t>Flávio Ben Yaakov</t>
  </si>
  <si>
    <t>flaviobenyaakov</t>
  </si>
  <si>
    <t>flaviobenyaakov@gmail.com</t>
  </si>
  <si>
    <t>https://github.com/flaviobenyaakov</t>
  </si>
  <si>
    <t>Antonio Slivak</t>
  </si>
  <si>
    <t>antonio-slivak</t>
  </si>
  <si>
    <t>antonio.slivak@gmail.com</t>
  </si>
  <si>
    <t>https://github.com/antonio-slivak</t>
  </si>
  <si>
    <t>Ingrid Martins</t>
  </si>
  <si>
    <t>imingrid</t>
  </si>
  <si>
    <t>im.smartins@hotmail.com</t>
  </si>
  <si>
    <t>https://github.com/imingrid</t>
  </si>
  <si>
    <t>angelicamb1</t>
  </si>
  <si>
    <t>kita.angelica@gmail.com</t>
  </si>
  <si>
    <t>https://github.com/angelicamb1</t>
  </si>
  <si>
    <t>Toutchê Produtora Digital</t>
  </si>
  <si>
    <t>toutche</t>
  </si>
  <si>
    <t>contato@toutche.com.br</t>
  </si>
  <si>
    <t>https://github.com/toutche</t>
  </si>
  <si>
    <t>Michel de Quadros Kruger</t>
  </si>
  <si>
    <t>michelkruger</t>
  </si>
  <si>
    <t>micheldequadros@hotmail.com</t>
  </si>
  <si>
    <t>https://github.com/michelkruger</t>
  </si>
  <si>
    <t>Gerson de Oliveira</t>
  </si>
  <si>
    <t>gersondeoliveira</t>
  </si>
  <si>
    <t>gersondeoliveira@gmail.com</t>
  </si>
  <si>
    <t>https://github.com/gersondeoliveira</t>
  </si>
  <si>
    <t>Evandro</t>
  </si>
  <si>
    <t>ESHIGON</t>
  </si>
  <si>
    <t>https://github.com/ESHIGON</t>
  </si>
  <si>
    <t>Bianca Alencastro</t>
  </si>
  <si>
    <t>B2LNX</t>
  </si>
  <si>
    <t>30573050+b2lnx@users.noreply.github.com</t>
  </si>
  <si>
    <t>https://github.com/B2LNX</t>
  </si>
  <si>
    <t>Demarco998</t>
  </si>
  <si>
    <t>30848353+demarco998@users.noreply.github.com</t>
  </si>
  <si>
    <t>https://github.com/Demarco998</t>
  </si>
  <si>
    <t>Gabriel Kovalezyk Manera</t>
  </si>
  <si>
    <t>gmanera</t>
  </si>
  <si>
    <t>31084313+gmanera@users.noreply.github.com</t>
  </si>
  <si>
    <t>https://github.com/gmanera</t>
  </si>
  <si>
    <t>Jefferson James</t>
  </si>
  <si>
    <t>creative-designers</t>
  </si>
  <si>
    <t>31527177+viajantte@users.noreply.github.com</t>
  </si>
  <si>
    <t>https://github.com/creative-designers</t>
  </si>
  <si>
    <t>Guilherme Grezzana Maciel</t>
  </si>
  <si>
    <t>grezzana</t>
  </si>
  <si>
    <t>https://github.com/grezzana</t>
  </si>
  <si>
    <t>Vinicius Peglow</t>
  </si>
  <si>
    <t>viniciuspeglow</t>
  </si>
  <si>
    <t>viniciuspeglow@gmail.com</t>
  </si>
  <si>
    <t>https://github.com/viniciuspeglow</t>
  </si>
  <si>
    <t>Diego Dos Santos</t>
  </si>
  <si>
    <t>DiegoSantos18</t>
  </si>
  <si>
    <t>diegosantos.ifrs.feliz.ads@outlook.com</t>
  </si>
  <si>
    <t>https://github.com/DiegoSantos18</t>
  </si>
  <si>
    <t>Renato Souza</t>
  </si>
  <si>
    <t>RenatoSSouza</t>
  </si>
  <si>
    <t>tttrenato@hotmail.com</t>
  </si>
  <si>
    <t>https://github.com/RenatoSSouza</t>
  </si>
  <si>
    <t>Róger Cascaes</t>
  </si>
  <si>
    <t>RCascaes</t>
  </si>
  <si>
    <t>rogercascaes@hotmail.com</t>
  </si>
  <si>
    <t>https://github.com/RCascaes</t>
  </si>
  <si>
    <t>Danilo Matsuoka</t>
  </si>
  <si>
    <t>danilomatsuoka</t>
  </si>
  <si>
    <t>danilomatsuoka@gmail.com</t>
  </si>
  <si>
    <t>https://github.com/danilomatsuoka</t>
  </si>
  <si>
    <t>Leonardo Winter</t>
  </si>
  <si>
    <t>LeoWinter</t>
  </si>
  <si>
    <t>leonardosoareswinter@gmail.com</t>
  </si>
  <si>
    <t>https://github.com/LeoWinter</t>
  </si>
  <si>
    <t>Renan dos Santos Dorneles</t>
  </si>
  <si>
    <t>renan-dorneles</t>
  </si>
  <si>
    <t>dorneles.renan@gmail.com</t>
  </si>
  <si>
    <t>https://github.com/renan-dorneles</t>
  </si>
  <si>
    <t>Guilherme Moresco</t>
  </si>
  <si>
    <t>morezco</t>
  </si>
  <si>
    <t>https://github.com/morezco</t>
  </si>
  <si>
    <t>Fábio Paulo Basso</t>
  </si>
  <si>
    <t>fabiopbasso</t>
  </si>
  <si>
    <t>https://github.com/fabiopbasso</t>
  </si>
  <si>
    <t>Robson D. Silva</t>
  </si>
  <si>
    <t>diasreuf</t>
  </si>
  <si>
    <t>diasreuf@gmail.com</t>
  </si>
  <si>
    <t>https://github.com/diasreuf</t>
  </si>
  <si>
    <t>Karine Bracht</t>
  </si>
  <si>
    <t>Karinine</t>
  </si>
  <si>
    <t>https://github.com/Karinine</t>
  </si>
  <si>
    <t>Guilherme Borba</t>
  </si>
  <si>
    <t>borba999</t>
  </si>
  <si>
    <t>https://github.com/borba999</t>
  </si>
  <si>
    <t>Bárbara Britto</t>
  </si>
  <si>
    <t>barbarabritto</t>
  </si>
  <si>
    <t>https://github.com/barbarabritto</t>
  </si>
  <si>
    <t>Gabriel Rocha</t>
  </si>
  <si>
    <t>gab-r955</t>
  </si>
  <si>
    <t>roochagaabriel@gmail.com</t>
  </si>
  <si>
    <t>https://github.com/gab-r955</t>
  </si>
  <si>
    <t>Victor Samuel</t>
  </si>
  <si>
    <t>gazzovs</t>
  </si>
  <si>
    <t>122.gazzo@gmail.com</t>
  </si>
  <si>
    <t>https://github.com/gazzovs</t>
  </si>
  <si>
    <t>tuleferreira</t>
  </si>
  <si>
    <t>arthur.j.ferreira@gmail.com</t>
  </si>
  <si>
    <t>https://github.com/tuleferreira</t>
  </si>
  <si>
    <t>Scroody</t>
  </si>
  <si>
    <t>36093456+scroody@users.noreply.github.com</t>
  </si>
  <si>
    <t>https://github.com/Scroody</t>
  </si>
  <si>
    <t>Gabriel Vieira</t>
  </si>
  <si>
    <t>gabriel-vieira14</t>
  </si>
  <si>
    <t>gabrielvieira794@gmail.com</t>
  </si>
  <si>
    <t>https://github.com/gabriel-vieira14</t>
  </si>
  <si>
    <t>Maurício Júnior</t>
  </si>
  <si>
    <t>mauriciojuniordev</t>
  </si>
  <si>
    <t>mauriciojunior.dev@gmail.com</t>
  </si>
  <si>
    <t>https://github.com/mauriciojuniordev</t>
  </si>
  <si>
    <t>Deyvinson Vidal</t>
  </si>
  <si>
    <t>deyvinson</t>
  </si>
  <si>
    <t>nosnivyed@gmail.com</t>
  </si>
  <si>
    <t>https://github.com/deyvinson</t>
  </si>
  <si>
    <t>Gabriel Medeiros</t>
  </si>
  <si>
    <t>medeiros13</t>
  </si>
  <si>
    <t>gabipastel2000@gmail.com</t>
  </si>
  <si>
    <t>https://github.com/medeiros13</t>
  </si>
  <si>
    <t>pedronuness</t>
  </si>
  <si>
    <t>pedronuness10@gmail.com</t>
  </si>
  <si>
    <t>https://github.com/pedronuness</t>
  </si>
  <si>
    <t>Edson Nobles</t>
  </si>
  <si>
    <t>edsonnobles</t>
  </si>
  <si>
    <t>36822877+edsonnobles@users.noreply.github.com</t>
  </si>
  <si>
    <t>https://github.com/edsonnobles</t>
  </si>
  <si>
    <t>SETREM</t>
  </si>
  <si>
    <t>setrem</t>
  </si>
  <si>
    <t>36991806+setrem@users.noreply.github.com</t>
  </si>
  <si>
    <t>https://github.com/setrem</t>
  </si>
  <si>
    <t>LAPIDARIUM</t>
  </si>
  <si>
    <t>ROGERIO-LAPIDARIUM</t>
  </si>
  <si>
    <t>https://github.com/ROGERIO-LAPIDARIUM</t>
  </si>
  <si>
    <t>Guilherme Billig</t>
  </si>
  <si>
    <t>gbillig-br</t>
  </si>
  <si>
    <t>guilhermebillig@outlook.com</t>
  </si>
  <si>
    <t>https://github.com/gbillig-br</t>
  </si>
  <si>
    <t>Thiago Santi Bressan</t>
  </si>
  <si>
    <t>tsbressan</t>
  </si>
  <si>
    <t>tsbressan@gmail.com</t>
  </si>
  <si>
    <t>https://github.com/tsbressan</t>
  </si>
  <si>
    <t>Lucas Augustin</t>
  </si>
  <si>
    <t>LucasAugustin94</t>
  </si>
  <si>
    <t>38229364+lucasaugustin94@users.noreply.github.com</t>
  </si>
  <si>
    <t>https://github.com/LucasAugustin94</t>
  </si>
  <si>
    <t>Rodrigo Dallagnol</t>
  </si>
  <si>
    <t>RodrigoDallagnol</t>
  </si>
  <si>
    <t>38294346+fenrirrd@users.noreply.github.com</t>
  </si>
  <si>
    <t>https://github.com/RodrigoDallagnol</t>
  </si>
  <si>
    <t>Caio Gibaile Soares Silva</t>
  </si>
  <si>
    <t>gibaile</t>
  </si>
  <si>
    <t>38443598+gibaile@users.noreply.github.com</t>
  </si>
  <si>
    <t>https://github.com/gibaile</t>
  </si>
  <si>
    <t>Luiz Fernando Baldo Marques</t>
  </si>
  <si>
    <t>luizbaldo</t>
  </si>
  <si>
    <t>lfbaldomarques@gmail.com</t>
  </si>
  <si>
    <t>https://github.com/luizbaldo</t>
  </si>
  <si>
    <t>Thiago Wendland</t>
  </si>
  <si>
    <t>thiagowendland</t>
  </si>
  <si>
    <t>thiagowendland@email.com</t>
  </si>
  <si>
    <t>https://github.com/thiagowendland</t>
  </si>
  <si>
    <t>Gabriel Kuczynski</t>
  </si>
  <si>
    <t>gabrielkuczynski</t>
  </si>
  <si>
    <t>38712848+gabrielkuczynski@users.noreply.github.com</t>
  </si>
  <si>
    <t>https://github.com/gabrielkuczynski</t>
  </si>
  <si>
    <t>Luiz Henrique Campos</t>
  </si>
  <si>
    <t>ziquedc</t>
  </si>
  <si>
    <t>ziquedc@gmail.com</t>
  </si>
  <si>
    <t>https://github.com/ziquedc</t>
  </si>
  <si>
    <t>Vinicius de Souza da Silva</t>
  </si>
  <si>
    <t>viniciusufx</t>
  </si>
  <si>
    <t>viniciusufx@gmail.com</t>
  </si>
  <si>
    <t>https://github.com/viniciusufx</t>
  </si>
  <si>
    <t>Brian</t>
  </si>
  <si>
    <t>Brian-Lucas</t>
  </si>
  <si>
    <t>https://github.com/Brian-Lucas</t>
  </si>
  <si>
    <t>Lucas Oliveira</t>
  </si>
  <si>
    <t>lucasectos</t>
  </si>
  <si>
    <t>https://github.com/lucasectos</t>
  </si>
  <si>
    <t>Mateus Radke</t>
  </si>
  <si>
    <t>radkemts</t>
  </si>
  <si>
    <t>mateusradke@gmail.com</t>
  </si>
  <si>
    <t>https://github.com/radkemts</t>
  </si>
  <si>
    <t>Hígor da Silva Flores</t>
  </si>
  <si>
    <t>dsfhigor</t>
  </si>
  <si>
    <t>dsfhigor@gmail.com</t>
  </si>
  <si>
    <t>https://github.com/dsfhigor</t>
  </si>
  <si>
    <t>Frederico Messa</t>
  </si>
  <si>
    <t>Frederico-Messa</t>
  </si>
  <si>
    <t>frederico.messa@inf.ufrgs.br</t>
  </si>
  <si>
    <t>https://github.com/Frederico-Messa</t>
  </si>
  <si>
    <t>Gabriel de Almeida Freitas</t>
  </si>
  <si>
    <t>gda-freitas</t>
  </si>
  <si>
    <t>gda.freitas@gmail.com</t>
  </si>
  <si>
    <t>https://github.com/gda-freitas</t>
  </si>
  <si>
    <t>Athirson</t>
  </si>
  <si>
    <t>AthirsonLamonato</t>
  </si>
  <si>
    <t>athirson.lamonato@gmail.com</t>
  </si>
  <si>
    <t>https://github.com/AthirsonLamonato</t>
  </si>
  <si>
    <t>GFThalia</t>
  </si>
  <si>
    <t>thalia.g.f@gmail.com</t>
  </si>
  <si>
    <t>https://github.com/GFThalia</t>
  </si>
  <si>
    <t>Gustavo T Machado</t>
  </si>
  <si>
    <t>MachadoTG</t>
  </si>
  <si>
    <t>gtmmtg.gm@gmail.com</t>
  </si>
  <si>
    <t>https://github.com/MachadoTG</t>
  </si>
  <si>
    <t>Diego Freitas Furtado</t>
  </si>
  <si>
    <t>diegofreitasfurtado</t>
  </si>
  <si>
    <t>d.freitas94@edu.pucrs.br</t>
  </si>
  <si>
    <t>https://github.com/diegofreitasfurtado</t>
  </si>
  <si>
    <t>Mateus Estrêla Pietro</t>
  </si>
  <si>
    <t>3Strela</t>
  </si>
  <si>
    <t>mateusestrelapietro@gmail.com</t>
  </si>
  <si>
    <t>https://github.com/3Strela</t>
  </si>
  <si>
    <t>Matheus Azzi</t>
  </si>
  <si>
    <t>matheuscazzi</t>
  </si>
  <si>
    <t>41074335+matheuscazzi@users.noreply.github.com</t>
  </si>
  <si>
    <t>https://github.com/matheuscazzi</t>
  </si>
  <si>
    <t>Geovana Muniz</t>
  </si>
  <si>
    <t>geovanamuniz</t>
  </si>
  <si>
    <t>g-mmuniz@outlook.com</t>
  </si>
  <si>
    <t>https://github.com/geovanamuniz</t>
  </si>
  <si>
    <t>Cristian Huff</t>
  </si>
  <si>
    <t>CristianHuff</t>
  </si>
  <si>
    <t>cristian.m.huff@hotmail.com</t>
  </si>
  <si>
    <t>https://github.com/CristianHuff</t>
  </si>
  <si>
    <t>Atomic Rocket Entertainment</t>
  </si>
  <si>
    <t>AtomicRocketEntertainment</t>
  </si>
  <si>
    <t>42153021+atomicrocketentertainment@users.noreply.github.com</t>
  </si>
  <si>
    <t>https://github.com/AtomicRocketEntertainment</t>
  </si>
  <si>
    <t>Leo</t>
  </si>
  <si>
    <t>leo-ely</t>
  </si>
  <si>
    <t>leo.ely@universo.univates.br</t>
  </si>
  <si>
    <t>https://github.com/leo-ely</t>
  </si>
  <si>
    <t>Renan Cunha</t>
  </si>
  <si>
    <t>renanmatosdacunha</t>
  </si>
  <si>
    <t>renanmatosdacunhagit@gmail.com</t>
  </si>
  <si>
    <t>https://github.com/renanmatosdacunha</t>
  </si>
  <si>
    <t>Leonardo Oliveira schuch</t>
  </si>
  <si>
    <t>LsHin20</t>
  </si>
  <si>
    <t>42724246+lshin20@users.noreply.github.com</t>
  </si>
  <si>
    <t>https://github.com/LsHin20</t>
  </si>
  <si>
    <t>João Vitor Constant Oliveira</t>
  </si>
  <si>
    <t>joaoconstant</t>
  </si>
  <si>
    <t>42754682+joaoconstant@users.noreply.github.com</t>
  </si>
  <si>
    <t>https://github.com/joaoconstant</t>
  </si>
  <si>
    <t>Wagner da Silva Dias</t>
  </si>
  <si>
    <t>wsilvad</t>
  </si>
  <si>
    <t>wagner.dias14@gmail.com</t>
  </si>
  <si>
    <t>https://github.com/wsilvad</t>
  </si>
  <si>
    <t>Jônathan Schmidt</t>
  </si>
  <si>
    <t>otm-jschmidt</t>
  </si>
  <si>
    <t>jonathan.schmidt@otm.com.br</t>
  </si>
  <si>
    <t>https://github.com/otm-jschmidt</t>
  </si>
  <si>
    <t>Diego Santos</t>
  </si>
  <si>
    <t>diegosantos98</t>
  </si>
  <si>
    <t>diegointer1616@gmail.com</t>
  </si>
  <si>
    <t>https://github.com/diegosantos98</t>
  </si>
  <si>
    <t>Pedro Marcelo Roso Manica</t>
  </si>
  <si>
    <t>Weyzert</t>
  </si>
  <si>
    <t>pedromarcelo9000@hotmail.com</t>
  </si>
  <si>
    <t>https://github.com/Weyzert</t>
  </si>
  <si>
    <t>Alex Werner Pors</t>
  </si>
  <si>
    <t>alexwps</t>
  </si>
  <si>
    <t>alexwernerpors@gmail.com</t>
  </si>
  <si>
    <t>https://github.com/alexwps</t>
  </si>
  <si>
    <t>Diogo da Silva</t>
  </si>
  <si>
    <t>Diogo17022000</t>
  </si>
  <si>
    <t>43558356+diogo17022000@users.noreply.github.com</t>
  </si>
  <si>
    <t>https://github.com/Diogo17022000</t>
  </si>
  <si>
    <t>Fabrício Samuel Sausen</t>
  </si>
  <si>
    <t>FSausen</t>
  </si>
  <si>
    <t>https://github.com/FSausen</t>
  </si>
  <si>
    <t>Ketrin Vargas</t>
  </si>
  <si>
    <t>ketrinVargas</t>
  </si>
  <si>
    <t>ketrin_vargas@outlook.com</t>
  </si>
  <si>
    <t>https://github.com/ketrinVargas</t>
  </si>
  <si>
    <t>ViniiOliveira</t>
  </si>
  <si>
    <t>vini.r.oliveira@hotmail.com</t>
  </si>
  <si>
    <t>https://github.com/ViniiOliveira</t>
  </si>
  <si>
    <t>Rafael Velho</t>
  </si>
  <si>
    <t>rafaxpy</t>
  </si>
  <si>
    <t>rafaelveelho@outlook.com</t>
  </si>
  <si>
    <t>https://github.com/rafaxpy</t>
  </si>
  <si>
    <t>Carlos Rafael</t>
  </si>
  <si>
    <t>qualquercarlos</t>
  </si>
  <si>
    <t>44438197+qualquercarlos@users.noreply.github.com</t>
  </si>
  <si>
    <t>https://github.com/qualquercarlos</t>
  </si>
  <si>
    <t>Vinicius Wobeto</t>
  </si>
  <si>
    <t>Vinicius-Wobeto</t>
  </si>
  <si>
    <t>viniwobeto88@outlook.com</t>
  </si>
  <si>
    <t>https://github.com/Vinicius-Wobeto</t>
  </si>
  <si>
    <t>Maria Eduarda Kovalski</t>
  </si>
  <si>
    <t>kovalskiduda</t>
  </si>
  <si>
    <t>eduardakovalski@gmail.com</t>
  </si>
  <si>
    <t>https://github.com/kovalskiduda</t>
  </si>
  <si>
    <t>Igor Cantarelli</t>
  </si>
  <si>
    <t>igorcantarelli</t>
  </si>
  <si>
    <t>icarrivabene@inf.ufsm.br</t>
  </si>
  <si>
    <t>https://github.com/igorcantarelli</t>
  </si>
  <si>
    <t>Alexandra Ferreira</t>
  </si>
  <si>
    <t>alexandrafia1</t>
  </si>
  <si>
    <t>45719670+alexandrafia1@users.noreply.github.com</t>
  </si>
  <si>
    <t>https://github.com/alexandrafia1</t>
  </si>
  <si>
    <t>BlackCatTools</t>
  </si>
  <si>
    <t>blackcattools</t>
  </si>
  <si>
    <t>blackcattools@protonmail.com</t>
  </si>
  <si>
    <t>https://github.com/blackcattools</t>
  </si>
  <si>
    <t>Luiz Felipe Carminatti</t>
  </si>
  <si>
    <t>LuizFelipeCarminatti</t>
  </si>
  <si>
    <t>felipecarminatti28@gmail.com</t>
  </si>
  <si>
    <t>https://github.com/LuizFelipeCarminatti</t>
  </si>
  <si>
    <t>Gabriel De Mari da Silva</t>
  </si>
  <si>
    <t>gabrieldemari</t>
  </si>
  <si>
    <t>gabriel.de.mari.s@gmail.com</t>
  </si>
  <si>
    <t>https://github.com/gabrieldemari</t>
  </si>
  <si>
    <t>Rafael Souza</t>
  </si>
  <si>
    <t>RafaelCDeSouza</t>
  </si>
  <si>
    <t>https://github.com/RafaelCDeSouza</t>
  </si>
  <si>
    <t>Lucas Ricardo Vieira Messias</t>
  </si>
  <si>
    <t>lrvm98</t>
  </si>
  <si>
    <t>l.r.v.m@hotmail.com</t>
  </si>
  <si>
    <t>https://github.com/lrvm98</t>
  </si>
  <si>
    <t>Vagner Cardoso Pereira</t>
  </si>
  <si>
    <t>VagnerPereira</t>
  </si>
  <si>
    <t>vagner.cardoso.pereira2018@gmail.com</t>
  </si>
  <si>
    <t>https://github.com/VagnerPereira</t>
  </si>
  <si>
    <t>Pablo Ramon Prediger Garay</t>
  </si>
  <si>
    <t>pablogarayprosis</t>
  </si>
  <si>
    <t>pablogarayprosis@gmail.com</t>
  </si>
  <si>
    <t>https://github.com/pablogarayprosis</t>
  </si>
  <si>
    <t>Milena</t>
  </si>
  <si>
    <t>milenahenriques</t>
  </si>
  <si>
    <t>milena_henrii@hotmail.com</t>
  </si>
  <si>
    <t>https://github.com/milenahenriques</t>
  </si>
  <si>
    <t>Kevin Shibuya</t>
  </si>
  <si>
    <t>kevinshibuya</t>
  </si>
  <si>
    <t>kevinshibuyadev@gmail.com</t>
  </si>
  <si>
    <t>https://github.com/kevinshibuya</t>
  </si>
  <si>
    <t>Felipe Tavares</t>
  </si>
  <si>
    <t>felipe-tavares</t>
  </si>
  <si>
    <t>felipe7887@hotmail.com</t>
  </si>
  <si>
    <t>https://github.com/felipe-tavares</t>
  </si>
  <si>
    <t>Felipe Fronckowiak</t>
  </si>
  <si>
    <t>felipefronck</t>
  </si>
  <si>
    <t>48395262+felipefronck@users.noreply.github.com</t>
  </si>
  <si>
    <t>https://github.com/felipefronck</t>
  </si>
  <si>
    <t>Jherbyson Brito</t>
  </si>
  <si>
    <t>Jherbyson</t>
  </si>
  <si>
    <t>48562024+jherbyson@users.noreply.github.com</t>
  </si>
  <si>
    <t>https://github.com/Jherbyson</t>
  </si>
  <si>
    <t>Gabriel Elias Ledur</t>
  </si>
  <si>
    <t>GabrielLedur</t>
  </si>
  <si>
    <t>gabrieleliasledur@yahoo.com.br</t>
  </si>
  <si>
    <t>https://github.com/GabrielLedur</t>
  </si>
  <si>
    <t>Crhistian Araujo</t>
  </si>
  <si>
    <t>crhisAraujo</t>
  </si>
  <si>
    <t>crhistian.araujo@hotmail.com</t>
  </si>
  <si>
    <t>https://github.com/crhisAraujo</t>
  </si>
  <si>
    <t>Roan Souza Santos</t>
  </si>
  <si>
    <t>roangit</t>
  </si>
  <si>
    <t>roansouzasantos@gmail.com</t>
  </si>
  <si>
    <t>https://github.com/roangit</t>
  </si>
  <si>
    <t>Luiz Martins</t>
  </si>
  <si>
    <t>luizhmartins</t>
  </si>
  <si>
    <t>luiiz.martiins@outlook.com</t>
  </si>
  <si>
    <t>https://github.com/luizhmartins</t>
  </si>
  <si>
    <t>Rafael Pinheiro</t>
  </si>
  <si>
    <t>RafaelMPinheiro</t>
  </si>
  <si>
    <t>rafaelmessipinheiro@gmail.com</t>
  </si>
  <si>
    <t>https://github.com/RafaelMPinheiro</t>
  </si>
  <si>
    <t>GSoncini</t>
  </si>
  <si>
    <t>gsoncini</t>
  </si>
  <si>
    <t>email@domain.com.br</t>
  </si>
  <si>
    <t>https://github.com/gsoncini</t>
  </si>
  <si>
    <t>DhiellenNovello</t>
  </si>
  <si>
    <t>49481651+dhiellennovello@users.noreply.github.com</t>
  </si>
  <si>
    <t>https://github.com/DhiellenNovello</t>
  </si>
  <si>
    <t>Padoin, Edson L</t>
  </si>
  <si>
    <t>padoinedson</t>
  </si>
  <si>
    <t>padoin.edson@gmail.com</t>
  </si>
  <si>
    <t>https://github.com/padoinedson</t>
  </si>
  <si>
    <t>Wesley Seger</t>
  </si>
  <si>
    <t>wesleyseger</t>
  </si>
  <si>
    <t>wesley.h.seger@gmail.com</t>
  </si>
  <si>
    <t>https://github.com/wesleyseger</t>
  </si>
  <si>
    <t>Vinícius Rubin</t>
  </si>
  <si>
    <t>vinirubin</t>
  </si>
  <si>
    <t>vinicius.rubin@hotmail.com</t>
  </si>
  <si>
    <t>https://github.com/vinirubin</t>
  </si>
  <si>
    <t>Guilherme D.</t>
  </si>
  <si>
    <t>gdelima97</t>
  </si>
  <si>
    <t>50598328+gdelima97@users.noreply.github.com</t>
  </si>
  <si>
    <t>https://github.com/gdelima97</t>
  </si>
  <si>
    <t>Gregory Felix</t>
  </si>
  <si>
    <t>GregBorin</t>
  </si>
  <si>
    <t>gregoryborin@hotmail.com</t>
  </si>
  <si>
    <t>https://github.com/GregBorin</t>
  </si>
  <si>
    <t>Victor Cavalheiro Chagas</t>
  </si>
  <si>
    <t>VTRcavalheiro</t>
  </si>
  <si>
    <t>50833905+vtrcavalheiro@users.noreply.github.com</t>
  </si>
  <si>
    <t>https://github.com/VTRcavalheiro</t>
  </si>
  <si>
    <t>Rafael Bueno</t>
  </si>
  <si>
    <t>rafadrums</t>
  </si>
  <si>
    <t>50866088+rafadrums@users.noreply.github.com</t>
  </si>
  <si>
    <t>https://github.com/rafadrums</t>
  </si>
  <si>
    <t>Nícolas Porto</t>
  </si>
  <si>
    <t>D0vahNic</t>
  </si>
  <si>
    <t>51249903+dovahnic@users.noreply.github.com</t>
  </si>
  <si>
    <t>https://github.com/D0vahNic</t>
  </si>
  <si>
    <t>Douglas Kovalski Marotzky</t>
  </si>
  <si>
    <t>Marotzky</t>
  </si>
  <si>
    <t>douglaskovalskimarotzky@gmail.com</t>
  </si>
  <si>
    <t>https://github.com/Marotzky</t>
  </si>
  <si>
    <t>Tobias Soares</t>
  </si>
  <si>
    <t>TobiasSoares</t>
  </si>
  <si>
    <t>tobias.soares@inf.ufrgs.br</t>
  </si>
  <si>
    <t>https://github.com/TobiasSoares</t>
  </si>
  <si>
    <t>shimahaucks</t>
  </si>
  <si>
    <t>shimahaucks@protonmail.com</t>
  </si>
  <si>
    <t>https://github.com/shimahaucks</t>
  </si>
  <si>
    <t>Vitor</t>
  </si>
  <si>
    <t>vitoraspirot</t>
  </si>
  <si>
    <t>vitoraspirot@gmail.com</t>
  </si>
  <si>
    <t>https://github.com/vitoraspirot</t>
  </si>
  <si>
    <t>geison_israel</t>
  </si>
  <si>
    <t>GeisonIsrael</t>
  </si>
  <si>
    <t>geisonisrael@gmail.com</t>
  </si>
  <si>
    <t>https://github.com/GeisonIsrael</t>
  </si>
  <si>
    <t>Gabriel Henrique Montanet</t>
  </si>
  <si>
    <t>gabemontanet</t>
  </si>
  <si>
    <t>52109760+gabemontanet@users.noreply.github.com</t>
  </si>
  <si>
    <t>https://github.com/gabemontanet</t>
  </si>
  <si>
    <t>Machado</t>
  </si>
  <si>
    <t>fernandorgs</t>
  </si>
  <si>
    <t>52207469+fernandorgs@users.noreply.github.com</t>
  </si>
  <si>
    <t>https://github.com/fernandorgs</t>
  </si>
  <si>
    <t>Douglas Dullius</t>
  </si>
  <si>
    <t>DouglasVinicius</t>
  </si>
  <si>
    <t>dododulli@gmail.com</t>
  </si>
  <si>
    <t>https://github.com/DouglasVinicius</t>
  </si>
  <si>
    <t>Henrique Fleck Harff</t>
  </si>
  <si>
    <t>Hiquinho04</t>
  </si>
  <si>
    <t>henriquefleckh04@gmail.com</t>
  </si>
  <si>
    <t>https://github.com/Hiquinho04</t>
  </si>
  <si>
    <t>Nelson Lowenhaupt Junior</t>
  </si>
  <si>
    <t>NelsonLowenhauptJr</t>
  </si>
  <si>
    <t>52383645+nelsonlowenhauptjr@users.noreply.github.com</t>
  </si>
  <si>
    <t>https://github.com/NelsonLowenhauptJr</t>
  </si>
  <si>
    <t>Abidiel Bulsing</t>
  </si>
  <si>
    <t>abidiel</t>
  </si>
  <si>
    <t>email@email.com</t>
  </si>
  <si>
    <t>https://github.com/abidiel</t>
  </si>
  <si>
    <t>Jérri Mattoso</t>
  </si>
  <si>
    <t>jerrimattoso</t>
  </si>
  <si>
    <t>jerrimattoso@gmail.com</t>
  </si>
  <si>
    <t>https://github.com/jerrimattoso</t>
  </si>
  <si>
    <t>Dionatas Lopes</t>
  </si>
  <si>
    <t>DionatasLopes</t>
  </si>
  <si>
    <t>52961622+dionataslopes@users.noreply.github.com</t>
  </si>
  <si>
    <t>https://github.com/DionatasLopes</t>
  </si>
  <si>
    <t>Mathias Prolla</t>
  </si>
  <si>
    <t>Mattxvp</t>
  </si>
  <si>
    <t>mathiasprolla@gmail.com</t>
  </si>
  <si>
    <t>https://github.com/Mattxvp</t>
  </si>
  <si>
    <t>Victor Huggo Lessa Rosolem</t>
  </si>
  <si>
    <t>VHuggo</t>
  </si>
  <si>
    <t>vlessarosolem@gmail.com</t>
  </si>
  <si>
    <t>https://github.com/VHuggo</t>
  </si>
  <si>
    <t>Gabriel Possa</t>
  </si>
  <si>
    <t>gpossa</t>
  </si>
  <si>
    <t>53280521+xxpossaxx@users.noreply.github.com</t>
  </si>
  <si>
    <t>https://github.com/gpossa</t>
  </si>
  <si>
    <t>Guilherme Ferreira</t>
  </si>
  <si>
    <t>Guif98</t>
  </si>
  <si>
    <t>53585939+guif98@users.noreply.github.com</t>
  </si>
  <si>
    <t>https://github.com/Guif98</t>
  </si>
  <si>
    <t>Rodrigo</t>
  </si>
  <si>
    <t>Rodrifs30</t>
  </si>
  <si>
    <t>https://github.com/Rodrifs30</t>
  </si>
  <si>
    <t>Francisco Salomon Maier</t>
  </si>
  <si>
    <t>FranciscoMaier98</t>
  </si>
  <si>
    <t>chicosm@outlook.com</t>
  </si>
  <si>
    <t>https://github.com/FranciscoMaier98</t>
  </si>
  <si>
    <t>Márcio Prettes</t>
  </si>
  <si>
    <t>marcioprettes</t>
  </si>
  <si>
    <t>marcioprettes@gmail.com</t>
  </si>
  <si>
    <t>https://github.com/marcioprettes</t>
  </si>
  <si>
    <t>Tiago Marmitt</t>
  </si>
  <si>
    <t>marmittfull</t>
  </si>
  <si>
    <t>tiagomarmittt@gmail.com</t>
  </si>
  <si>
    <t>https://github.com/marmittfull</t>
  </si>
  <si>
    <t>jessenKS</t>
  </si>
  <si>
    <t>jessen.dellibrasil@gmail.com</t>
  </si>
  <si>
    <t>https://github.com/jessenKS</t>
  </si>
  <si>
    <t>Carlos Dutra</t>
  </si>
  <si>
    <t>carlos-barbo</t>
  </si>
  <si>
    <t>carlosbarbo88@gmail.com</t>
  </si>
  <si>
    <t>https://github.com/carlos-barbo</t>
  </si>
  <si>
    <t>Júlia Stern Andrade</t>
  </si>
  <si>
    <t>andrade-js</t>
  </si>
  <si>
    <t>54129329+andrade-js@users.noreply.github.com</t>
  </si>
  <si>
    <t>https://github.com/andrade-js</t>
  </si>
  <si>
    <t>Emanuel dos Santos Paz</t>
  </si>
  <si>
    <t>devSantos16</t>
  </si>
  <si>
    <t>devsantos1999@gmail.com</t>
  </si>
  <si>
    <t>https://github.com/devSantos16</t>
  </si>
  <si>
    <t>Bruno Breyer</t>
  </si>
  <si>
    <t>Csvop</t>
  </si>
  <si>
    <t>brunobreyergarcia@gmail.com</t>
  </si>
  <si>
    <t>https://github.com/Csvop</t>
  </si>
  <si>
    <t>Roni</t>
  </si>
  <si>
    <t>Roni-Neto</t>
  </si>
  <si>
    <t>54395471+roni-neto@users.noreply.github.com</t>
  </si>
  <si>
    <t>https://github.com/Roni-Neto</t>
  </si>
  <si>
    <t>Vanessa Elizabeth Piccoli</t>
  </si>
  <si>
    <t>vaneep</t>
  </si>
  <si>
    <t>vanepiccoli7@gmail.com</t>
  </si>
  <si>
    <t>https://github.com/vaneep</t>
  </si>
  <si>
    <t>Guilherme Sawicki Ely</t>
  </si>
  <si>
    <t>GuilhermeEly10</t>
  </si>
  <si>
    <t>guilhermesawicki@gmail.com</t>
  </si>
  <si>
    <t>https://github.com/GuilhermeEly10</t>
  </si>
  <si>
    <t>Cheila Betina Schilling dos Santos</t>
  </si>
  <si>
    <t>betinaschilling</t>
  </si>
  <si>
    <t>betina.ssc@gmail.com</t>
  </si>
  <si>
    <t>https://github.com/betinaschilling</t>
  </si>
  <si>
    <t>Diogo Coutinho Cassemiro</t>
  </si>
  <si>
    <t>Diogo1914</t>
  </si>
  <si>
    <t>ddiogocass@gmail.com</t>
  </si>
  <si>
    <t>https://github.com/Diogo1914</t>
  </si>
  <si>
    <t>Pesquisas</t>
  </si>
  <si>
    <t>RichardCavalh3iro</t>
  </si>
  <si>
    <t>richard.cavalheiro.adv@gmail.com</t>
  </si>
  <si>
    <t>https://github.com/RichardCavalh3iro</t>
  </si>
  <si>
    <t>Rafael Ochôa Mello</t>
  </si>
  <si>
    <t>Rafael-Ochoa-Mello</t>
  </si>
  <si>
    <t>rafaelochoamello@gmail.com</t>
  </si>
  <si>
    <t>https://github.com/Rafael-Ochoa-Mello</t>
  </si>
  <si>
    <t>Stefan Schneider</t>
  </si>
  <si>
    <t>SGSchneider</t>
  </si>
  <si>
    <t>stefanschneiderdev@gmail.com</t>
  </si>
  <si>
    <t>https://github.com/SGSchneider</t>
  </si>
  <si>
    <t>Giliady</t>
  </si>
  <si>
    <t>55031568+giliady@users.noreply.github.com</t>
  </si>
  <si>
    <t>https://github.com/Giliady</t>
  </si>
  <si>
    <t>Ester Alves</t>
  </si>
  <si>
    <t>esteralves</t>
  </si>
  <si>
    <t>55294668+esteralves@users.noreply.github.com</t>
  </si>
  <si>
    <t>https://github.com/esteralves</t>
  </si>
  <si>
    <t>Bruna Adam</t>
  </si>
  <si>
    <t>brunaadam</t>
  </si>
  <si>
    <t>bruna.adam@deskfy.io</t>
  </si>
  <si>
    <t>https://github.com/brunaadam</t>
  </si>
  <si>
    <t>Brunobms89</t>
  </si>
  <si>
    <t>1brunobms@gmail.com</t>
  </si>
  <si>
    <t>https://github.com/Brunobms89</t>
  </si>
  <si>
    <t>Luiz Henrique Nascimento</t>
  </si>
  <si>
    <t>lhnvov</t>
  </si>
  <si>
    <t>lhn.vov@gmail.com</t>
  </si>
  <si>
    <t>https://github.com/lhnvov</t>
  </si>
  <si>
    <t>TeodoroPuttfarcken</t>
  </si>
  <si>
    <t>puttfarcken</t>
  </si>
  <si>
    <t>teodoroputtfarcken@hotmail.com</t>
  </si>
  <si>
    <t>https://github.com/puttfarcken</t>
  </si>
  <si>
    <t>Murilo Goularte Peres</t>
  </si>
  <si>
    <t>Moliro</t>
  </si>
  <si>
    <t>55856973+moliro@users.noreply.github.com</t>
  </si>
  <si>
    <t>https://github.com/Moliro</t>
  </si>
  <si>
    <t>genesisGabe</t>
  </si>
  <si>
    <t>https://github.com/genesisGabe</t>
  </si>
  <si>
    <t>Itiberê Gonçalves Silva Filho</t>
  </si>
  <si>
    <t>Itibere10</t>
  </si>
  <si>
    <t>itibere.filho@gmail.com</t>
  </si>
  <si>
    <t>https://github.com/Itibere10</t>
  </si>
  <si>
    <t>Camila Waltrick</t>
  </si>
  <si>
    <t>cwaltrick</t>
  </si>
  <si>
    <t>56280050+cwaltrick@users.noreply.github.com</t>
  </si>
  <si>
    <t>https://github.com/cwaltrick</t>
  </si>
  <si>
    <t>Tayson Piuco</t>
  </si>
  <si>
    <t>TaysonPiuco</t>
  </si>
  <si>
    <t>taysonpiuco@gmail.com</t>
  </si>
  <si>
    <t>https://github.com/TaysonPiuco</t>
  </si>
  <si>
    <t>Felipe Mattana</t>
  </si>
  <si>
    <t>felipemattana</t>
  </si>
  <si>
    <t>https://github.com/felipemattana</t>
  </si>
  <si>
    <t>Marcilage</t>
  </si>
  <si>
    <t>56591412+marcilage@users.noreply.github.com</t>
  </si>
  <si>
    <t>https://github.com/Marcilage</t>
  </si>
  <si>
    <t>André Pomieczinski</t>
  </si>
  <si>
    <t>andre-pomieczinski</t>
  </si>
  <si>
    <t>andre.p.04@hotmail.com</t>
  </si>
  <si>
    <t>https://github.com/andre-pomieczinski</t>
  </si>
  <si>
    <t>Renan Vargas</t>
  </si>
  <si>
    <t>renanspvargas</t>
  </si>
  <si>
    <t>renanspvargas@outlook.com</t>
  </si>
  <si>
    <t>https://github.com/renanspvargas</t>
  </si>
  <si>
    <t>Demian</t>
  </si>
  <si>
    <t>abcdemian</t>
  </si>
  <si>
    <t>demiangrams@gmail.com</t>
  </si>
  <si>
    <t>https://github.com/abcdemian</t>
  </si>
  <si>
    <t>Willian Analdo Nunes</t>
  </si>
  <si>
    <t>Willian-Nunes</t>
  </si>
  <si>
    <t>willian-anunes@hotmail.com</t>
  </si>
  <si>
    <t>https://github.com/Willian-Nunes</t>
  </si>
  <si>
    <t>João Luft</t>
  </si>
  <si>
    <t>joaoluft</t>
  </si>
  <si>
    <t>contato.joaoluft@gmail.com</t>
  </si>
  <si>
    <t>https://github.com/joaoluft</t>
  </si>
  <si>
    <t>Iohann</t>
  </si>
  <si>
    <t>Sir1Bastian</t>
  </si>
  <si>
    <t>58188176+sir1bastian@users.noreply.github.com</t>
  </si>
  <si>
    <t>https://github.com/Sir1Bastian</t>
  </si>
  <si>
    <t>Eduardo Cassânego</t>
  </si>
  <si>
    <t>educsng</t>
  </si>
  <si>
    <t>eduardocsng@gmail.com</t>
  </si>
  <si>
    <t>https://github.com/educsng</t>
  </si>
  <si>
    <t>Matheus Halmenschlager Wandrey</t>
  </si>
  <si>
    <t>MatheusLasa</t>
  </si>
  <si>
    <t>matheuslasa11@gmail.com</t>
  </si>
  <si>
    <t>https://github.com/MatheusLasa</t>
  </si>
  <si>
    <t>Bernardo Duarte</t>
  </si>
  <si>
    <t>duartezera</t>
  </si>
  <si>
    <t>59129685+duartezera@users.noreply.github.com</t>
  </si>
  <si>
    <t>https://github.com/duartezera</t>
  </si>
  <si>
    <t>Pietro Zanandrea</t>
  </si>
  <si>
    <t>pietrozanan</t>
  </si>
  <si>
    <t>https://github.com/pietrozanan</t>
  </si>
  <si>
    <t>SaturnoGojo</t>
  </si>
  <si>
    <t>NatanaelHard</t>
  </si>
  <si>
    <t>60508935+natanaelhard@users.noreply.github.com</t>
  </si>
  <si>
    <t>https://github.com/NatanaelHard</t>
  </si>
  <si>
    <t>Striker901</t>
  </si>
  <si>
    <t>viniciusbrando059@gmail.com</t>
  </si>
  <si>
    <t>https://github.com/Striker901</t>
  </si>
  <si>
    <t>Guilherme Dravanz</t>
  </si>
  <si>
    <t>Dravanz</t>
  </si>
  <si>
    <t>guilhermeziito@gmail.com</t>
  </si>
  <si>
    <t>https://github.com/Dravanz</t>
  </si>
  <si>
    <t>Glória Pazato</t>
  </si>
  <si>
    <t>gloriapazato</t>
  </si>
  <si>
    <t>61062883+gloriapazato@users.noreply.github.com</t>
  </si>
  <si>
    <t>https://github.com/gloriapazato</t>
  </si>
  <si>
    <t>Lucas Dias</t>
  </si>
  <si>
    <t>Diaszano</t>
  </si>
  <si>
    <t>lucasdiiassantos@gmail.com</t>
  </si>
  <si>
    <t>https://github.com/Diaszano</t>
  </si>
  <si>
    <t>Marcos Kreuzberg</t>
  </si>
  <si>
    <t>mKreuzberg</t>
  </si>
  <si>
    <t>61471532+mkreuzberg@users.noreply.github.com</t>
  </si>
  <si>
    <t>https://github.com/mKreuzberg</t>
  </si>
  <si>
    <t>Dani Simioni</t>
  </si>
  <si>
    <t>DSimioni93</t>
  </si>
  <si>
    <t>https://github.com/DSimioni93</t>
  </si>
  <si>
    <t>Gabriele Peschke Baum</t>
  </si>
  <si>
    <t>gabipeschke</t>
  </si>
  <si>
    <t>gabi.baum70@gmail.com</t>
  </si>
  <si>
    <t>https://github.com/gabipeschke</t>
  </si>
  <si>
    <t>Guilherme Possebom Luiz</t>
  </si>
  <si>
    <t>Guilhermepossebomluiz</t>
  </si>
  <si>
    <t>https://github.com/Guilhermepossebomluiz</t>
  </si>
  <si>
    <t>Milton Ceccatto</t>
  </si>
  <si>
    <t>MiltonCeccatto</t>
  </si>
  <si>
    <t>miltonjunior.pf076@academico.ifsul.edu.br</t>
  </si>
  <si>
    <t>https://github.com/MiltonCeccatto</t>
  </si>
  <si>
    <t>Anderson Gabriel</t>
  </si>
  <si>
    <t>Anderson-Gabriel-Lobo</t>
  </si>
  <si>
    <t>ander198702@gmail.com</t>
  </si>
  <si>
    <t>https://github.com/Anderson-Gabriel-Lobo</t>
  </si>
  <si>
    <t>Jacson de Oliveira</t>
  </si>
  <si>
    <t>Jacsondeoliveira</t>
  </si>
  <si>
    <t>jacsonoliveira667@gmail.com</t>
  </si>
  <si>
    <t>https://github.com/Jacsondeoliveira</t>
  </si>
  <si>
    <t>Lucas Ledur</t>
  </si>
  <si>
    <t>oledir</t>
  </si>
  <si>
    <t>62362369+oledir@users.noreply.github.com</t>
  </si>
  <si>
    <t>https://github.com/oledir</t>
  </si>
  <si>
    <t>Richard Bringmann</t>
  </si>
  <si>
    <t>rixbrnn</t>
  </si>
  <si>
    <t>richardbringmann160301@gmail.com</t>
  </si>
  <si>
    <t>https://github.com/rixbrnn</t>
  </si>
  <si>
    <t>Gabriela</t>
  </si>
  <si>
    <t>gabibrutti</t>
  </si>
  <si>
    <t>gabibrutti@users.noreply.github.com</t>
  </si>
  <si>
    <t>https://github.com/gabibrutti</t>
  </si>
  <si>
    <t>Renan Machado Denardi</t>
  </si>
  <si>
    <t>rmdenardi</t>
  </si>
  <si>
    <t>62482688+rmdenardi@users.noreply.github.com</t>
  </si>
  <si>
    <t>https://github.com/rmdenardi</t>
  </si>
  <si>
    <t>Lucas Veeck</t>
  </si>
  <si>
    <t>LucasVeeck</t>
  </si>
  <si>
    <t>62570708+lucasveeck@users.noreply.github.com</t>
  </si>
  <si>
    <t>https://github.com/LucasVeeck</t>
  </si>
  <si>
    <t>Maria José Peralta da Silva</t>
  </si>
  <si>
    <t>mariajoseperalta</t>
  </si>
  <si>
    <t>mariajoseperaltadasilva@gmail.com</t>
  </si>
  <si>
    <t>https://github.com/mariajoseperalta</t>
  </si>
  <si>
    <t>Flávio Ribeiro</t>
  </si>
  <si>
    <t>flaviorib-dev</t>
  </si>
  <si>
    <t>flaviorib@gmail.com</t>
  </si>
  <si>
    <t>https://github.com/flaviorib-dev</t>
  </si>
  <si>
    <t>Bruno Guisso</t>
  </si>
  <si>
    <t>guissobruno</t>
  </si>
  <si>
    <t>guissobruno1@gmail.com</t>
  </si>
  <si>
    <t>https://github.com/guissobruno</t>
  </si>
  <si>
    <t>Ana Julia</t>
  </si>
  <si>
    <t>anaespm</t>
  </si>
  <si>
    <t>https://github.com/anaespm</t>
  </si>
  <si>
    <t>Alexya Silva</t>
  </si>
  <si>
    <t>Gatherytha</t>
  </si>
  <si>
    <t>alexya.oliveira@edu.pucrs.br</t>
  </si>
  <si>
    <t>https://github.com/Gatherytha</t>
  </si>
  <si>
    <t>Jardel do Amarante</t>
  </si>
  <si>
    <t>jardelamarante</t>
  </si>
  <si>
    <t>https://github.com/jardelamarante</t>
  </si>
  <si>
    <t>GIOVANE GHIGGI</t>
  </si>
  <si>
    <t>Ghiggi-Giovane</t>
  </si>
  <si>
    <t>ghiggi1234@gmail.com</t>
  </si>
  <si>
    <t>https://github.com/Ghiggi-Giovane</t>
  </si>
  <si>
    <t>Evaldo Silveira Vigil</t>
  </si>
  <si>
    <t>evigil1979</t>
  </si>
  <si>
    <t>evaldo.vigil@gmail.com</t>
  </si>
  <si>
    <t>https://github.com/evigil1979</t>
  </si>
  <si>
    <t>Géris José Lopes Cossalter</t>
  </si>
  <si>
    <t>GerisCossalter</t>
  </si>
  <si>
    <t>geris.cossalter@gmail.com</t>
  </si>
  <si>
    <t>https://github.com/GerisCossalter</t>
  </si>
  <si>
    <t>Eduardo Ott</t>
  </si>
  <si>
    <t>Eduardo-Ott</t>
  </si>
  <si>
    <t>eduardovott@gmail.com</t>
  </si>
  <si>
    <t>https://github.com/Eduardo-Ott</t>
  </si>
  <si>
    <t>Déryck Souza</t>
  </si>
  <si>
    <t>Dericones</t>
  </si>
  <si>
    <t>deryck_souza@hotmail.com</t>
  </si>
  <si>
    <t>https://github.com/Dericones</t>
  </si>
  <si>
    <t>João Vitor Valandro</t>
  </si>
  <si>
    <t>joaolinck</t>
  </si>
  <si>
    <t>joaolinckpv@gmail.com</t>
  </si>
  <si>
    <t>https://github.com/joaolinck</t>
  </si>
  <si>
    <t>Ester CardosoToja</t>
  </si>
  <si>
    <t>estertoja</t>
  </si>
  <si>
    <t>ester.toja@hotmail.com</t>
  </si>
  <si>
    <t>https://github.com/estertoja</t>
  </si>
  <si>
    <t>Thali Cunha</t>
  </si>
  <si>
    <t>thaliqa</t>
  </si>
  <si>
    <t>https://github.com/thaliqa</t>
  </si>
  <si>
    <t>jaymepsantos</t>
  </si>
  <si>
    <t>63884111+jaymepsantos@users.noreply.github.com</t>
  </si>
  <si>
    <t>https://github.com/jaymepsantos</t>
  </si>
  <si>
    <t>Henrique Olson</t>
  </si>
  <si>
    <t>HenriqueOlson</t>
  </si>
  <si>
    <t>https://github.com/HenriqueOlson</t>
  </si>
  <si>
    <t>luan luis cavalheiro</t>
  </si>
  <si>
    <t>cavalheiroluan</t>
  </si>
  <si>
    <t>cavalheiroluan766@gmail.com</t>
  </si>
  <si>
    <t>https://github.com/cavalheiroluan</t>
  </si>
  <si>
    <t>Almirante Mateus</t>
  </si>
  <si>
    <t>Almirantestar</t>
  </si>
  <si>
    <t>almirantemateus@gmail.com</t>
  </si>
  <si>
    <t>https://github.com/Almirantestar</t>
  </si>
  <si>
    <t>Naeme Debenedetti</t>
  </si>
  <si>
    <t>BahTina</t>
  </si>
  <si>
    <t>naemevadebenedetti@gmail.com</t>
  </si>
  <si>
    <t>https://github.com/BahTina</t>
  </si>
  <si>
    <t>Atusuki</t>
  </si>
  <si>
    <t>AtuSuki</t>
  </si>
  <si>
    <t>tuka.vb@gmail.com</t>
  </si>
  <si>
    <t>https://github.com/AtuSuki</t>
  </si>
  <si>
    <t>Adriel Zanatta</t>
  </si>
  <si>
    <t>adrielzanatta</t>
  </si>
  <si>
    <t>zanattaadriel@gmail.com</t>
  </si>
  <si>
    <t>https://github.com/adrielzanatta</t>
  </si>
  <si>
    <t>Antônio Ravazzolo Avila da Silva</t>
  </si>
  <si>
    <t>antonioravila</t>
  </si>
  <si>
    <t>antonioravila64@gmail.com</t>
  </si>
  <si>
    <t>https://github.com/antonioravila</t>
  </si>
  <si>
    <t>Marcos Augusto De Cezaro Piccoli</t>
  </si>
  <si>
    <t>MarcosPiccoli</t>
  </si>
  <si>
    <t>tibika10@hotmail.com</t>
  </si>
  <si>
    <t>https://github.com/MarcosPiccoli</t>
  </si>
  <si>
    <t>giovani oliveira</t>
  </si>
  <si>
    <t>oliveira-jose</t>
  </si>
  <si>
    <t>oliveira.jose@ufrgs.br</t>
  </si>
  <si>
    <t>https://github.com/oliveira-jose</t>
  </si>
  <si>
    <t>The Hunsrik Language</t>
  </si>
  <si>
    <t>hunsrik</t>
  </si>
  <si>
    <t>joangarcez2100@gmail.com</t>
  </si>
  <si>
    <t>https://github.com/hunsrik</t>
  </si>
  <si>
    <t>AndSSilva</t>
  </si>
  <si>
    <t>65958407+andssilva@users.noreply.github.com</t>
  </si>
  <si>
    <t>https://github.com/AndSSilva</t>
  </si>
  <si>
    <t>ETec Software House</t>
  </si>
  <si>
    <t>ETecSoftwareHouse</t>
  </si>
  <si>
    <t>66137803+etecsoftwarehouse@users.noreply.github.com</t>
  </si>
  <si>
    <t>https://github.com/ETecSoftwareHouse</t>
  </si>
  <si>
    <t>GuilhermeDeAvila</t>
  </si>
  <si>
    <t>guilhermesilvadeavila</t>
  </si>
  <si>
    <t>guilhermee.de.avila@gmail.com</t>
  </si>
  <si>
    <t>https://github.com/guilhermesilvadeavila</t>
  </si>
  <si>
    <t>Welinton Júnior Ceconello</t>
  </si>
  <si>
    <t>WelintonJuniorCeconello</t>
  </si>
  <si>
    <t>welintonjr1996@gmail.com</t>
  </si>
  <si>
    <t>https://github.com/WelintonJuniorCeconello</t>
  </si>
  <si>
    <t>Aline Weber</t>
  </si>
  <si>
    <t>AlineWeber29</t>
  </si>
  <si>
    <t>66980402+alineweber29@users.noreply.github.com</t>
  </si>
  <si>
    <t>https://github.com/AlineWeber29</t>
  </si>
  <si>
    <t>Gabrieeeel02</t>
  </si>
  <si>
    <t>gabrieeelcorrea2001@gmail.com</t>
  </si>
  <si>
    <t>https://github.com/Gabrieeeel02</t>
  </si>
  <si>
    <t>Junior De Almeida</t>
  </si>
  <si>
    <t>juniordealmeida</t>
  </si>
  <si>
    <t>https://github.com/juniordealmeida</t>
  </si>
  <si>
    <t>dbiss01</t>
  </si>
  <si>
    <t>67214233+dbiss01@users.noreply.github.com</t>
  </si>
  <si>
    <t>https://github.com/dbiss01</t>
  </si>
  <si>
    <t>Isaac Hermel</t>
  </si>
  <si>
    <t>IsaacHermel-zz</t>
  </si>
  <si>
    <t>67289316+isaachermel@users.noreply.github.com</t>
  </si>
  <si>
    <t>https://github.com/IsaacHermel-zz</t>
  </si>
  <si>
    <t>André Nicolau Monti</t>
  </si>
  <si>
    <t>FA-Monti</t>
  </si>
  <si>
    <t>67289581+fa-monti@users.noreply.github.com</t>
  </si>
  <si>
    <t>https://github.com/FA-Monti</t>
  </si>
  <si>
    <t>Gabriel G. Freitas</t>
  </si>
  <si>
    <t>gabrielgoncalfreitas</t>
  </si>
  <si>
    <t>67321807+gabrielgoncalfreitas@users.noreply.github.com</t>
  </si>
  <si>
    <t>https://github.com/gabrielgoncalfreitas</t>
  </si>
  <si>
    <t>rafaelpsb</t>
  </si>
  <si>
    <t>rpsabrito@gmail.com</t>
  </si>
  <si>
    <t>https://github.com/rafaelpsb</t>
  </si>
  <si>
    <t>Daniel Nunes</t>
  </si>
  <si>
    <t>nnDaniel</t>
  </si>
  <si>
    <t>nn.daniel@gmail.com</t>
  </si>
  <si>
    <t>https://github.com/nnDaniel</t>
  </si>
  <si>
    <t>leonardo bonaldo</t>
  </si>
  <si>
    <t>leonikzx</t>
  </si>
  <si>
    <t>leonikzx@gmail.com</t>
  </si>
  <si>
    <t>https://github.com/leonikzx</t>
  </si>
  <si>
    <t>Ricardo Ribeiro</t>
  </si>
  <si>
    <t>ricardopy</t>
  </si>
  <si>
    <t>67664395+ricardopy@users.noreply.github.com</t>
  </si>
  <si>
    <t>https://github.com/ricardopy</t>
  </si>
  <si>
    <t>Eduardo Fernandes Paguá</t>
  </si>
  <si>
    <t>EduardoPagua</t>
  </si>
  <si>
    <t>67984595+eduardopagua@users.noreply.github.com</t>
  </si>
  <si>
    <t>https://github.com/EduardoPagua</t>
  </si>
  <si>
    <t>Eliézer Alves</t>
  </si>
  <si>
    <t>eli1985</t>
  </si>
  <si>
    <t>68234541+eli1985@users.noreply.github.com</t>
  </si>
  <si>
    <t>https://github.com/eli1985</t>
  </si>
  <si>
    <t>Rodrigo Mena</t>
  </si>
  <si>
    <t>rmmena123</t>
  </si>
  <si>
    <t>rodrigo.mena8632@gmail.com</t>
  </si>
  <si>
    <t>https://github.com/rmmena123</t>
  </si>
  <si>
    <t>Bruno Zanotti Bonetto</t>
  </si>
  <si>
    <t>BrunoZBonetto</t>
  </si>
  <si>
    <t>bzb.caxias@gmail.com</t>
  </si>
  <si>
    <t>https://github.com/BrunoZBonetto</t>
  </si>
  <si>
    <t>edukonzen</t>
  </si>
  <si>
    <t>955475@lojasrenner.com.br</t>
  </si>
  <si>
    <t>https://github.com/edukonzen</t>
  </si>
  <si>
    <t>Marcos Alan</t>
  </si>
  <si>
    <t>marcosalan152</t>
  </si>
  <si>
    <t>alanacessibilidadetotal@gmail.com</t>
  </si>
  <si>
    <t>https://github.com/marcosalan152</t>
  </si>
  <si>
    <t>Tiago Corrêa</t>
  </si>
  <si>
    <t>devtiagocorrea</t>
  </si>
  <si>
    <t>68854621+devtiagocorrea@users.noreply.github.com</t>
  </si>
  <si>
    <t>https://github.com/devtiagocorrea</t>
  </si>
  <si>
    <t>Kavita Design Brazil</t>
  </si>
  <si>
    <t>kavitadesignbrazil</t>
  </si>
  <si>
    <t>https://github.com/kavitadesignbrazil</t>
  </si>
  <si>
    <t>Beatrice Pilar</t>
  </si>
  <si>
    <t>Beatrice0149</t>
  </si>
  <si>
    <t>beatricealves8048@gmail.com</t>
  </si>
  <si>
    <t>https://github.com/Beatrice0149</t>
  </si>
  <si>
    <t>willdalla</t>
  </si>
  <si>
    <t>68975201+willdalla@users.noreply.github.com</t>
  </si>
  <si>
    <t>https://github.com/willdalla</t>
  </si>
  <si>
    <t>Eduardo Dahmer Correa</t>
  </si>
  <si>
    <t>devdahmer</t>
  </si>
  <si>
    <t>69122329+devdahmer@users.noreply.github.com</t>
  </si>
  <si>
    <t>https://github.com/devdahmer</t>
  </si>
  <si>
    <t>Knight</t>
  </si>
  <si>
    <t>knightrlk</t>
  </si>
  <si>
    <t>https://github.com/knightrlk</t>
  </si>
  <si>
    <t>Marco Cifuentes</t>
  </si>
  <si>
    <t>marcocifuentes</t>
  </si>
  <si>
    <t>marco.cifuentes+vaio@gmail.com</t>
  </si>
  <si>
    <t>https://github.com/marcocifuentes</t>
  </si>
  <si>
    <t>Amanda</t>
  </si>
  <si>
    <t>Amandoim</t>
  </si>
  <si>
    <t>amandameootti@gmail.com</t>
  </si>
  <si>
    <t>https://github.com/Amandoim</t>
  </si>
  <si>
    <t>Willian dos Santos</t>
  </si>
  <si>
    <t>DSWillian</t>
  </si>
  <si>
    <t>https://github.com/DSWillian</t>
  </si>
  <si>
    <t>Giancarlo Haeffener</t>
  </si>
  <si>
    <t>Ginhaeffener</t>
  </si>
  <si>
    <t>ginwolf_h@outlook.com</t>
  </si>
  <si>
    <t>https://github.com/Ginhaeffener</t>
  </si>
  <si>
    <t>Thales Mikael</t>
  </si>
  <si>
    <t>thalesmikael</t>
  </si>
  <si>
    <t>thales.mikaelkun@gmail.com</t>
  </si>
  <si>
    <t>https://github.com/thalesmikael</t>
  </si>
  <si>
    <t>Tanisia Fernandes</t>
  </si>
  <si>
    <t>TanisiaFernandes</t>
  </si>
  <si>
    <t>tanisia.1989@gmail.com</t>
  </si>
  <si>
    <t>https://github.com/TanisiaFernandes</t>
  </si>
  <si>
    <t>Adriano Paim dos Santos Junior</t>
  </si>
  <si>
    <t>Adriano-paim</t>
  </si>
  <si>
    <t>69428850+adriano-paim@users.noreply.github.com</t>
  </si>
  <si>
    <t>https://github.com/Adriano-paim</t>
  </si>
  <si>
    <t>Borba Business</t>
  </si>
  <si>
    <t>borba-business</t>
  </si>
  <si>
    <t>69469835+borba-business@users.noreply.github.com</t>
  </si>
  <si>
    <t>https://github.com/borba-business</t>
  </si>
  <si>
    <t>Mariana Irigaray</t>
  </si>
  <si>
    <t>marianairigaray</t>
  </si>
  <si>
    <t>marianairigaray2004@gmail.com</t>
  </si>
  <si>
    <t>https://github.com/marianairigaray</t>
  </si>
  <si>
    <t>Matheus Felipe Flores</t>
  </si>
  <si>
    <t>matheusfelipeflores</t>
  </si>
  <si>
    <t>matheusfelipeflores@gmail.com</t>
  </si>
  <si>
    <t>https://github.com/matheusfelipeflores</t>
  </si>
  <si>
    <t>DragaoziN</t>
  </si>
  <si>
    <t>juseotavio</t>
  </si>
  <si>
    <t>jose_otavio_s@hotmail.com</t>
  </si>
  <si>
    <t>https://github.com/juseotavio</t>
  </si>
  <si>
    <t>nathália</t>
  </si>
  <si>
    <t>nathaliafialho</t>
  </si>
  <si>
    <t>nathaliafialho.aluno@unipampa.edu.br</t>
  </si>
  <si>
    <t>https://github.com/nathaliafialho</t>
  </si>
  <si>
    <t>Wilson Costa</t>
  </si>
  <si>
    <t>Woc029</t>
  </si>
  <si>
    <t>70300922+woc029@users.noreply.github.com</t>
  </si>
  <si>
    <t>https://github.com/Woc029</t>
  </si>
  <si>
    <t>Professor Comandante</t>
  </si>
  <si>
    <t>matheusebrazil</t>
  </si>
  <si>
    <t>matheusebrazil@gmail.com</t>
  </si>
  <si>
    <t>https://github.com/matheusebrazil</t>
  </si>
  <si>
    <t>Luiz Carlos Comparin</t>
  </si>
  <si>
    <t>luczztem</t>
  </si>
  <si>
    <t>70558658+luczztem@users.noreply.github.com</t>
  </si>
  <si>
    <t>https://github.com/luczztem</t>
  </si>
  <si>
    <t>Bruno Dominguez da Silva</t>
  </si>
  <si>
    <t>brunodominguez1303</t>
  </si>
  <si>
    <t>bruno.dominguez1303@gmail.com</t>
  </si>
  <si>
    <t>https://github.com/brunodominguez1303</t>
  </si>
  <si>
    <t>Marcus Gularte</t>
  </si>
  <si>
    <t>Dezcents</t>
  </si>
  <si>
    <t>marcus.gbatista@gmail.com</t>
  </si>
  <si>
    <t>https://github.com/Dezcents</t>
  </si>
  <si>
    <t>L. Felipe G. Fernandes</t>
  </si>
  <si>
    <t>EuLipao</t>
  </si>
  <si>
    <t>70975952+eulipao@users.noreply.github.com</t>
  </si>
  <si>
    <t>https://github.com/EuLipao</t>
  </si>
  <si>
    <t>Danrlei Hornke</t>
  </si>
  <si>
    <t>Danrlei-Hornke</t>
  </si>
  <si>
    <t>dscoding.br@gmail.com</t>
  </si>
  <si>
    <t>https://github.com/Danrlei-Hornke</t>
  </si>
  <si>
    <t>Hugo Cruz da Silva Moraes Neto</t>
  </si>
  <si>
    <t>hugomorasneto</t>
  </si>
  <si>
    <t>techtupa.oficial@gmail.com</t>
  </si>
  <si>
    <t>https://github.com/hugomorasneto</t>
  </si>
  <si>
    <t>Leonardo da Motta Chies</t>
  </si>
  <si>
    <t>leonardochies</t>
  </si>
  <si>
    <t>g00gl3dzn@gmail.com</t>
  </si>
  <si>
    <t>https://github.com/leonardochies</t>
  </si>
  <si>
    <t>yWolfBR</t>
  </si>
  <si>
    <t>71306144+ywolfbr@users.noreply.github.com</t>
  </si>
  <si>
    <t>https://github.com/yWolfBR</t>
  </si>
  <si>
    <t>Cintia Schirmann</t>
  </si>
  <si>
    <t>apenasumadev</t>
  </si>
  <si>
    <t>https://github.com/apenasumadev</t>
  </si>
  <si>
    <t>Richard Cabral Pereira</t>
  </si>
  <si>
    <t>richardcpereira</t>
  </si>
  <si>
    <t>richard.pereira.adm@gmail.com</t>
  </si>
  <si>
    <t>https://github.com/richardcpereira</t>
  </si>
  <si>
    <t>ISMAEL PASQUALITO RAMIRES</t>
  </si>
  <si>
    <t>Ismaeeelll</t>
  </si>
  <si>
    <t>ismaelramires93@gmail.com</t>
  </si>
  <si>
    <t>https://github.com/Ismaeeelll</t>
  </si>
  <si>
    <t>Martim Kowalczuk</t>
  </si>
  <si>
    <t>martimkun</t>
  </si>
  <si>
    <t>martimkun@gmail.com</t>
  </si>
  <si>
    <t>https://github.com/martimkun</t>
  </si>
  <si>
    <t>Alexandra Batista</t>
  </si>
  <si>
    <t>alesbatt</t>
  </si>
  <si>
    <t>71856031+alesbatt@users.noreply.github.com</t>
  </si>
  <si>
    <t>https://github.com/alesbatt</t>
  </si>
  <si>
    <t>Caroline Oliveira Chaves</t>
  </si>
  <si>
    <t>CarolineChaves</t>
  </si>
  <si>
    <t>caroline.chaves.001@acad.pucrs.br</t>
  </si>
  <si>
    <t>https://github.com/CarolineChaves</t>
  </si>
  <si>
    <t>TheDemonLena</t>
  </si>
  <si>
    <t>LenaSpell</t>
  </si>
  <si>
    <t>71955450+lenaspell@users.noreply.github.com</t>
  </si>
  <si>
    <t>https://github.com/LenaSpell</t>
  </si>
  <si>
    <t>enio_go</t>
  </si>
  <si>
    <t>ENIOGOTT</t>
  </si>
  <si>
    <t>eniogottschefsky@hotmail.com</t>
  </si>
  <si>
    <t>https://github.com/ENIOGOTT</t>
  </si>
  <si>
    <t>Berghahn</t>
  </si>
  <si>
    <t>72152352+berghahn@users.noreply.github.com</t>
  </si>
  <si>
    <t>https://github.com/Berghahn</t>
  </si>
  <si>
    <t>Samuel Mota Guedes</t>
  </si>
  <si>
    <t>SamGuedes</t>
  </si>
  <si>
    <t>72450103+samguedes@users.noreply.github.com</t>
  </si>
  <si>
    <t>https://github.com/SamGuedes</t>
  </si>
  <si>
    <t>Gabriel Goulart Pereira</t>
  </si>
  <si>
    <t>GabrielPereira23</t>
  </si>
  <si>
    <t>gabrielgoulartpereira23@gmail.com</t>
  </si>
  <si>
    <t>https://github.com/GabrielPereira23</t>
  </si>
  <si>
    <t>Antony dos Reis</t>
  </si>
  <si>
    <t>antonydosreis</t>
  </si>
  <si>
    <t>lucasantonydosreis@gmail.com</t>
  </si>
  <si>
    <t>https://github.com/antonydosreis</t>
  </si>
  <si>
    <t>José Alexandre Gonçalves Junior</t>
  </si>
  <si>
    <t>Juniorkml</t>
  </si>
  <si>
    <t>joalegonjr@gmail.com</t>
  </si>
  <si>
    <t>https://github.com/Juniorkml</t>
  </si>
  <si>
    <t>Carlos Resende</t>
  </si>
  <si>
    <t>ResendeCA</t>
  </si>
  <si>
    <t>c.augustoresende@gmail.com</t>
  </si>
  <si>
    <t>https://github.com/ResendeCA</t>
  </si>
  <si>
    <t>Viniabu</t>
  </si>
  <si>
    <t>viniaburibeiro@gmail.com</t>
  </si>
  <si>
    <t>https://github.com/Viniabu</t>
  </si>
  <si>
    <t>Kauã Ferreira Leal dos Santos</t>
  </si>
  <si>
    <t>Kottonye</t>
  </si>
  <si>
    <t>kauafersantos99@gmail.com</t>
  </si>
  <si>
    <t>https://github.com/Kottonye</t>
  </si>
  <si>
    <t>Aldemir Dorneles de Carvalho</t>
  </si>
  <si>
    <t>AldemirCarvalho</t>
  </si>
  <si>
    <t>72884978+aldemircarvalho@users.noreply.github.com</t>
  </si>
  <si>
    <t>https://github.com/AldemirCarvalho</t>
  </si>
  <si>
    <t>Igor Schöenardie Viegas</t>
  </si>
  <si>
    <t>igorsviegas</t>
  </si>
  <si>
    <t>igorsviegas26@gmail.com</t>
  </si>
  <si>
    <t>https://github.com/igorsviegas</t>
  </si>
  <si>
    <t>MaiconBayer</t>
  </si>
  <si>
    <t>maicon_bayer@hotmail.com</t>
  </si>
  <si>
    <t>https://github.com/MaiconBayer</t>
  </si>
  <si>
    <t>Gabriel Scheffel</t>
  </si>
  <si>
    <t>Gabriel-Scheffel</t>
  </si>
  <si>
    <t>pvp@o0.bz</t>
  </si>
  <si>
    <t>https://github.com/Gabriel-Scheffel</t>
  </si>
  <si>
    <t>Matheus Wonsick</t>
  </si>
  <si>
    <t>Matheus-W</t>
  </si>
  <si>
    <t>matheuswonsick@hotmail.com</t>
  </si>
  <si>
    <t>https://github.com/Matheus-W</t>
  </si>
  <si>
    <t>Deividi Humberg</t>
  </si>
  <si>
    <t>DeividiHumberg</t>
  </si>
  <si>
    <t>deividi.humberg@gmail.com</t>
  </si>
  <si>
    <t>https://github.com/DeividiHumberg</t>
  </si>
  <si>
    <t>Raquel Carvalho de Arruda</t>
  </si>
  <si>
    <t>iamrach</t>
  </si>
  <si>
    <t>seuemail@dominio.com</t>
  </si>
  <si>
    <t>https://github.com/iamrach</t>
  </si>
  <si>
    <t>Gabs Candido</t>
  </si>
  <si>
    <t>gabriel-candido</t>
  </si>
  <si>
    <t>73241602+gabriel-candido@users.noreply.github.com</t>
  </si>
  <si>
    <t>https://github.com/gabriel-candido</t>
  </si>
  <si>
    <t>Anderson-DS</t>
  </si>
  <si>
    <t>anderson.deko@outlook.com</t>
  </si>
  <si>
    <t>https://github.com/Anderson-DS</t>
  </si>
  <si>
    <t>Gabriel Mathias</t>
  </si>
  <si>
    <t>Ogabosan</t>
  </si>
  <si>
    <t>katsukekaoru@gmail.com</t>
  </si>
  <si>
    <t>https://github.com/Ogabosan</t>
  </si>
  <si>
    <t>CyX</t>
  </si>
  <si>
    <t>CyX505</t>
  </si>
  <si>
    <t>cappwtf@gmail.com</t>
  </si>
  <si>
    <t>https://github.com/CyX505</t>
  </si>
  <si>
    <t>Gabriel de Mello</t>
  </si>
  <si>
    <t>gabriel-de-mello</t>
  </si>
  <si>
    <t>73563616+gmmaster113@users.noreply.github.com</t>
  </si>
  <si>
    <t>https://github.com/gabriel-de-mello</t>
  </si>
  <si>
    <t>Lucas Badin</t>
  </si>
  <si>
    <t>badindev</t>
  </si>
  <si>
    <t>73591161+badindev@users.noreply.github.com</t>
  </si>
  <si>
    <t>https://github.com/badindev</t>
  </si>
  <si>
    <t>Anderson Fabris</t>
  </si>
  <si>
    <t>AndiGame</t>
  </si>
  <si>
    <t>73659048+andigame@users.noreply.github.com</t>
  </si>
  <si>
    <t>https://github.com/AndiGame</t>
  </si>
  <si>
    <t>Júnior Pastório de Moura</t>
  </si>
  <si>
    <t>junior-pastorio-de-moura</t>
  </si>
  <si>
    <t>juniorpastoriobusy@gmail.com</t>
  </si>
  <si>
    <t>https://github.com/junior-pastorio-de-moura</t>
  </si>
  <si>
    <t>Lucas Stumpf</t>
  </si>
  <si>
    <t>Lustumpf</t>
  </si>
  <si>
    <t>74257033+lustumpf@users.noreply.github.com</t>
  </si>
  <si>
    <t>https://github.com/Lustumpf</t>
  </si>
  <si>
    <t>Guilherme Santos Souza</t>
  </si>
  <si>
    <t>guilhermesouza-dev</t>
  </si>
  <si>
    <t>74415572+guilhermesouza-dev@users.noreply.github.com</t>
  </si>
  <si>
    <t>https://github.com/guilhermesouza-dev</t>
  </si>
  <si>
    <t>Five-Security</t>
  </si>
  <si>
    <t>5-FiveSecurity</t>
  </si>
  <si>
    <t>74476851+5-fivesecurity@users.noreply.github.com</t>
  </si>
  <si>
    <t>https://github.com/5-FiveSecurity</t>
  </si>
  <si>
    <t>Grégori Nunes</t>
  </si>
  <si>
    <t>gregsnn</t>
  </si>
  <si>
    <t>gregorisnunes@outlook.com</t>
  </si>
  <si>
    <t>https://github.com/gregsnn</t>
  </si>
  <si>
    <t>Joao Victor</t>
  </si>
  <si>
    <t>NE-Sander</t>
  </si>
  <si>
    <t>74692589+ne-sander@users.noreply.github.com</t>
  </si>
  <si>
    <t>https://github.com/NE-Sander</t>
  </si>
  <si>
    <t>Luis Caldas</t>
  </si>
  <si>
    <t>luis-257</t>
  </si>
  <si>
    <t>https://github.com/luis-257</t>
  </si>
  <si>
    <t>Halan Oliveira</t>
  </si>
  <si>
    <t>HalanRFOliveira</t>
  </si>
  <si>
    <t>75084107+halanrfoliveira@users.noreply.github.com</t>
  </si>
  <si>
    <t>https://github.com/HalanRFOliveira</t>
  </si>
  <si>
    <t>Thales Voltz</t>
  </si>
  <si>
    <t>thalesvoltz</t>
  </si>
  <si>
    <t>voltz.thales@gmail.com</t>
  </si>
  <si>
    <t>https://github.com/thalesvoltz</t>
  </si>
  <si>
    <t>Jonathan Lüsch</t>
  </si>
  <si>
    <t>jonathanlusch</t>
  </si>
  <si>
    <t>jonathanlusch123@gmail.com</t>
  </si>
  <si>
    <t>https://github.com/jonathanlusch</t>
  </si>
  <si>
    <t>Daniel Reis</t>
  </si>
  <si>
    <t>Daniel-Reis1</t>
  </si>
  <si>
    <t>daniel.reisaquino@gmail.com</t>
  </si>
  <si>
    <t>https://github.com/Daniel-Reis1</t>
  </si>
  <si>
    <t>Gustavo Vargas</t>
  </si>
  <si>
    <t>GutoVargas</t>
  </si>
  <si>
    <t>gustavovargas1999@gmail.com</t>
  </si>
  <si>
    <t>https://github.com/GutoVargas</t>
  </si>
  <si>
    <t>Daniel Walter</t>
  </si>
  <si>
    <t>Dannspress</t>
  </si>
  <si>
    <t>75435511+dannspress@users.noreply.github.com</t>
  </si>
  <si>
    <t>https://github.com/Dannspress</t>
  </si>
  <si>
    <t>Tatiana Oliveira</t>
  </si>
  <si>
    <t>Tatiana-Oli</t>
  </si>
  <si>
    <t>75514806+tatiana-oli@users.noreply.github.com</t>
  </si>
  <si>
    <t>https://github.com/Tatiana-Oli</t>
  </si>
  <si>
    <t>Lucas Haag</t>
  </si>
  <si>
    <t>lukshaag</t>
  </si>
  <si>
    <t>lukshaag@desktop-hso9prr</t>
  </si>
  <si>
    <t>https://github.com/lukshaag</t>
  </si>
  <si>
    <t>Lucas Tombini</t>
  </si>
  <si>
    <t>tombini1909</t>
  </si>
  <si>
    <t>tombini.lucas@hotmail.com</t>
  </si>
  <si>
    <t>https://github.com/tombini1909</t>
  </si>
  <si>
    <t>Lucas Viana</t>
  </si>
  <si>
    <t>lcsviana</t>
  </si>
  <si>
    <t>76026309+lcsviana@users.noreply.github.com</t>
  </si>
  <si>
    <t>https://github.com/lcsviana</t>
  </si>
  <si>
    <t>Pablo Loss</t>
  </si>
  <si>
    <t>Pablo-Loss</t>
  </si>
  <si>
    <t>pabloloss97@gmail.com</t>
  </si>
  <si>
    <t>https://github.com/Pablo-Loss</t>
  </si>
  <si>
    <t>Joel Schallenberger</t>
  </si>
  <si>
    <t>joelschall</t>
  </si>
  <si>
    <t>joel.br@hotmail.de</t>
  </si>
  <si>
    <t>https://github.com/joelschall</t>
  </si>
  <si>
    <t>Braian EC Vidal</t>
  </si>
  <si>
    <t>Braian555</t>
  </si>
  <si>
    <t>braianvidal742@gmail.com</t>
  </si>
  <si>
    <t>https://github.com/Braian555</t>
  </si>
  <si>
    <t>Dioni Leandro Ramos</t>
  </si>
  <si>
    <t>dioniramos</t>
  </si>
  <si>
    <t>76785311+dioniramos@users.noreply.github.com</t>
  </si>
  <si>
    <t>https://github.com/dioniramos</t>
  </si>
  <si>
    <t>AkihikoPyDev</t>
  </si>
  <si>
    <t>76956674+akihikopydev@users.noreply.github.com</t>
  </si>
  <si>
    <t>https://github.com/AkihikoPyDev</t>
  </si>
  <si>
    <t>cedugolden</t>
  </si>
  <si>
    <t>cegoldn@gmail.com</t>
  </si>
  <si>
    <t>https://github.com/cedugolden</t>
  </si>
  <si>
    <t>Pedro Almeida</t>
  </si>
  <si>
    <t>soupedroalmeida</t>
  </si>
  <si>
    <t>soupedroalmeida@gmail.com</t>
  </si>
  <si>
    <t>https://github.com/soupedroalmeida</t>
  </si>
  <si>
    <t>Luis Borba</t>
  </si>
  <si>
    <t>LuisEliceu</t>
  </si>
  <si>
    <t>luiseliceu@gmail.com</t>
  </si>
  <si>
    <t>https://github.com/LuisEliceu</t>
  </si>
  <si>
    <t>Guilherme Dal Más</t>
  </si>
  <si>
    <t>Guilherme-D-M</t>
  </si>
  <si>
    <t>guidal1050@outlook.com</t>
  </si>
  <si>
    <t>https://github.com/Guilherme-D-M</t>
  </si>
  <si>
    <t>Wesley Morais</t>
  </si>
  <si>
    <t>WesMM</t>
  </si>
  <si>
    <t>wesmm555@icloud.com</t>
  </si>
  <si>
    <t>https://github.com/WesMM</t>
  </si>
  <si>
    <t>_edu</t>
  </si>
  <si>
    <t>EDuUu055</t>
  </si>
  <si>
    <t>77873705+eduuu055@users.noreply.github.com</t>
  </si>
  <si>
    <t>https://github.com/EDuUu055</t>
  </si>
  <si>
    <t>fernaandes</t>
  </si>
  <si>
    <t>78001678+fernaandes@users.noreply.github.com</t>
  </si>
  <si>
    <t>https://github.com/fernaandes</t>
  </si>
  <si>
    <t>Vinicius Mangueira</t>
  </si>
  <si>
    <t>ViniciusMangueira</t>
  </si>
  <si>
    <t>78003995+viniciusmangueira@users.noreply.github.com</t>
  </si>
  <si>
    <t>https://github.com/ViniciusMangueira</t>
  </si>
  <si>
    <t>Giovanni Marcon</t>
  </si>
  <si>
    <t>gmarcon83</t>
  </si>
  <si>
    <t>gmarcontemp-git@yahoo.com</t>
  </si>
  <si>
    <t>https://github.com/gmarcon83</t>
  </si>
  <si>
    <t>henriqueaurelio01</t>
  </si>
  <si>
    <t>henriqueaureliodasilva@hotmail.com</t>
  </si>
  <si>
    <t>https://github.com/henriqueaurelio01</t>
  </si>
  <si>
    <t>Bruno Lima</t>
  </si>
  <si>
    <t>BrunoLimaDevelopments</t>
  </si>
  <si>
    <t>78381189+brunolimadevelopments@users.noreply.github.com</t>
  </si>
  <si>
    <t>https://github.com/BrunoLimaDevelopments</t>
  </si>
  <si>
    <t>Vinicius Moraes Boeira Pereira</t>
  </si>
  <si>
    <t>Vinicius-Moraes20</t>
  </si>
  <si>
    <t>contato@viniciusmbpereira.com.br</t>
  </si>
  <si>
    <t>https://github.com/Vinicius-Moraes20</t>
  </si>
  <si>
    <t>luiz-olsen</t>
  </si>
  <si>
    <t>78699791+luiz-olsen@users.noreply.github.com</t>
  </si>
  <si>
    <t>https://github.com/luiz-olsen</t>
  </si>
  <si>
    <t>Luciano Marcos Paes</t>
  </si>
  <si>
    <t>Luciano-Marcos-Paes</t>
  </si>
  <si>
    <t>lucianomarcospaes@gmail.com</t>
  </si>
  <si>
    <t>https://github.com/Luciano-Marcos-Paes</t>
  </si>
  <si>
    <t>Denner Oliveira (Tota)</t>
  </si>
  <si>
    <t>DehOliver</t>
  </si>
  <si>
    <t>78981303+deholiver@users.noreply.github.com</t>
  </si>
  <si>
    <t>https://github.com/DehOliver</t>
  </si>
  <si>
    <t>Fernanda Soares Soares</t>
  </si>
  <si>
    <t>Fernandasoares</t>
  </si>
  <si>
    <t>yurigamergarcia@gmail.com</t>
  </si>
  <si>
    <t>https://github.com/Fernandasoares</t>
  </si>
  <si>
    <t>Daniela Müller</t>
  </si>
  <si>
    <t>danielamullerr</t>
  </si>
  <si>
    <t>dani.smuller1@gmail.com</t>
  </si>
  <si>
    <t>https://github.com/danielamullerr</t>
  </si>
  <si>
    <t>Éverton Ruan</t>
  </si>
  <si>
    <t>evertonruan</t>
  </si>
  <si>
    <t>contato@evertonruan.com</t>
  </si>
  <si>
    <t>https://github.com/evertonruan</t>
  </si>
  <si>
    <t>GabrielAprendizado</t>
  </si>
  <si>
    <t>gabrielgoulartpereira23@hotmail.com</t>
  </si>
  <si>
    <t>https://github.com/GabrielAprendizado</t>
  </si>
  <si>
    <t>Arthur Kern</t>
  </si>
  <si>
    <t>oarthurkern</t>
  </si>
  <si>
    <t>79586960+oarthurkern@users.noreply.github.com</t>
  </si>
  <si>
    <t>https://github.com/oarthurkern</t>
  </si>
  <si>
    <t>Lucas Carlson da Silva</t>
  </si>
  <si>
    <t>Lucas-Carlson-Oficial</t>
  </si>
  <si>
    <t>79602157+lucas-carlson-oficial@users.noreply.github.com</t>
  </si>
  <si>
    <t>https://github.com/Lucas-Carlson-Oficial</t>
  </si>
  <si>
    <t>Eric Luiz</t>
  </si>
  <si>
    <t>Eric-Luizz</t>
  </si>
  <si>
    <t>79611735+eric-luizz@users.noreply.github.com</t>
  </si>
  <si>
    <t>https://github.com/Eric-Luizz</t>
  </si>
  <si>
    <t>Eduardo Faricoski</t>
  </si>
  <si>
    <t>EduardoFaricoski</t>
  </si>
  <si>
    <t>79666340+eduardofaricoski@users.noreply.github.com</t>
  </si>
  <si>
    <t>https://github.com/EduardoFaricoski</t>
  </si>
  <si>
    <t>Mário Neis</t>
  </si>
  <si>
    <t>marioneis</t>
  </si>
  <si>
    <t>mario.neis.nh@gmail.com</t>
  </si>
  <si>
    <t>https://github.com/marioneis</t>
  </si>
  <si>
    <t>Caroline Oliveira</t>
  </si>
  <si>
    <t>eicarol</t>
  </si>
  <si>
    <t>eicarol.machado@gmail.com</t>
  </si>
  <si>
    <t>https://github.com/eicarol</t>
  </si>
  <si>
    <t>Gustavo Kistt</t>
  </si>
  <si>
    <t>GustavoKistt</t>
  </si>
  <si>
    <t>gustavokistt@hotmail.com</t>
  </si>
  <si>
    <t>https://github.com/GustavoKistt</t>
  </si>
  <si>
    <t>Luiz Felipe Ruiz Leite</t>
  </si>
  <si>
    <t>lfrleite</t>
  </si>
  <si>
    <t>lfrleite@outlook.com</t>
  </si>
  <si>
    <t>https://github.com/lfrleite</t>
  </si>
  <si>
    <t>Wagner Dall Agnol</t>
  </si>
  <si>
    <t>WagnerMD</t>
  </si>
  <si>
    <t>wagner.jmwm@gmail.com</t>
  </si>
  <si>
    <t>https://github.com/WagnerMD</t>
  </si>
  <si>
    <t>Gabriel C Müller</t>
  </si>
  <si>
    <t>mullergc</t>
  </si>
  <si>
    <t>mullergabriel94@gmail.com</t>
  </si>
  <si>
    <t>https://github.com/mullergc</t>
  </si>
  <si>
    <t>Gabriel Duarte</t>
  </si>
  <si>
    <t>gabrielduarte04</t>
  </si>
  <si>
    <t>duarte04gabriel@gmail.com</t>
  </si>
  <si>
    <t>https://github.com/gabrielduarte04</t>
  </si>
  <si>
    <t>gustavomorr</t>
  </si>
  <si>
    <t>gustavomor9555@gmail.com</t>
  </si>
  <si>
    <t>https://github.com/gustavomorr</t>
  </si>
  <si>
    <t>Allo Engel</t>
  </si>
  <si>
    <t>AlloEngel</t>
  </si>
  <si>
    <t>80894906+alloengel@users.noreply.github.com</t>
  </si>
  <si>
    <t>https://github.com/AlloEngel</t>
  </si>
  <si>
    <t>Carlos E. Matte</t>
  </si>
  <si>
    <t>carloseduardo1730</t>
  </si>
  <si>
    <t>carloseduardomatte656@gmail.com</t>
  </si>
  <si>
    <t>https://github.com/carloseduardo1730</t>
  </si>
  <si>
    <t>Eduardo Severo Moraes</t>
  </si>
  <si>
    <t>eduardo-severo</t>
  </si>
  <si>
    <t>eduardo.severo@gmail.com</t>
  </si>
  <si>
    <t>https://github.com/eduardo-severo</t>
  </si>
  <si>
    <t>celso-github</t>
  </si>
  <si>
    <t>https://github.com/celso-github</t>
  </si>
  <si>
    <t>Iuri Vidotto Oliveira</t>
  </si>
  <si>
    <t>IuVidotto</t>
  </si>
  <si>
    <t>81184852+iuvidotto@users.noreply.github.com</t>
  </si>
  <si>
    <t>https://github.com/IuVidotto</t>
  </si>
  <si>
    <t>hepzzo</t>
  </si>
  <si>
    <t>ph.peruzzo.php@gmail.com</t>
  </si>
  <si>
    <t>https://github.com/hepzzo</t>
  </si>
  <si>
    <t>Adrian Bueno</t>
  </si>
  <si>
    <t>buenobr</t>
  </si>
  <si>
    <t>adriancardosobueno@gmail.com</t>
  </si>
  <si>
    <t>https://github.com/buenobr</t>
  </si>
  <si>
    <t>Tiago Schallenberg</t>
  </si>
  <si>
    <t>TiagoSchallenberg</t>
  </si>
  <si>
    <t>183957@upf.br</t>
  </si>
  <si>
    <t>https://github.com/TiagoSchallenberg</t>
  </si>
  <si>
    <t>Jordan Damasio Vigano</t>
  </si>
  <si>
    <t>JordanVigano</t>
  </si>
  <si>
    <t>jordandamasio@gmail.com</t>
  </si>
  <si>
    <t>https://github.com/JordanVigano</t>
  </si>
  <si>
    <t>Thalynda</t>
  </si>
  <si>
    <t>AnatmBarbosa</t>
  </si>
  <si>
    <t>anatmbarbosa@gmail.com</t>
  </si>
  <si>
    <t>https://github.com/AnatmBarbosa</t>
  </si>
  <si>
    <t>Josué Rodrigues</t>
  </si>
  <si>
    <t>JosueRodriguesrs</t>
  </si>
  <si>
    <t>josuerodridasilva@gmail.com</t>
  </si>
  <si>
    <t>https://github.com/JosueRodriguesrs</t>
  </si>
  <si>
    <t>Celso Junior</t>
  </si>
  <si>
    <t>celsojunio</t>
  </si>
  <si>
    <t>81771905+celsojunio@users.noreply.github.com</t>
  </si>
  <si>
    <t>https://github.com/celsojunio</t>
  </si>
  <si>
    <t>BrunoTCarvalho</t>
  </si>
  <si>
    <t>bruno.tj.857@gmail.com</t>
  </si>
  <si>
    <t>https://github.com/BrunoTCarvalho</t>
  </si>
  <si>
    <t>Leonardo Braga</t>
  </si>
  <si>
    <t>braga0425</t>
  </si>
  <si>
    <t>braga0425@gmail.com</t>
  </si>
  <si>
    <t>https://github.com/braga0425</t>
  </si>
  <si>
    <t>Andressa Carolina de Oliveira</t>
  </si>
  <si>
    <t>nevershoutand</t>
  </si>
  <si>
    <t>andressa.oliveiracarolina@gmail.com</t>
  </si>
  <si>
    <t>https://github.com/nevershoutand</t>
  </si>
  <si>
    <t>Soft-Cloud</t>
  </si>
  <si>
    <t>lucas_gamas@outlook.com</t>
  </si>
  <si>
    <t>https://github.com/Soft-Cloud</t>
  </si>
  <si>
    <t>Katrine Uchôa</t>
  </si>
  <si>
    <t>uchoakat</t>
  </si>
  <si>
    <t>82237980+uchoakat@users.noreply.github.com</t>
  </si>
  <si>
    <t>https://github.com/uchoakat</t>
  </si>
  <si>
    <t>Felipe Sartor</t>
  </si>
  <si>
    <t>xFable</t>
  </si>
  <si>
    <t>fable.sartor@gmail.com</t>
  </si>
  <si>
    <t>https://github.com/xFable</t>
  </si>
  <si>
    <t>João Eduardo</t>
  </si>
  <si>
    <t>Joa1-Eduardo</t>
  </si>
  <si>
    <t>joaokamixs@gmail.com</t>
  </si>
  <si>
    <t>https://github.com/Joa1-Eduardo</t>
  </si>
  <si>
    <t>Antonio Gomes</t>
  </si>
  <si>
    <t>rosselantonio</t>
  </si>
  <si>
    <t>rossel.antonio@hotmail.com</t>
  </si>
  <si>
    <t>https://github.com/rosselantonio</t>
  </si>
  <si>
    <t>lukke-lc</t>
  </si>
  <si>
    <t>https://github.com/lukke-lc</t>
  </si>
  <si>
    <t>Anderson Pastore Rizzi</t>
  </si>
  <si>
    <t>andersonprizzi</t>
  </si>
  <si>
    <t>andersonpastorerizzi@gmail.com</t>
  </si>
  <si>
    <t>https://github.com/andersonprizzi</t>
  </si>
  <si>
    <t>Daniel Max Oliveira</t>
  </si>
  <si>
    <t>dmsoli</t>
  </si>
  <si>
    <t>danielmax2011@gmail.com</t>
  </si>
  <si>
    <t>https://github.com/dmsoli</t>
  </si>
  <si>
    <t>Gabriel Bordignon</t>
  </si>
  <si>
    <t>gbomfanti</t>
  </si>
  <si>
    <t>contato.gabriel99@gmail.com</t>
  </si>
  <si>
    <t>https://github.com/gbomfanti</t>
  </si>
  <si>
    <t>Eduardo Nunes</t>
  </si>
  <si>
    <t>SrEdward</t>
  </si>
  <si>
    <t>nunese6@gmail.com</t>
  </si>
  <si>
    <t>https://github.com/SrEdward</t>
  </si>
  <si>
    <t>Jesus Itamar da Rocha dos Santos</t>
  </si>
  <si>
    <t>jitars</t>
  </si>
  <si>
    <t>jitars@hotmail.com</t>
  </si>
  <si>
    <t>https://github.com/jitars</t>
  </si>
  <si>
    <t>João Luis Richter Filho</t>
  </si>
  <si>
    <t>JoaoLuisRichterFilho</t>
  </si>
  <si>
    <t>jooluisrichter@gmail.com</t>
  </si>
  <si>
    <t>https://github.com/JoaoLuisRichterFilho</t>
  </si>
  <si>
    <t>Andrieli Paula Frana</t>
  </si>
  <si>
    <t>AndriFrana</t>
  </si>
  <si>
    <t>andrielifrana@gmail.com</t>
  </si>
  <si>
    <t>https://github.com/AndriFrana</t>
  </si>
  <si>
    <t>SBsistemas</t>
  </si>
  <si>
    <t>sbsistemas-company</t>
  </si>
  <si>
    <t>sbsistemas@sbsistemas.com.br</t>
  </si>
  <si>
    <t>https://github.com/sbsistemas-company</t>
  </si>
  <si>
    <t>Matheus Goularte</t>
  </si>
  <si>
    <t>MatheusGoularte</t>
  </si>
  <si>
    <t>almatheusgoularte@gmail.com</t>
  </si>
  <si>
    <t>https://github.com/MatheusGoularte</t>
  </si>
  <si>
    <t>Daniel Kupsinskü</t>
  </si>
  <si>
    <t>danielkupin</t>
  </si>
  <si>
    <t>danielkupin@gmail.com</t>
  </si>
  <si>
    <t>https://github.com/danielkupin</t>
  </si>
  <si>
    <t>Felipe Amaral</t>
  </si>
  <si>
    <t>Feliperaxd</t>
  </si>
  <si>
    <t>lipeamaralsantos@gmail.com</t>
  </si>
  <si>
    <t>https://github.com/Feliperaxd</t>
  </si>
  <si>
    <t>Jessica Land</t>
  </si>
  <si>
    <t>Outchz</t>
  </si>
  <si>
    <t>83376236+outchz@users.noreply.github.com</t>
  </si>
  <si>
    <t>https://github.com/Outchz</t>
  </si>
  <si>
    <t>Gabriel Luchese</t>
  </si>
  <si>
    <t>gabrielluchese</t>
  </si>
  <si>
    <t>gabrielluchese@hotmail.com</t>
  </si>
  <si>
    <t>https://github.com/gabrielluchese</t>
  </si>
  <si>
    <t>Vinícius Salla Flores</t>
  </si>
  <si>
    <t>ViniciusSalla</t>
  </si>
  <si>
    <t>v-inicius10@hotmail.com</t>
  </si>
  <si>
    <t>https://github.com/ViniciusSalla</t>
  </si>
  <si>
    <t>Marcelo Dal Molin</t>
  </si>
  <si>
    <t>marcelodalmolin</t>
  </si>
  <si>
    <t>https://github.com/marcelodalmolin</t>
  </si>
  <si>
    <t>Lucas Da Silva</t>
  </si>
  <si>
    <t>lucasdasilva-dev</t>
  </si>
  <si>
    <t>lucasdasilva.desenvolvedorlds@gmail.com</t>
  </si>
  <si>
    <t>https://github.com/lucasdasilva-dev</t>
  </si>
  <si>
    <t>Camille A. Medina</t>
  </si>
  <si>
    <t>camilleamedina</t>
  </si>
  <si>
    <t>https://github.com/camilleamedina</t>
  </si>
  <si>
    <t>Primata's Company</t>
  </si>
  <si>
    <t>pmtscompany</t>
  </si>
  <si>
    <t>84053209+pmtscompany@users.noreply.github.com</t>
  </si>
  <si>
    <t>https://github.com/pmtscompany</t>
  </si>
  <si>
    <t>Rafael Vilela Contreira</t>
  </si>
  <si>
    <t>rafavcontreira</t>
  </si>
  <si>
    <t>rafavcontreira@gmail.com</t>
  </si>
  <si>
    <t>https://github.com/rafavcontreira</t>
  </si>
  <si>
    <t>Mateus Utzig</t>
  </si>
  <si>
    <t>mateusutzig16</t>
  </si>
  <si>
    <t>84152874+mateusutzig16@users.noreply.github.com</t>
  </si>
  <si>
    <t>https://github.com/mateusutzig16</t>
  </si>
  <si>
    <t>Victória Dejan Paganotto</t>
  </si>
  <si>
    <t>victoriapaganotto</t>
  </si>
  <si>
    <t>84233280+victoriapaganotto@users.noreply.github.com</t>
  </si>
  <si>
    <t>https://github.com/victoriapaganotto</t>
  </si>
  <si>
    <t>Bruno Schneider</t>
  </si>
  <si>
    <t>BrunoSchnei</t>
  </si>
  <si>
    <t>brunoschneider2002@hotmail.com</t>
  </si>
  <si>
    <t>https://github.com/BrunoSchnei</t>
  </si>
  <si>
    <t>Patrick Guimarães</t>
  </si>
  <si>
    <t>PatrickLetieri</t>
  </si>
  <si>
    <t>patrickletieri@outlook.com</t>
  </si>
  <si>
    <t>https://github.com/PatrickLetieri</t>
  </si>
  <si>
    <t>Gabriel Mauss</t>
  </si>
  <si>
    <t>GabrielMauss</t>
  </si>
  <si>
    <t>gbpmauss@gmail.com</t>
  </si>
  <si>
    <t>https://github.com/GabrielMauss</t>
  </si>
  <si>
    <t>Luccas Torres</t>
  </si>
  <si>
    <t>Luccastorres01</t>
  </si>
  <si>
    <t>luccascardosot@gmail.com</t>
  </si>
  <si>
    <t>https://github.com/Luccastorres01</t>
  </si>
  <si>
    <t>Samuel de Oliveira</t>
  </si>
  <si>
    <t>samuelquiles</t>
  </si>
  <si>
    <t>samuel.quiles.3323@gmail.com</t>
  </si>
  <si>
    <t>https://github.com/samuelquiles</t>
  </si>
  <si>
    <t>Cristofer Malikoski</t>
  </si>
  <si>
    <t>Cristofer-Malikoski</t>
  </si>
  <si>
    <t>cristofermalikoski@gmail.com</t>
  </si>
  <si>
    <t>https://github.com/Cristofer-Malikoski</t>
  </si>
  <si>
    <t>Arthur Cruz</t>
  </si>
  <si>
    <t>Tuca-Cruz</t>
  </si>
  <si>
    <t>tuca_zl@yahoo.com.br</t>
  </si>
  <si>
    <t>https://github.com/Tuca-Cruz</t>
  </si>
  <si>
    <t>Jeane Camargo</t>
  </si>
  <si>
    <t>jeanerc</t>
  </si>
  <si>
    <t>jeanecamargo2018@gmail.com</t>
  </si>
  <si>
    <t>https://github.com/jeanerc</t>
  </si>
  <si>
    <t>Gabriel Ritta Correia</t>
  </si>
  <si>
    <t>G9Wolf</t>
  </si>
  <si>
    <t>85200321+g9wolf@users.noreply.github.com</t>
  </si>
  <si>
    <t>https://github.com/G9Wolf</t>
  </si>
  <si>
    <t>Thailon</t>
  </si>
  <si>
    <t>thailonariel</t>
  </si>
  <si>
    <t>thailonarielf@gmail.com</t>
  </si>
  <si>
    <t>https://github.com/thailonariel</t>
  </si>
  <si>
    <t>Geferson Mello</t>
  </si>
  <si>
    <t>geff-22</t>
  </si>
  <si>
    <t>https://github.com/geff-22</t>
  </si>
  <si>
    <t>Thamyres Haase Oliveira</t>
  </si>
  <si>
    <t>Thamys02</t>
  </si>
  <si>
    <t>https://github.com/Thamys02</t>
  </si>
  <si>
    <t>Miguel Avila de Oliveira</t>
  </si>
  <si>
    <t>avilxrd</t>
  </si>
  <si>
    <t>miguelaviladeoliveira@gmail.com</t>
  </si>
  <si>
    <t>https://github.com/avilxrd</t>
  </si>
  <si>
    <t>Liza Gomes</t>
  </si>
  <si>
    <t>lizagomes</t>
  </si>
  <si>
    <t>lizagomeslgc@gmail.com</t>
  </si>
  <si>
    <t>https://github.com/lizagomes</t>
  </si>
  <si>
    <t>Tomás Biasotto</t>
  </si>
  <si>
    <t>tomasbiasotto</t>
  </si>
  <si>
    <t>tomasnz1@hotmail.com</t>
  </si>
  <si>
    <t>https://github.com/tomasbiasotto</t>
  </si>
  <si>
    <t>José Junior</t>
  </si>
  <si>
    <t>JosegJunior</t>
  </si>
  <si>
    <t>85715340+josegjunior@users.noreply.github.com</t>
  </si>
  <si>
    <t>https://github.com/JosegJunior</t>
  </si>
  <si>
    <t>Joao V M Bonin</t>
  </si>
  <si>
    <t>Snozye</t>
  </si>
  <si>
    <t>bonin.jv@gmail.com</t>
  </si>
  <si>
    <t>https://github.com/Snozye</t>
  </si>
  <si>
    <t>Leonardo Scigliano</t>
  </si>
  <si>
    <t>Lscigliano</t>
  </si>
  <si>
    <t>85774835+lscigliano@users.noreply.github.com</t>
  </si>
  <si>
    <t>https://github.com/Lscigliano</t>
  </si>
  <si>
    <t>Cristian</t>
  </si>
  <si>
    <t>onedevcristian</t>
  </si>
  <si>
    <t>onedevcristian@outlook.com.br</t>
  </si>
  <si>
    <t>https://github.com/onedevcristian</t>
  </si>
  <si>
    <t>luc4o</t>
  </si>
  <si>
    <t>https://github.com/luc4o</t>
  </si>
  <si>
    <t>Bruna dos Santos Schneider</t>
  </si>
  <si>
    <t>Bru2002</t>
  </si>
  <si>
    <t>santos.schbruna@gmail.com</t>
  </si>
  <si>
    <t>https://github.com/Bru2002</t>
  </si>
  <si>
    <t>Murilo Filheiro de Paula</t>
  </si>
  <si>
    <t>Depaula18</t>
  </si>
  <si>
    <t>depaula.murilo13@gmail.com</t>
  </si>
  <si>
    <t>https://github.com/Depaula18</t>
  </si>
  <si>
    <t>Eric Esteves</t>
  </si>
  <si>
    <t>eric-aesteves</t>
  </si>
  <si>
    <t>86039844+eric-aesteves@users.noreply.github.com</t>
  </si>
  <si>
    <t>https://github.com/eric-aesteves</t>
  </si>
  <si>
    <t>Felipe Wiebke Schons</t>
  </si>
  <si>
    <t>wsfelipe</t>
  </si>
  <si>
    <t>fwiebkeschons@gmail.com</t>
  </si>
  <si>
    <t>https://github.com/wsfelipe</t>
  </si>
  <si>
    <t>Jenifer Alvanoz</t>
  </si>
  <si>
    <t>JeniAlv</t>
  </si>
  <si>
    <t>jenifer_alog@hotmail.com</t>
  </si>
  <si>
    <t>https://github.com/JeniAlv</t>
  </si>
  <si>
    <t>Breno Maciel S. Reis</t>
  </si>
  <si>
    <t>brenomsr</t>
  </si>
  <si>
    <t>https://github.com/brenomsr</t>
  </si>
  <si>
    <t>Diego</t>
  </si>
  <si>
    <t>DiegoSilvaMartins</t>
  </si>
  <si>
    <t>86270542+diegosilvamartins@users.noreply.github.com</t>
  </si>
  <si>
    <t>https://github.com/DiegoSilvaMartins</t>
  </si>
  <si>
    <t>Bruna Aguirre Prodanov</t>
  </si>
  <si>
    <t>bruprodanov</t>
  </si>
  <si>
    <t>86271275+bruprodanov@users.noreply.github.com</t>
  </si>
  <si>
    <t>https://github.com/bruprodanov</t>
  </si>
  <si>
    <t>Jorge Alejandro Balmaceda</t>
  </si>
  <si>
    <t>AleGaruber</t>
  </si>
  <si>
    <t>alebeta2@hotmail.com</t>
  </si>
  <si>
    <t>https://github.com/AleGaruber</t>
  </si>
  <si>
    <t>Pierre Beck</t>
  </si>
  <si>
    <t>beckpierre</t>
  </si>
  <si>
    <t>hvelozo0@gmail.com</t>
  </si>
  <si>
    <t>https://github.com/beckpierre</t>
  </si>
  <si>
    <t>Pedro Henrique do Amarante</t>
  </si>
  <si>
    <t>PedroAmarante0812</t>
  </si>
  <si>
    <t>86379291+pedroamarante0812@users.noreply.github.com</t>
  </si>
  <si>
    <t>https://github.com/PedroAmarante0812</t>
  </si>
  <si>
    <t>Murilo Vasconcelos de Oliveira</t>
  </si>
  <si>
    <t>muri7o</t>
  </si>
  <si>
    <t>murilo.vasconcelos.05@gmail.com</t>
  </si>
  <si>
    <t>https://github.com/muri7o</t>
  </si>
  <si>
    <t>Masttx</t>
  </si>
  <si>
    <t>mateussouza03@hotmail.com</t>
  </si>
  <si>
    <t>https://github.com/Masttx</t>
  </si>
  <si>
    <t>João Pedro Silveira e Silva</t>
  </si>
  <si>
    <t>JPedroSilveira-Thoughtworks</t>
  </si>
  <si>
    <t>86501950+jpedrosilveira-thoughtworks@users.noreply.github.com</t>
  </si>
  <si>
    <t>https://github.com/JPedroSilveira-Thoughtworks</t>
  </si>
  <si>
    <t>Isabella Teixeira Chiodelli</t>
  </si>
  <si>
    <t>IsabellaChiodelli</t>
  </si>
  <si>
    <t>86504036+isabellachiodelli@users.noreply.github.com</t>
  </si>
  <si>
    <t>https://github.com/IsabellaChiodelli</t>
  </si>
  <si>
    <t>Alana Amaral</t>
  </si>
  <si>
    <t>alanaamaral</t>
  </si>
  <si>
    <t>alana.amaral.br@gmail.com</t>
  </si>
  <si>
    <t>https://github.com/alanaamaral</t>
  </si>
  <si>
    <t>Raquel Machado</t>
  </si>
  <si>
    <t>Raquelrms</t>
  </si>
  <si>
    <t>86723866+raquelrms@users.noreply.github.com</t>
  </si>
  <si>
    <t>https://github.com/Raquelrms</t>
  </si>
  <si>
    <t>Vitória Dambros</t>
  </si>
  <si>
    <t>VihDambross</t>
  </si>
  <si>
    <t>vitorialvdambros@gmail.com</t>
  </si>
  <si>
    <t>https://github.com/VihDambross</t>
  </si>
  <si>
    <t>Artur Daniel Diel</t>
  </si>
  <si>
    <t>arturdiel</t>
  </si>
  <si>
    <t>arturdanieldiel@gmail.com</t>
  </si>
  <si>
    <t>https://github.com/arturdiel</t>
  </si>
  <si>
    <t>Diego Germann</t>
  </si>
  <si>
    <t>DiegoGermann</t>
  </si>
  <si>
    <t>magliagermann@gmail.com</t>
  </si>
  <si>
    <t>https://github.com/DiegoGermann</t>
  </si>
  <si>
    <t>CarlosEdMarc</t>
  </si>
  <si>
    <t>87084433+carlosedmarc@users.noreply.github.com</t>
  </si>
  <si>
    <t>https://github.com/CarlosEdMarc</t>
  </si>
  <si>
    <t>Henrique Vargas</t>
  </si>
  <si>
    <t>henriqevargas</t>
  </si>
  <si>
    <t>henrique.vaargas@hotmail.com</t>
  </si>
  <si>
    <t>https://github.com/henriqevargas</t>
  </si>
  <si>
    <t>dionata correa</t>
  </si>
  <si>
    <t>dionataflorindo</t>
  </si>
  <si>
    <t>florindodionata12@gmail.com</t>
  </si>
  <si>
    <t>https://github.com/dionataflorindo</t>
  </si>
  <si>
    <t>Lucas Custódio</t>
  </si>
  <si>
    <t>lucascust2</t>
  </si>
  <si>
    <t>lcustodio@tractian.com</t>
  </si>
  <si>
    <t>https://github.com/lucascust2</t>
  </si>
  <si>
    <t>DaviBio</t>
  </si>
  <si>
    <t>kauanembordin@gmail.com</t>
  </si>
  <si>
    <t>https://github.com/DaviBio</t>
  </si>
  <si>
    <t>iarcheski</t>
  </si>
  <si>
    <t>deboraiarcheski2@gmail.com</t>
  </si>
  <si>
    <t>https://github.com/iarcheski</t>
  </si>
  <si>
    <t>José Augusto Cerqueira</t>
  </si>
  <si>
    <t>augustoconecta</t>
  </si>
  <si>
    <t>https://github.com/augustoconecta</t>
  </si>
  <si>
    <t>Rafael Becker</t>
  </si>
  <si>
    <t>RafaelWBecker</t>
  </si>
  <si>
    <t>87285946+rafaelwbecker@users.noreply.github.com</t>
  </si>
  <si>
    <t>https://github.com/RafaelWBecker</t>
  </si>
  <si>
    <t>Felipe Boch</t>
  </si>
  <si>
    <t>FelipeBoch</t>
  </si>
  <si>
    <t>87310890+felipeboch@users.noreply.github.com</t>
  </si>
  <si>
    <t>https://github.com/FelipeBoch</t>
  </si>
  <si>
    <t>SigmaJr</t>
  </si>
  <si>
    <t>87449478+sigmajr@users.noreply.github.com</t>
  </si>
  <si>
    <t>https://github.com/SigmaJr</t>
  </si>
  <si>
    <t>Alexsander Moura Gonçalves</t>
  </si>
  <si>
    <t>Kaiter29</t>
  </si>
  <si>
    <t>alexmgoncalves09@gmail.com</t>
  </si>
  <si>
    <t>https://github.com/Kaiter29</t>
  </si>
  <si>
    <t>Gustavo Sangalli</t>
  </si>
  <si>
    <t>Booblefx</t>
  </si>
  <si>
    <t>booblefx@gmail.com</t>
  </si>
  <si>
    <t>https://github.com/Booblefx</t>
  </si>
  <si>
    <t>Luiz Rocha</t>
  </si>
  <si>
    <t>Luizcarlos1823</t>
  </si>
  <si>
    <t>luizcarlos1823@gmail.com</t>
  </si>
  <si>
    <t>https://github.com/Luizcarlos1823</t>
  </si>
  <si>
    <t>Eduardo Messa</t>
  </si>
  <si>
    <t>ermessa</t>
  </si>
  <si>
    <t>87573592+ermessa@users.noreply.github.com</t>
  </si>
  <si>
    <t>https://github.com/ermessa</t>
  </si>
  <si>
    <t>Leonardo Dias da Rosa</t>
  </si>
  <si>
    <t>leo-dias-darosa</t>
  </si>
  <si>
    <t>leonardo.diasdarosa@gmail.com</t>
  </si>
  <si>
    <t>https://github.com/leo-dias-darosa</t>
  </si>
  <si>
    <t>Numa Neto</t>
  </si>
  <si>
    <t>numaneto</t>
  </si>
  <si>
    <t>numaneto@outlook.com</t>
  </si>
  <si>
    <t>https://github.com/numaneto</t>
  </si>
  <si>
    <t>arineko</t>
  </si>
  <si>
    <t>arinekodobrasil@gmail.com</t>
  </si>
  <si>
    <t>https://github.com/arineko</t>
  </si>
  <si>
    <t>Luiz A. Cirino Junior</t>
  </si>
  <si>
    <t>cirinoluiz</t>
  </si>
  <si>
    <t>luiz.antoniocirino@gmail.com</t>
  </si>
  <si>
    <t>https://github.com/cirinoluiz</t>
  </si>
  <si>
    <t>Krauzer</t>
  </si>
  <si>
    <t>PedroKrauzer</t>
  </si>
  <si>
    <t>88014769+pedrokrauzer@users.noreply.github.com</t>
  </si>
  <si>
    <t>https://github.com/PedroKrauzer</t>
  </si>
  <si>
    <t>Felps Weber</t>
  </si>
  <si>
    <t>FelipeWeber593</t>
  </si>
  <si>
    <t>88061929+felipeweber593@users.noreply.github.com</t>
  </si>
  <si>
    <t>https://github.com/FelipeWeber593</t>
  </si>
  <si>
    <t>Gabriel Vaz</t>
  </si>
  <si>
    <t>GabrielVVaz</t>
  </si>
  <si>
    <t>https://github.com/GabrielVVaz</t>
  </si>
  <si>
    <t>Haline Ceccato</t>
  </si>
  <si>
    <t>halinececcato</t>
  </si>
  <si>
    <t>haline.ceccato@acad.ufsm.br</t>
  </si>
  <si>
    <t>https://github.com/halinececcato</t>
  </si>
  <si>
    <t>Gabriel Almeida da Silva</t>
  </si>
  <si>
    <t>AlmeidaGabriels</t>
  </si>
  <si>
    <t>almeida.gabriel@rede.ulbra.br</t>
  </si>
  <si>
    <t>https://github.com/AlmeidaGabriels</t>
  </si>
  <si>
    <t>Gleiciane Rodrigues de Oliveira</t>
  </si>
  <si>
    <t>glerodrigues</t>
  </si>
  <si>
    <t>gleicianerodrigues.1995@gmail.com</t>
  </si>
  <si>
    <t>https://github.com/glerodrigues</t>
  </si>
  <si>
    <t>Nicole Alves</t>
  </si>
  <si>
    <t>nicolemalves</t>
  </si>
  <si>
    <t>nicolealves011295@gmail.com</t>
  </si>
  <si>
    <t>https://github.com/nicolemalves</t>
  </si>
  <si>
    <t>JoaoVellar</t>
  </si>
  <si>
    <t>https://github.com/JoaoVellar</t>
  </si>
  <si>
    <t>M4RK1NGx</t>
  </si>
  <si>
    <t>M4RC0o</t>
  </si>
  <si>
    <t>https://github.com/M4RC0o</t>
  </si>
  <si>
    <t>naan</t>
  </si>
  <si>
    <t>NaanAndrade</t>
  </si>
  <si>
    <t>naan.andrade2002@hotmail.com</t>
  </si>
  <si>
    <t>https://github.com/NaanAndrade</t>
  </si>
  <si>
    <t>Patriota</t>
  </si>
  <si>
    <t>diego-patriota</t>
  </si>
  <si>
    <t>88724815+diego-patriota@users.noreply.github.com</t>
  </si>
  <si>
    <t>https://github.com/diego-patriota</t>
  </si>
  <si>
    <t>Vinícius Dornelles Brandão</t>
  </si>
  <si>
    <t>viniciusObjective</t>
  </si>
  <si>
    <t>vinicius.brandao@objective.com.br</t>
  </si>
  <si>
    <t>https://github.com/viniciusObjective</t>
  </si>
  <si>
    <t>Cauana</t>
  </si>
  <si>
    <t>cauanarathke</t>
  </si>
  <si>
    <t>cauanarathke@gmail.com</t>
  </si>
  <si>
    <t>https://github.com/cauanarathke</t>
  </si>
  <si>
    <t>Bruno S. T. Hofman</t>
  </si>
  <si>
    <t>BrunoHofman</t>
  </si>
  <si>
    <t>brunohofman2004@gmail.com</t>
  </si>
  <si>
    <t>https://github.com/BrunoHofman</t>
  </si>
  <si>
    <t>Paulo Teixeira</t>
  </si>
  <si>
    <t>PauloFTeixeira</t>
  </si>
  <si>
    <t>trading.teixeira@gmail.com</t>
  </si>
  <si>
    <t>https://github.com/PauloFTeixeira</t>
  </si>
  <si>
    <t>Adrian Sprenger</t>
  </si>
  <si>
    <t>adrianspr</t>
  </si>
  <si>
    <t>adrianfariaspr@gmail.com</t>
  </si>
  <si>
    <t>https://github.com/adrianspr</t>
  </si>
  <si>
    <t>Guilherme Klaus</t>
  </si>
  <si>
    <t>guilhermeklaus</t>
  </si>
  <si>
    <t>guilhermeoklaus@gmail.com</t>
  </si>
  <si>
    <t>https://github.com/guilhermeklaus</t>
  </si>
  <si>
    <t>Leonardo Wickboldt Krolow</t>
  </si>
  <si>
    <t>leokrolow1</t>
  </si>
  <si>
    <t>https://github.com/leokrolow1</t>
  </si>
  <si>
    <t>Maria Vitória Nogueira de Souza</t>
  </si>
  <si>
    <t>mariavitoria999</t>
  </si>
  <si>
    <t>89163111+mariavitoria999@users.noreply.github.com</t>
  </si>
  <si>
    <t>https://github.com/mariavitoria999</t>
  </si>
  <si>
    <t>Felipe Osório</t>
  </si>
  <si>
    <t>o-felipe</t>
  </si>
  <si>
    <t>felipeosoriodossantos@outlook.com.br</t>
  </si>
  <si>
    <t>https://github.com/o-felipe</t>
  </si>
  <si>
    <t>Ismael Barcellos</t>
  </si>
  <si>
    <t>IsmaelBarcellos</t>
  </si>
  <si>
    <t>89302911+ismaelbarcellos@users.noreply.github.com</t>
  </si>
  <si>
    <t>https://github.com/IsmaelBarcellos</t>
  </si>
  <si>
    <t>Rafael Holanda</t>
  </si>
  <si>
    <t>holandarafa</t>
  </si>
  <si>
    <t>raphaelholandaa@hotmail.com</t>
  </si>
  <si>
    <t>https://github.com/holandarafa</t>
  </si>
  <si>
    <t>Nathalí Stell</t>
  </si>
  <si>
    <t>NathaliStell</t>
  </si>
  <si>
    <t>nathali_stell@hotmail.com</t>
  </si>
  <si>
    <t>https://github.com/NathaliStell</t>
  </si>
  <si>
    <t>Priscila Holtermann</t>
  </si>
  <si>
    <t>PriscilaHoltermann</t>
  </si>
  <si>
    <t>https://github.com/PriscilaHoltermann</t>
  </si>
  <si>
    <t>Yuri</t>
  </si>
  <si>
    <t>yurizinn</t>
  </si>
  <si>
    <t>yuri_g_silva@estudante.sc.senai.br</t>
  </si>
  <si>
    <t>https://github.com/yurizinn</t>
  </si>
  <si>
    <t>Alanis Estrela</t>
  </si>
  <si>
    <t>Alanissss</t>
  </si>
  <si>
    <t>alanisestrela30@gmail.com</t>
  </si>
  <si>
    <t>https://github.com/Alanissss</t>
  </si>
  <si>
    <t>Eduardo Pinto</t>
  </si>
  <si>
    <t>eduardofepinto</t>
  </si>
  <si>
    <t>edfepn@gmail.com</t>
  </si>
  <si>
    <t>https://github.com/eduardofepinto</t>
  </si>
  <si>
    <t>Alisson</t>
  </si>
  <si>
    <t>Alissonvarela</t>
  </si>
  <si>
    <t>https://github.com/Alissonvarela</t>
  </si>
  <si>
    <t>Pablo Fonseca</t>
  </si>
  <si>
    <t>phlzera</t>
  </si>
  <si>
    <t>pablohenriquelf@gmail.com</t>
  </si>
  <si>
    <t>https://github.com/phlzera</t>
  </si>
  <si>
    <t>Kelly Miller</t>
  </si>
  <si>
    <t>keellymiller</t>
  </si>
  <si>
    <t>kelmporto@gmail.com</t>
  </si>
  <si>
    <t>https://github.com/keellymiller</t>
  </si>
  <si>
    <t>Erick Mesquita Martins</t>
  </si>
  <si>
    <t>eu-o-erick</t>
  </si>
  <si>
    <t>erickmesquita319@gmail.com</t>
  </si>
  <si>
    <t>https://github.com/eu-o-erick</t>
  </si>
  <si>
    <t>Fernanda Silva</t>
  </si>
  <si>
    <t>FernandaSilvaC</t>
  </si>
  <si>
    <t>nanda.drew01@gmail.com</t>
  </si>
  <si>
    <t>https://github.com/FernandaSilvaC</t>
  </si>
  <si>
    <t>Mateus Oliveira de Abreu</t>
  </si>
  <si>
    <t>Matt-Abreu</t>
  </si>
  <si>
    <t>lukasz@langa.pl</t>
  </si>
  <si>
    <t>https://github.com/Matt-Abreu</t>
  </si>
  <si>
    <t>Henrique Eduardo Röhrig</t>
  </si>
  <si>
    <t>HenriqueRohrig</t>
  </si>
  <si>
    <t>joao@joao.com</t>
  </si>
  <si>
    <t>https://github.com/HenriqueRohrig</t>
  </si>
  <si>
    <t>siri</t>
  </si>
  <si>
    <t>sirigitandgames</t>
  </si>
  <si>
    <t>90532020+sirigitandgames@users.noreply.github.com</t>
  </si>
  <si>
    <t>https://github.com/sirigitandgames</t>
  </si>
  <si>
    <t>Anderson Gonçalves</t>
  </si>
  <si>
    <t>andersonmgr</t>
  </si>
  <si>
    <t>andersongr98@hotmail.com</t>
  </si>
  <si>
    <t>https://github.com/andersonmgr</t>
  </si>
  <si>
    <t>Júlio Cesar Martins Silveira</t>
  </si>
  <si>
    <t>Juliocmsilveira</t>
  </si>
  <si>
    <t>juliocesarmartinssilveira@gmail.com</t>
  </si>
  <si>
    <t>https://github.com/Juliocmsilveira</t>
  </si>
  <si>
    <t>Claudianne Cruz</t>
  </si>
  <si>
    <t>claudiannecruz</t>
  </si>
  <si>
    <t>claudiannedacruz@gmail.com</t>
  </si>
  <si>
    <t>https://github.com/claudiannecruz</t>
  </si>
  <si>
    <t>Yúri</t>
  </si>
  <si>
    <t>YuriZampeze</t>
  </si>
  <si>
    <t>90851875+yurizampeze@users.noreply.github.com</t>
  </si>
  <si>
    <t>https://github.com/YuriZampeze</t>
  </si>
  <si>
    <t>Andi</t>
  </si>
  <si>
    <t>frontandi</t>
  </si>
  <si>
    <t>90875441+frontandi@users.noreply.github.com</t>
  </si>
  <si>
    <t>https://github.com/frontandi</t>
  </si>
  <si>
    <t>Luan Motterle</t>
  </si>
  <si>
    <t>LuanMotterle</t>
  </si>
  <si>
    <t>90933533+luanmotterle@users.noreply.github.com</t>
  </si>
  <si>
    <t>https://github.com/LuanMotterle</t>
  </si>
  <si>
    <t>Paulo H. Fetter da Luz</t>
  </si>
  <si>
    <t>pfetterd</t>
  </si>
  <si>
    <t>phfetter@gmail.com</t>
  </si>
  <si>
    <t>https://github.com/pfetterd</t>
  </si>
  <si>
    <t>Nícolas Krynski</t>
  </si>
  <si>
    <t>nicolau1811</t>
  </si>
  <si>
    <t>91101289+nikii3233@users.noreply.github.com</t>
  </si>
  <si>
    <t>https://github.com/nicolau1811</t>
  </si>
  <si>
    <t>Giulia Richter</t>
  </si>
  <si>
    <t>giurichter</t>
  </si>
  <si>
    <t>giuliarrichter@hotmail.com</t>
  </si>
  <si>
    <t>https://github.com/giurichter</t>
  </si>
  <si>
    <t>Eskeminha</t>
  </si>
  <si>
    <t>91256149+eskeminha@users.noreply.github.com</t>
  </si>
  <si>
    <t>https://github.com/Eskeminha</t>
  </si>
  <si>
    <t>Detawher</t>
  </si>
  <si>
    <t>pikachubrgamerjojo@gmail.com</t>
  </si>
  <si>
    <t>https://github.com/Detawher</t>
  </si>
  <si>
    <t>Amanda Dias</t>
  </si>
  <si>
    <t>amandadiasdev</t>
  </si>
  <si>
    <t>amandadds.aluno@unipampa.edu.br</t>
  </si>
  <si>
    <t>https://github.com/amandadiasdev</t>
  </si>
  <si>
    <t>Leonardo de Lima Costa</t>
  </si>
  <si>
    <t>devsleonardo</t>
  </si>
  <si>
    <t>91338330+devsleonardo@users.noreply.github.com</t>
  </si>
  <si>
    <t>https://github.com/devsleonardo</t>
  </si>
  <si>
    <t>Jefferson Silveira</t>
  </si>
  <si>
    <t>jeffersilveira</t>
  </si>
  <si>
    <t>jeffersonsilveira@live.com</t>
  </si>
  <si>
    <t>https://github.com/jeffersilveira</t>
  </si>
  <si>
    <t>Charles C. Oliveira</t>
  </si>
  <si>
    <t>charles-cm1</t>
  </si>
  <si>
    <t>charles.cm1@gmail.com</t>
  </si>
  <si>
    <t>https://github.com/charles-cm1</t>
  </si>
  <si>
    <t>Gabriel Frizzo Ciervo</t>
  </si>
  <si>
    <t>GabiCode16</t>
  </si>
  <si>
    <t>91836087+gabicode16@users.noreply.github.com</t>
  </si>
  <si>
    <t>https://github.com/GabiCode16</t>
  </si>
  <si>
    <t>Dhener Amaral Mello</t>
  </si>
  <si>
    <t>DhenerMello</t>
  </si>
  <si>
    <t>91840180+dhenermello@users.noreply.github.com</t>
  </si>
  <si>
    <t>https://github.com/DhenerMello</t>
  </si>
  <si>
    <t>Pedro Abreu</t>
  </si>
  <si>
    <t>pedrxabreu</t>
  </si>
  <si>
    <t>pedroabreuiv@gmail.com</t>
  </si>
  <si>
    <t>https://github.com/pedrxabreu</t>
  </si>
  <si>
    <t>Breno da Cunha</t>
  </si>
  <si>
    <t>brenodacunha</t>
  </si>
  <si>
    <t>91993208+brenodacunha@users.noreply.github.com</t>
  </si>
  <si>
    <t>https://github.com/brenodacunha</t>
  </si>
  <si>
    <t>Grazielle Menezes</t>
  </si>
  <si>
    <t>GrazielleMenezes</t>
  </si>
  <si>
    <t>graziellelmenezes@hotmail.com</t>
  </si>
  <si>
    <t>https://github.com/GrazielleMenezes</t>
  </si>
  <si>
    <t>Alini Xavier</t>
  </si>
  <si>
    <t>AliniXavier</t>
  </si>
  <si>
    <t>alini@outlook.com</t>
  </si>
  <si>
    <t>https://github.com/AliniXavier</t>
  </si>
  <si>
    <t>Gabriela Zweigle Iung</t>
  </si>
  <si>
    <t>gabrielaiung</t>
  </si>
  <si>
    <t>92193334+gabrielaiung@users.noreply.github.com</t>
  </si>
  <si>
    <t>https://github.com/gabrielaiung</t>
  </si>
  <si>
    <t>Luis Eduardo</t>
  </si>
  <si>
    <t>devluisedu</t>
  </si>
  <si>
    <t>luiseduardocep@gmail.com</t>
  </si>
  <si>
    <t>https://github.com/devluisedu</t>
  </si>
  <si>
    <t>augustocerqueira</t>
  </si>
  <si>
    <t>92274930+augustocerqueira@users.noreply.github.com</t>
  </si>
  <si>
    <t>https://github.com/augustocerqueira</t>
  </si>
  <si>
    <t>Julia</t>
  </si>
  <si>
    <t>juliacherrie</t>
  </si>
  <si>
    <t>92341663+juliamie@users.noreply.github.com</t>
  </si>
  <si>
    <t>https://github.com/juliacherrie</t>
  </si>
  <si>
    <t>Lucas Z Lipreri</t>
  </si>
  <si>
    <t>Lucas-Lipreri</t>
  </si>
  <si>
    <t>z.lucas.lipreri@gmail.com</t>
  </si>
  <si>
    <t>https://github.com/Lucas-Lipreri</t>
  </si>
  <si>
    <t>Deivid Lorenz</t>
  </si>
  <si>
    <t>deividlorenz</t>
  </si>
  <si>
    <t>deividlorenz@outlook.com</t>
  </si>
  <si>
    <t>https://github.com/deividlorenz</t>
  </si>
  <si>
    <t>Paula dos Santos Zimmermann</t>
  </si>
  <si>
    <t>paulazimer</t>
  </si>
  <si>
    <t>paulazimmermann54@gmail.com</t>
  </si>
  <si>
    <t>https://github.com/paulazimer</t>
  </si>
  <si>
    <t>Carlos Farias</t>
  </si>
  <si>
    <t>carlosfarias5</t>
  </si>
  <si>
    <t>carlos.farias5@outlook.com</t>
  </si>
  <si>
    <t>https://github.com/carlosfarias5</t>
  </si>
  <si>
    <t>Thielly Lopes</t>
  </si>
  <si>
    <t>thiellylopes</t>
  </si>
  <si>
    <t>thielly.lopes@yahoo.com</t>
  </si>
  <si>
    <t>https://github.com/thiellylopes</t>
  </si>
  <si>
    <t>Jonesmar Rosales</t>
  </si>
  <si>
    <t>Jonesmar</t>
  </si>
  <si>
    <t>jrosales.oliveira@gmail.com</t>
  </si>
  <si>
    <t>https://github.com/Jonesmar</t>
  </si>
  <si>
    <t>Matheus D´ Silveira</t>
  </si>
  <si>
    <t>MatheusNGT</t>
  </si>
  <si>
    <t>92650219+matheusngt@users.noreply.github.com</t>
  </si>
  <si>
    <t>https://github.com/MatheusNGT</t>
  </si>
  <si>
    <t>Bruno Boeno Delgado</t>
  </si>
  <si>
    <t>brunobdelgado</t>
  </si>
  <si>
    <t>brunno.bbd12@gmail.com</t>
  </si>
  <si>
    <t>https://github.com/brunobdelgado</t>
  </si>
  <si>
    <t>Elias Silveira</t>
  </si>
  <si>
    <t>EliaSilveira</t>
  </si>
  <si>
    <t>92744007+eliasilveira@users.noreply.github.com</t>
  </si>
  <si>
    <t>https://github.com/EliaSilveira</t>
  </si>
  <si>
    <t>Priscila de Araujo Caimi</t>
  </si>
  <si>
    <t>qaprisciladearaujo</t>
  </si>
  <si>
    <t>qaprisciladearaujo@gmail.com</t>
  </si>
  <si>
    <t>https://github.com/qaprisciladearaujo</t>
  </si>
  <si>
    <t>Joao Eduardo Kolling</t>
  </si>
  <si>
    <t>JoaoKolling</t>
  </si>
  <si>
    <t>92765633+joaokolling@users.noreply.github.com</t>
  </si>
  <si>
    <t>https://github.com/JoaoKolling</t>
  </si>
  <si>
    <t>Daniel de Oliveira</t>
  </si>
  <si>
    <t>Daniel-Oliveira-Dev</t>
  </si>
  <si>
    <t>danieloliveiradm11@gmail.com</t>
  </si>
  <si>
    <t>https://github.com/Daniel-Oliveira-Dev</t>
  </si>
  <si>
    <t>Arthur Vasconcelos</t>
  </si>
  <si>
    <t>ArthurGVasconcelos</t>
  </si>
  <si>
    <t>arthurgvasconcelos23@gmail.com</t>
  </si>
  <si>
    <t>https://github.com/ArthurGVasconcelos</t>
  </si>
  <si>
    <t>Wesley Koch</t>
  </si>
  <si>
    <t>wesleyhkoch</t>
  </si>
  <si>
    <t>wesleykoch2004@gmail.com</t>
  </si>
  <si>
    <t>https://github.com/wesleyhkoch</t>
  </si>
  <si>
    <t>Matheus Maia</t>
  </si>
  <si>
    <t>mathemaia</t>
  </si>
  <si>
    <t>matheusmaiadasilva@gmail.com</t>
  </si>
  <si>
    <t>https://github.com/mathemaia</t>
  </si>
  <si>
    <t>Luiza Tavares</t>
  </si>
  <si>
    <t>isluizatavares</t>
  </si>
  <si>
    <t>isluizatavares@gmail.com</t>
  </si>
  <si>
    <t>https://github.com/isluizatavares</t>
  </si>
  <si>
    <t>Kleber da Costa</t>
  </si>
  <si>
    <t>KleberdaCostamt</t>
  </si>
  <si>
    <t>92990169+kleberdacostamt@users.noreply.github.com</t>
  </si>
  <si>
    <t>https://github.com/KleberdaCostamt</t>
  </si>
  <si>
    <t>JorgeSchuck</t>
  </si>
  <si>
    <t>jorgegschuck@gmail.com</t>
  </si>
  <si>
    <t>https://github.com/JorgeSchuck</t>
  </si>
  <si>
    <t>✶ Julia ✶</t>
  </si>
  <si>
    <t>julialealc</t>
  </si>
  <si>
    <t>https://github.com/julialealc</t>
  </si>
  <si>
    <t>Maria Eduarda Martini</t>
  </si>
  <si>
    <t>MariaMartiniRodrigues</t>
  </si>
  <si>
    <t>mariamartiniie@gmail.com</t>
  </si>
  <si>
    <t>https://github.com/MariaMartiniRodrigues</t>
  </si>
  <si>
    <t>Fabio Zanella Campagnolo</t>
  </si>
  <si>
    <t>ZFabioC</t>
  </si>
  <si>
    <t>fabiozanella00@gmail.com</t>
  </si>
  <si>
    <t>https://github.com/ZFabioC</t>
  </si>
  <si>
    <t>Rafael-S Ribeiro</t>
  </si>
  <si>
    <t>Rafael-SRibeiro</t>
  </si>
  <si>
    <t>rafaelsilveira0780@outlook.com</t>
  </si>
  <si>
    <t>https://github.com/Rafael-SRibeiro</t>
  </si>
  <si>
    <t>Lucas Martins</t>
  </si>
  <si>
    <t>lucasmartinsdev</t>
  </si>
  <si>
    <t>93500142+lucasmartinsdev@users.noreply.github.com</t>
  </si>
  <si>
    <t>https://github.com/lucasmartinsdev</t>
  </si>
  <si>
    <t>Rafael Moccelin Lavratti</t>
  </si>
  <si>
    <t>RafaelMoccelinLavratti</t>
  </si>
  <si>
    <t>93542927+rafaelmoccelinlavratti@users.noreply.github.com</t>
  </si>
  <si>
    <t>https://github.com/RafaelMoccelinLavratti</t>
  </si>
  <si>
    <t>Bruno</t>
  </si>
  <si>
    <t>americobruno</t>
  </si>
  <si>
    <t>bruno.oamerico@gmail.com</t>
  </si>
  <si>
    <t>https://github.com/americobruno</t>
  </si>
  <si>
    <t>Márcio Cardoso</t>
  </si>
  <si>
    <t>programcod</t>
  </si>
  <si>
    <t>marcio-cardoso.g@hotmail.com</t>
  </si>
  <si>
    <t>https://github.com/programcod</t>
  </si>
  <si>
    <t>juliadierich</t>
  </si>
  <si>
    <t>https://github.com/juliadierich</t>
  </si>
  <si>
    <t>Jean Simonet Dalla Nora</t>
  </si>
  <si>
    <t>JeanSDN1</t>
  </si>
  <si>
    <t>jeansdn1@gmail.com</t>
  </si>
  <si>
    <t>https://github.com/JeanSDN1</t>
  </si>
  <si>
    <t>Cecília Hauenstein</t>
  </si>
  <si>
    <t>cecihcs</t>
  </si>
  <si>
    <t>https://github.com/cecihcs</t>
  </si>
  <si>
    <t>Luana Severgnini da Costa</t>
  </si>
  <si>
    <t>luanasevergninic</t>
  </si>
  <si>
    <t>severgniniluana@gmail.com</t>
  </si>
  <si>
    <t>https://github.com/luanasevergninic</t>
  </si>
  <si>
    <t>Miguel P. Eberhardt</t>
  </si>
  <si>
    <t>eberhardtmiguel</t>
  </si>
  <si>
    <t>https://github.com/eberhardtmiguel</t>
  </si>
  <si>
    <t>Yuri Pitthan</t>
  </si>
  <si>
    <t>yuripitthan</t>
  </si>
  <si>
    <t>94413732+yuripitthan@users.noreply.github.com</t>
  </si>
  <si>
    <t>https://github.com/yuripitthan</t>
  </si>
  <si>
    <t>Robert Menezes</t>
  </si>
  <si>
    <t>robertmenezesdev</t>
  </si>
  <si>
    <t>robertmenezespro@gmail.com</t>
  </si>
  <si>
    <t>https://github.com/robertmenezesdev</t>
  </si>
  <si>
    <t>Lazaro ou Broz</t>
  </si>
  <si>
    <t>LazaroBr0z</t>
  </si>
  <si>
    <t>lazarosouzinha@gmail.com</t>
  </si>
  <si>
    <t>https://github.com/LazaroBr0z</t>
  </si>
  <si>
    <t>Michel Seben</t>
  </si>
  <si>
    <t>MichelSeben01</t>
  </si>
  <si>
    <t>michelseben@gmail.com</t>
  </si>
  <si>
    <t>https://github.com/MichelSeben01</t>
  </si>
  <si>
    <t>Danielle SV</t>
  </si>
  <si>
    <t>DanielleSV</t>
  </si>
  <si>
    <t>https://github.com/DanielleSV</t>
  </si>
  <si>
    <t>Vinicius Costa</t>
  </si>
  <si>
    <t>ViniciusB95</t>
  </si>
  <si>
    <t>oviniciuscosta95@gmail.com</t>
  </si>
  <si>
    <t>https://github.com/ViniciusB95</t>
  </si>
  <si>
    <t>Rafael De Souza</t>
  </si>
  <si>
    <t>rafaeldesouzagdi</t>
  </si>
  <si>
    <t>rafaeldesouzagdi@gmail.com</t>
  </si>
  <si>
    <t>https://github.com/rafaeldesouzagdi</t>
  </si>
  <si>
    <t>Cecilia Ricalcati</t>
  </si>
  <si>
    <t>ceciliaricalcati</t>
  </si>
  <si>
    <t>l4c13w@gmail.com</t>
  </si>
  <si>
    <t>https://github.com/ceciliaricalcati</t>
  </si>
  <si>
    <t>jurisgabriel10</t>
  </si>
  <si>
    <t>94754057+jurisgabriel10@users.noreply.github.com</t>
  </si>
  <si>
    <t>https://github.com/jurisgabriel10</t>
  </si>
  <si>
    <t>Marcos Marnatti</t>
  </si>
  <si>
    <t>Marcos-Marnatti</t>
  </si>
  <si>
    <t>marcossp2001@gmail.com</t>
  </si>
  <si>
    <t>https://github.com/Marcos-Marnatti</t>
  </si>
  <si>
    <t>Pedro Schuh De Arruda</t>
  </si>
  <si>
    <t>EsquiloVo4dor</t>
  </si>
  <si>
    <t>schuhpedro21@gmail.com</t>
  </si>
  <si>
    <t>https://github.com/EsquiloVo4dor</t>
  </si>
  <si>
    <t>Gabriel Berwanger</t>
  </si>
  <si>
    <t>GabrielBerwanger</t>
  </si>
  <si>
    <t>gabrielberwanger96@gmail.com</t>
  </si>
  <si>
    <t>https://github.com/GabrielBerwanger</t>
  </si>
  <si>
    <t>Matheus Pinto</t>
  </si>
  <si>
    <t>mathspin</t>
  </si>
  <si>
    <t>https://github.com/mathspin</t>
  </si>
  <si>
    <t>Luis F. Refatti Boff</t>
  </si>
  <si>
    <t>luisrefatti</t>
  </si>
  <si>
    <t>luisfernandoboff@gmail.com</t>
  </si>
  <si>
    <t>https://github.com/luisrefatti</t>
  </si>
  <si>
    <t>Samuellanes</t>
  </si>
  <si>
    <t>samuel.lannes@icloud.com</t>
  </si>
  <si>
    <t>https://github.com/Samuellanes</t>
  </si>
  <si>
    <t>Vithória Priebe</t>
  </si>
  <si>
    <t>VithoriaPriebe</t>
  </si>
  <si>
    <t>vithoria.priebe@acad.ufsm.br</t>
  </si>
  <si>
    <t>https://github.com/VithoriaPriebe</t>
  </si>
  <si>
    <t>Germano Q. de Almeida</t>
  </si>
  <si>
    <t>gqalmeida</t>
  </si>
  <si>
    <t>germanoquadros3@gmail.com</t>
  </si>
  <si>
    <t>https://github.com/gqalmeida</t>
  </si>
  <si>
    <t>alisson bosco</t>
  </si>
  <si>
    <t>Alissonbosco</t>
  </si>
  <si>
    <t>abosco874@gmail.com</t>
  </si>
  <si>
    <t>https://github.com/Alissonbosco</t>
  </si>
  <si>
    <t>Ana Vitória Machado Costa</t>
  </si>
  <si>
    <t>aVitoriana</t>
  </si>
  <si>
    <t>95357140+avitoriana@users.noreply.github.com</t>
  </si>
  <si>
    <t>https://github.com/aVitoriana</t>
  </si>
  <si>
    <t>Mateus Garcia</t>
  </si>
  <si>
    <t>mmgarcia99</t>
  </si>
  <si>
    <t>mateumgarcia99@gmail.com</t>
  </si>
  <si>
    <t>https://github.com/mmgarcia99</t>
  </si>
  <si>
    <t>Patrick Raubach</t>
  </si>
  <si>
    <t>Draakz</t>
  </si>
  <si>
    <t>https://github.com/Draakz</t>
  </si>
  <si>
    <t>Júlia Peres</t>
  </si>
  <si>
    <t>julia-peres</t>
  </si>
  <si>
    <t>juliaperes1693@hotmail.com</t>
  </si>
  <si>
    <t>https://github.com/julia-peres</t>
  </si>
  <si>
    <t>Matheus Montano</t>
  </si>
  <si>
    <t>MatheusMontano</t>
  </si>
  <si>
    <t>95658737+matheusmontano@users.noreply.github.com</t>
  </si>
  <si>
    <t>https://github.com/MatheusMontano</t>
  </si>
  <si>
    <t>Rian Matos</t>
  </si>
  <si>
    <t>RianMatos</t>
  </si>
  <si>
    <t>rianmatos57@gmail.com</t>
  </si>
  <si>
    <t>https://github.com/RianMatos</t>
  </si>
  <si>
    <t>João Carlos Duarte Martins Neto</t>
  </si>
  <si>
    <t>joaocarlosduartemartinsnet</t>
  </si>
  <si>
    <t>95715050+joaocarlosduartemartinsnet@users.noreply.github.com</t>
  </si>
  <si>
    <t>https://github.com/joaocarlosduartemartinsnet</t>
  </si>
  <si>
    <t>Enzo Calabró da Silva</t>
  </si>
  <si>
    <t>Enzo-Calabro-da-Silva</t>
  </si>
  <si>
    <t>enzocdasilva@gmail.com</t>
  </si>
  <si>
    <t>https://github.com/Enzo-Calabro-da-Silva</t>
  </si>
  <si>
    <t>BIANCA SOUZA</t>
  </si>
  <si>
    <t>biarsouza</t>
  </si>
  <si>
    <t>https://github.com/biarsouza</t>
  </si>
  <si>
    <t>Júlio Bressan</t>
  </si>
  <si>
    <t>areeswp</t>
  </si>
  <si>
    <t>bressanjulio@gmail.com</t>
  </si>
  <si>
    <t>https://github.com/areeswp</t>
  </si>
  <si>
    <t>fernando cesar de freitas</t>
  </si>
  <si>
    <t>fchfreitas</t>
  </si>
  <si>
    <t>fernandochfreitas@outlook.com</t>
  </si>
  <si>
    <t>https://github.com/fchfreitas</t>
  </si>
  <si>
    <t>Lukas John</t>
  </si>
  <si>
    <t>Lukas-John</t>
  </si>
  <si>
    <t>96313538+lukas-john@users.noreply.github.com</t>
  </si>
  <si>
    <t>https://github.com/Lukas-John</t>
  </si>
  <si>
    <t>Heinrich Dapper</t>
  </si>
  <si>
    <t>Heinrich-Dapper</t>
  </si>
  <si>
    <t>heinrichdapper98@gmail.com</t>
  </si>
  <si>
    <t>https://github.com/Heinrich-Dapper</t>
  </si>
  <si>
    <t>Laura Grando</t>
  </si>
  <si>
    <t>lauragrando</t>
  </si>
  <si>
    <t>101161@aluno.uricer.edu.br</t>
  </si>
  <si>
    <t>https://github.com/lauragrando</t>
  </si>
  <si>
    <t>Marcos Gasparini</t>
  </si>
  <si>
    <t>GaspariniMB</t>
  </si>
  <si>
    <t>marcosbritog@gmail.com</t>
  </si>
  <si>
    <t>https://github.com/GaspariniMB</t>
  </si>
  <si>
    <t>Bernardo Flores</t>
  </si>
  <si>
    <t>obernardoflores</t>
  </si>
  <si>
    <t>97038321+obernardoflores@users.noreply.github.com</t>
  </si>
  <si>
    <t>https://github.com/obernardoflores</t>
  </si>
  <si>
    <t>Nathan Ricardo Silva Machado</t>
  </si>
  <si>
    <t>nathanRicardo</t>
  </si>
  <si>
    <t>nathan.front.dev@gmail.com</t>
  </si>
  <si>
    <t>https://github.com/nathanRicardo</t>
  </si>
  <si>
    <t>Perph94</t>
  </si>
  <si>
    <t>pablorodrigues3@hotmail.com</t>
  </si>
  <si>
    <t>https://github.com/Perph94</t>
  </si>
  <si>
    <t>Estúdio Abacaxi</t>
  </si>
  <si>
    <t>EstudioAbacaxi</t>
  </si>
  <si>
    <t>contatoestudioabacaxi@gmail.com</t>
  </si>
  <si>
    <t>https://github.com/EstudioAbacaxi</t>
  </si>
  <si>
    <t>Hilguener Silva</t>
  </si>
  <si>
    <t>Hilguener</t>
  </si>
  <si>
    <t>hilgueneer@gmail.com</t>
  </si>
  <si>
    <t>https://github.com/Hilguener</t>
  </si>
  <si>
    <t>Chrystian Adriel Seelig</t>
  </si>
  <si>
    <t>ChrystianSeelig</t>
  </si>
  <si>
    <t>chrystianadrielseelig@gmail.com</t>
  </si>
  <si>
    <t>https://github.com/ChrystianSeelig</t>
  </si>
  <si>
    <t>Randa Marroche</t>
  </si>
  <si>
    <t>Randa-Marroche</t>
  </si>
  <si>
    <t>97371657+randa-marroche@users.noreply.github.com</t>
  </si>
  <si>
    <t>https://github.com/Randa-Marroche</t>
  </si>
  <si>
    <t>Josias Fernandes</t>
  </si>
  <si>
    <t>JosiasFernandes-dev</t>
  </si>
  <si>
    <t>josiasfernandes624@gmail.com</t>
  </si>
  <si>
    <t>https://github.com/JosiasFernandes-dev</t>
  </si>
  <si>
    <t>Fernanda Wolfart</t>
  </si>
  <si>
    <t>fernanda-wolfart</t>
  </si>
  <si>
    <t>97805818+fernanda-wolfart@users.noreply.github.com</t>
  </si>
  <si>
    <t>https://github.com/fernanda-wolfart</t>
  </si>
  <si>
    <t>h3rmel</t>
  </si>
  <si>
    <t>isaachermel@gmail.com</t>
  </si>
  <si>
    <t>https://github.com/h3rmel</t>
  </si>
  <si>
    <t>Jakeburro</t>
  </si>
  <si>
    <t>jakeburro</t>
  </si>
  <si>
    <t>98119495+jakeburro@users.noreply.github.com</t>
  </si>
  <si>
    <t>https://github.com/jakeburro</t>
  </si>
  <si>
    <t>Carlos Dexheimer</t>
  </si>
  <si>
    <t>CarlosDexheimer</t>
  </si>
  <si>
    <t>https://github.com/CarlosDexheimer</t>
  </si>
  <si>
    <t>Guilherme Mago</t>
  </si>
  <si>
    <t>Mag0x</t>
  </si>
  <si>
    <t>https://github.com/Mag0x</t>
  </si>
  <si>
    <t>Hyago Oliveira</t>
  </si>
  <si>
    <t>olvhyago</t>
  </si>
  <si>
    <t>devhyago@gmail.com</t>
  </si>
  <si>
    <t>https://github.com/olvhyago</t>
  </si>
  <si>
    <t>Andreas</t>
  </si>
  <si>
    <t>Crafter1667</t>
  </si>
  <si>
    <t>98463260+crafter1667@users.noreply.github.com</t>
  </si>
  <si>
    <t>https://github.com/Crafter1667</t>
  </si>
  <si>
    <t>GiBA</t>
  </si>
  <si>
    <t>gilsrios</t>
  </si>
  <si>
    <t>98548804+gilsrios@users.noreply.github.com</t>
  </si>
  <si>
    <t>https://github.com/gilsrios</t>
  </si>
  <si>
    <t>Oelinton Araujo</t>
  </si>
  <si>
    <t>OelintonAraujo</t>
  </si>
  <si>
    <t>oelinton.dearaujo@gmail.com</t>
  </si>
  <si>
    <t>https://github.com/OelintonAraujo</t>
  </si>
  <si>
    <t>José Augusto Scherer</t>
  </si>
  <si>
    <t>JoseAugustoScherer</t>
  </si>
  <si>
    <t>jose.augusto.github@gmail.com</t>
  </si>
  <si>
    <t>https://github.com/JoseAugustoScherer</t>
  </si>
  <si>
    <t>Jéssica Alves</t>
  </si>
  <si>
    <t>JessicaKAlves</t>
  </si>
  <si>
    <t>98956546+jessicakalves@users.noreply.github.com</t>
  </si>
  <si>
    <t>https://github.com/JessicaKAlves</t>
  </si>
  <si>
    <t>devHellBoYz</t>
  </si>
  <si>
    <t>devhellboyz</t>
  </si>
  <si>
    <t>98981055+devhellboyz@users.noreply.github.com</t>
  </si>
  <si>
    <t>https://github.com/devhellboyz</t>
  </si>
  <si>
    <t>Paulo Schumacher Assunção</t>
  </si>
  <si>
    <t>PschumacherBR</t>
  </si>
  <si>
    <t>99038372+pschumacherbr@users.noreply.github.com</t>
  </si>
  <si>
    <t>https://github.com/PschumacherBR</t>
  </si>
  <si>
    <t>Marcel Mazzochi</t>
  </si>
  <si>
    <t>mazz262</t>
  </si>
  <si>
    <t>marcelmazzochi96@hotmail.com</t>
  </si>
  <si>
    <t>https://github.com/mazz262</t>
  </si>
  <si>
    <t>Gabriel Souza</t>
  </si>
  <si>
    <t>gabrielsouza404</t>
  </si>
  <si>
    <t>gabrielaltairc@gmail.com</t>
  </si>
  <si>
    <t>https://github.com/gabrielsouza404</t>
  </si>
  <si>
    <t>Andre Mori Ouannous</t>
  </si>
  <si>
    <t>Andre-Mori-Ouannous</t>
  </si>
  <si>
    <t>semkiti@hotmail.com</t>
  </si>
  <si>
    <t>https://github.com/Andre-Mori-Ouannous</t>
  </si>
  <si>
    <t>Trax</t>
  </si>
  <si>
    <t>traxbolado</t>
  </si>
  <si>
    <t>99371159+traxbolado@users.noreply.github.com</t>
  </si>
  <si>
    <t>https://github.com/traxbolado</t>
  </si>
  <si>
    <t>Henrique Lima</t>
  </si>
  <si>
    <t>henrique-o-lima</t>
  </si>
  <si>
    <t>henriquedeolima@gmail.com</t>
  </si>
  <si>
    <t>https://github.com/henrique-o-lima</t>
  </si>
  <si>
    <t>Cíntia do Carmo</t>
  </si>
  <si>
    <t>docarmo-cintia</t>
  </si>
  <si>
    <t>docarmocintia@gmail.com</t>
  </si>
  <si>
    <t>https://github.com/docarmo-cintia</t>
  </si>
  <si>
    <t>Ariel Cezimbra</t>
  </si>
  <si>
    <t>borgeer</t>
  </si>
  <si>
    <t>ariel.borgeer@gmail.com</t>
  </si>
  <si>
    <t>https://github.com/borgeer</t>
  </si>
  <si>
    <t>Djenal Feitosa</t>
  </si>
  <si>
    <t>DjenalFeitosa</t>
  </si>
  <si>
    <t>99764127+djenalfeitosa@users.noreply.github.com</t>
  </si>
  <si>
    <t>https://github.com/DjenalFeitosa</t>
  </si>
  <si>
    <t>Daniel Dessbesell</t>
  </si>
  <si>
    <t>danieldessbesell</t>
  </si>
  <si>
    <t>99825783+danieldessbesell@users.noreply.github.com</t>
  </si>
  <si>
    <t>https://github.com/danieldessbesell</t>
  </si>
  <si>
    <t>Vinicius Torres</t>
  </si>
  <si>
    <t>ViniciusTrs</t>
  </si>
  <si>
    <t>vinicius.torres.prestes@gmail.com</t>
  </si>
  <si>
    <t>https://github.com/ViniciusTrs</t>
  </si>
  <si>
    <t>Murilo Antônio</t>
  </si>
  <si>
    <t>muriloantonio7</t>
  </si>
  <si>
    <t>muriloantonios@outlook.com</t>
  </si>
  <si>
    <t>https://github.com/muriloantonio7</t>
  </si>
  <si>
    <t>Fernando Bencke</t>
  </si>
  <si>
    <t>benckedev</t>
  </si>
  <si>
    <t>100001028+yooout@users.noreply.github.com</t>
  </si>
  <si>
    <t>https://github.com/benckedev</t>
  </si>
  <si>
    <t>Leonardo Borges</t>
  </si>
  <si>
    <t>XxPregoxX</t>
  </si>
  <si>
    <t>corote785@gmail.com</t>
  </si>
  <si>
    <t>https://github.com/XxPregoxX</t>
  </si>
  <si>
    <t>Lucas Fortes Wagner</t>
  </si>
  <si>
    <t>lucasfwagner</t>
  </si>
  <si>
    <t>100161313+lucasfwagner@users.noreply.github.com</t>
  </si>
  <si>
    <t>https://github.com/lucasfwagner</t>
  </si>
  <si>
    <t>Érik Garcia</t>
  </si>
  <si>
    <t>ErikGarciaV</t>
  </si>
  <si>
    <t>erikgarciavieira@gmail.com</t>
  </si>
  <si>
    <t>https://github.com/ErikGarciaV</t>
  </si>
  <si>
    <t>Jonatan Góis</t>
  </si>
  <si>
    <t>jonatangois</t>
  </si>
  <si>
    <t>fazalista.app@gmail.com</t>
  </si>
  <si>
    <t>https://github.com/jonatangois</t>
  </si>
  <si>
    <t>Lorenzo Lotti</t>
  </si>
  <si>
    <t>lorenzlotti</t>
  </si>
  <si>
    <t>https://github.com/lorenzlotti</t>
  </si>
  <si>
    <t>Rafael da Silva Medeiros</t>
  </si>
  <si>
    <t>medeiros-rafael</t>
  </si>
  <si>
    <t>rafael.silva.medeiros@hotmail.com</t>
  </si>
  <si>
    <t>https://github.com/medeiros-rafael</t>
  </si>
  <si>
    <t>Maique Dettenborn</t>
  </si>
  <si>
    <t>maiquedettenborn</t>
  </si>
  <si>
    <t>100422936+maiquedettenborn@users.noreply.github.com</t>
  </si>
  <si>
    <t>https://github.com/maiquedettenborn</t>
  </si>
  <si>
    <t>Grazielly Lopes</t>
  </si>
  <si>
    <t>Grazilopess</t>
  </si>
  <si>
    <t>https://github.com/Grazilopess</t>
  </si>
  <si>
    <t>Daniel Jansen</t>
  </si>
  <si>
    <t>danieljansen88</t>
  </si>
  <si>
    <t>danieljans@gmail.com</t>
  </si>
  <si>
    <t>https://github.com/danieljansen88</t>
  </si>
  <si>
    <t>Lorenzo Sacchet Taschetto</t>
  </si>
  <si>
    <t>lorenzotaschetto</t>
  </si>
  <si>
    <t>lorenzotaschetto04@gmail.com</t>
  </si>
  <si>
    <t>https://github.com/lorenzotaschetto</t>
  </si>
  <si>
    <t>Ronaldo Filho</t>
  </si>
  <si>
    <t>loriiian</t>
  </si>
  <si>
    <t>ifrscampusfarroupilha@farroupilha.edu.br</t>
  </si>
  <si>
    <t>https://github.com/loriiian</t>
  </si>
  <si>
    <t>Gabriel Carvalho</t>
  </si>
  <si>
    <t>garvalho</t>
  </si>
  <si>
    <t>100887671+garvalho@users.noreply.github.com</t>
  </si>
  <si>
    <t>https://github.com/garvalho</t>
  </si>
  <si>
    <t>Juliane de Vargas</t>
  </si>
  <si>
    <t>Juliane-Vargas</t>
  </si>
  <si>
    <t>https://github.com/Juliane-Vargas</t>
  </si>
  <si>
    <t>Ariel Menna Barreto</t>
  </si>
  <si>
    <t>arielmenna</t>
  </si>
  <si>
    <t>arielmenna@hotmail.com</t>
  </si>
  <si>
    <t>https://github.com/arielmenna</t>
  </si>
  <si>
    <t>Bruno Teixeira</t>
  </si>
  <si>
    <t>correateixeira</t>
  </si>
  <si>
    <t>brunocteixeira014@gmail.com</t>
  </si>
  <si>
    <t>https://github.com/correateixeira</t>
  </si>
  <si>
    <t>Rhuan Castilho</t>
  </si>
  <si>
    <t>RhuanCastilho</t>
  </si>
  <si>
    <t>mariliacamara.dev@gmail.com</t>
  </si>
  <si>
    <t>https://github.com/RhuanCastilho</t>
  </si>
  <si>
    <t>DevZorgg</t>
  </si>
  <si>
    <t>101230705+devzorgg@users.noreply.github.com</t>
  </si>
  <si>
    <t>https://github.com/DevZorgg</t>
  </si>
  <si>
    <t>Leonardo Da Rosa</t>
  </si>
  <si>
    <t>Leonardo-Da-Rosa</t>
  </si>
  <si>
    <t>leonardo182rs@gmail.com</t>
  </si>
  <si>
    <t>https://github.com/Leonardo-Da-Rosa</t>
  </si>
  <si>
    <t>Arthur Constante</t>
  </si>
  <si>
    <t>arthurconstante</t>
  </si>
  <si>
    <t>101291671+arthurconstante@users.noreply.github.com</t>
  </si>
  <si>
    <t>https://github.com/arthurconstante</t>
  </si>
  <si>
    <t>OliveiraLucas29</t>
  </si>
  <si>
    <t>oliveiraluke29@gmail.com</t>
  </si>
  <si>
    <t>https://github.com/OliveiraLucas29</t>
  </si>
  <si>
    <t>Samuel Eliab Granado Figuera</t>
  </si>
  <si>
    <t>EliabGranados</t>
  </si>
  <si>
    <t>101382902+eliabgranados@users.noreply.github.com</t>
  </si>
  <si>
    <t>https://github.com/EliabGranados</t>
  </si>
  <si>
    <t>Jeferson Schmidt</t>
  </si>
  <si>
    <t>JefersonSchmidt</t>
  </si>
  <si>
    <t>101410988+jefersonschmidt@users.noreply.github.com</t>
  </si>
  <si>
    <t>https://github.com/JefersonSchmidt</t>
  </si>
  <si>
    <t>Inaê Vargas</t>
  </si>
  <si>
    <t>vargasinae</t>
  </si>
  <si>
    <t>101422577+vargasinae@users.noreply.github.com</t>
  </si>
  <si>
    <t>https://github.com/vargasinae</t>
  </si>
  <si>
    <t>Eduardo Corneau Schneider</t>
  </si>
  <si>
    <t>EduShina</t>
  </si>
  <si>
    <t>eduardocorneau@gmail.com</t>
  </si>
  <si>
    <t>https://github.com/EduShina</t>
  </si>
  <si>
    <t>Igor Oliveira</t>
  </si>
  <si>
    <t>pigoriano</t>
  </si>
  <si>
    <t>igors13@gmail.com</t>
  </si>
  <si>
    <t>https://github.com/pigoriano</t>
  </si>
  <si>
    <t>Braian Baron Gonçalves</t>
  </si>
  <si>
    <t>Braian-paC</t>
  </si>
  <si>
    <t>braianbbg4@gmail.com</t>
  </si>
  <si>
    <t>https://github.com/Braian-paC</t>
  </si>
  <si>
    <t>Fabiano Cardoso</t>
  </si>
  <si>
    <t>fabiano74</t>
  </si>
  <si>
    <t>101566527+fabiano74@users.noreply.github.com</t>
  </si>
  <si>
    <t>https://github.com/fabiano74</t>
  </si>
  <si>
    <t>João Vitor Sehn</t>
  </si>
  <si>
    <t>JoaoVitorSehn</t>
  </si>
  <si>
    <t>jaovitorsehn@hotmail.com</t>
  </si>
  <si>
    <t>https://github.com/JoaoVitorSehn</t>
  </si>
  <si>
    <t>Lucas Farias Steiger</t>
  </si>
  <si>
    <t>lucas-steiger</t>
  </si>
  <si>
    <t>lucas.steiger461@gmail.com</t>
  </si>
  <si>
    <t>https://github.com/lucas-steiger</t>
  </si>
  <si>
    <t>Flavio Mattos</t>
  </si>
  <si>
    <t>javaflavio</t>
  </si>
  <si>
    <t>flaviomattos.40@gmail.com</t>
  </si>
  <si>
    <t>https://github.com/javaflavio</t>
  </si>
  <si>
    <t>Kellen Perske de Moraes</t>
  </si>
  <si>
    <t>kellenperske</t>
  </si>
  <si>
    <t>moraes-kellen@hotmail.com</t>
  </si>
  <si>
    <t>https://github.com/kellenperske</t>
  </si>
  <si>
    <t>Lucca Zen Mazzoccato</t>
  </si>
  <si>
    <t>Luccazenm</t>
  </si>
  <si>
    <t>luccazenm@icloud.com</t>
  </si>
  <si>
    <t>https://github.com/Luccazenm</t>
  </si>
  <si>
    <t>Henrique Saraiva</t>
  </si>
  <si>
    <t>Rakar64</t>
  </si>
  <si>
    <t>henriqueramossaraiva@hotmail.com</t>
  </si>
  <si>
    <t>https://github.com/Rakar64</t>
  </si>
  <si>
    <t>carlacemin</t>
  </si>
  <si>
    <t>101999908+carlacemin@users.noreply.github.com</t>
  </si>
  <si>
    <t>https://github.com/carlacemin</t>
  </si>
  <si>
    <t>Lucca Demichei</t>
  </si>
  <si>
    <t>LuccaDemichei</t>
  </si>
  <si>
    <t>luccademichei@hotmail.com</t>
  </si>
  <si>
    <t>https://github.com/LuccaDemichei</t>
  </si>
  <si>
    <t>Yago Leão</t>
  </si>
  <si>
    <t>ynohh</t>
  </si>
  <si>
    <t>yagoanthonyleao@hotmail.com</t>
  </si>
  <si>
    <t>https://github.com/ynohh</t>
  </si>
  <si>
    <t>Vanusa Silva</t>
  </si>
  <si>
    <t>vaudesk</t>
  </si>
  <si>
    <t>vanusaaaasilva@gmail.com</t>
  </si>
  <si>
    <t>https://github.com/vaudesk</t>
  </si>
  <si>
    <t>Henrique Mendes</t>
  </si>
  <si>
    <t>HenriqueMendesDev</t>
  </si>
  <si>
    <t>henrique0912@gmail.com</t>
  </si>
  <si>
    <t>https://github.com/HenriqueMendesDev</t>
  </si>
  <si>
    <t>Gabriel Dal Piaz</t>
  </si>
  <si>
    <t>gabrieldalpiaz</t>
  </si>
  <si>
    <t>102190889+gabrieldalpiaz@users.noreply.github.com</t>
  </si>
  <si>
    <t>https://github.com/gabrieldalpiaz</t>
  </si>
  <si>
    <t>Luis Henrique</t>
  </si>
  <si>
    <t>luishcdr</t>
  </si>
  <si>
    <t>102195207+luishcdr@users.noreply.github.com</t>
  </si>
  <si>
    <t>https://github.com/luishcdr</t>
  </si>
  <si>
    <t>Jéssica Lima</t>
  </si>
  <si>
    <t>jessicalimaz</t>
  </si>
  <si>
    <t>jessicalimabitt@gmail.com</t>
  </si>
  <si>
    <t>https://github.com/jessicalimaz</t>
  </si>
  <si>
    <t>Andressa Ruppenthal</t>
  </si>
  <si>
    <t>andressarunas</t>
  </si>
  <si>
    <t>102325214+andressarunas@users.noreply.github.com</t>
  </si>
  <si>
    <t>https://github.com/andressarunas</t>
  </si>
  <si>
    <t>Bertazz0</t>
  </si>
  <si>
    <t>102431609+bertazz0@users.noreply.github.com</t>
  </si>
  <si>
    <t>https://github.com/Bertazz0</t>
  </si>
  <si>
    <t>Desenvolvimento EnergiaApp</t>
  </si>
  <si>
    <t>energiaapp</t>
  </si>
  <si>
    <t>https://github.com/energiaapp</t>
  </si>
  <si>
    <t>Rick</t>
  </si>
  <si>
    <t>Ricktermux</t>
  </si>
  <si>
    <t>https://github.com/Ricktermux</t>
  </si>
  <si>
    <t>Robert Patrick Susin</t>
  </si>
  <si>
    <t>Robert-Patrick-Susin</t>
  </si>
  <si>
    <t>rpsusin@gmail.com</t>
  </si>
  <si>
    <t>https://github.com/Robert-Patrick-Susin</t>
  </si>
  <si>
    <t>Danielle Fontana</t>
  </si>
  <si>
    <t>Daniellefontana</t>
  </si>
  <si>
    <t>danielle_fontana45@hotmail.com</t>
  </si>
  <si>
    <t>https://github.com/Daniellefontana</t>
  </si>
  <si>
    <t>Mayara Vasconcelos Oikawa</t>
  </si>
  <si>
    <t>MayaraOikawa</t>
  </si>
  <si>
    <t>mayarac.vasconcelos@gmail.com</t>
  </si>
  <si>
    <t>https://github.com/MayaraOikawa</t>
  </si>
  <si>
    <t>Henrique Martins</t>
  </si>
  <si>
    <t>Henrique-T-M</t>
  </si>
  <si>
    <t>joao@literabrasil.com</t>
  </si>
  <si>
    <t>https://github.com/Henrique-T-M</t>
  </si>
  <si>
    <t>Lucas Jacques</t>
  </si>
  <si>
    <t>LucasJacquess</t>
  </si>
  <si>
    <t>102704006+lucasjacquess@users.noreply.github.com</t>
  </si>
  <si>
    <t>https://github.com/LucasJacquess</t>
  </si>
  <si>
    <t>Júlia Martins Soares</t>
  </si>
  <si>
    <t>ajuliamartins</t>
  </si>
  <si>
    <t>102712524+ajuliamartins@users.noreply.github.com</t>
  </si>
  <si>
    <t>https://github.com/ajuliamartins</t>
  </si>
  <si>
    <t>~Deon</t>
  </si>
  <si>
    <t>GabrielDeon</t>
  </si>
  <si>
    <t>gabriel1deon@gmail.com</t>
  </si>
  <si>
    <t>https://github.com/GabrielDeon</t>
  </si>
  <si>
    <t>Geovani Quadros</t>
  </si>
  <si>
    <t>Geovani-Quadros</t>
  </si>
  <si>
    <t>geovani-quadros@hotmail.com</t>
  </si>
  <si>
    <t>https://github.com/Geovani-Quadros</t>
  </si>
  <si>
    <t>Pedro Henrique Duarte</t>
  </si>
  <si>
    <t>PHDuarte20</t>
  </si>
  <si>
    <t>pedroh.rduarte@gmail.com</t>
  </si>
  <si>
    <t>https://github.com/PHDuarte20</t>
  </si>
  <si>
    <t>Daniel Wallau</t>
  </si>
  <si>
    <t>DanielWallau</t>
  </si>
  <si>
    <t>daniel_wallau@live.com</t>
  </si>
  <si>
    <t>https://github.com/DanielWallau</t>
  </si>
  <si>
    <t>Maria Fernanda Borba</t>
  </si>
  <si>
    <t>fehborba</t>
  </si>
  <si>
    <t>mariafernandadacostaborba@gmail.com</t>
  </si>
  <si>
    <t>https://github.com/fehborba</t>
  </si>
  <si>
    <t>Patrícia Marcante</t>
  </si>
  <si>
    <t>PatiMarcante</t>
  </si>
  <si>
    <t>marcantepatricia1@gmail.com</t>
  </si>
  <si>
    <t>https://github.com/PatiMarcante</t>
  </si>
  <si>
    <t>limrpoty</t>
  </si>
  <si>
    <t>limr.marcos@gmail.com</t>
  </si>
  <si>
    <t>https://github.com/limrpoty</t>
  </si>
  <si>
    <t>Luigi Vargas</t>
  </si>
  <si>
    <t>Luigidsv</t>
  </si>
  <si>
    <t>luigi.dsvargas@gmail.com</t>
  </si>
  <si>
    <t>https://github.com/Luigidsv</t>
  </si>
  <si>
    <t>Viktor Valentin Michelon Steinmetz</t>
  </si>
  <si>
    <t>ViktorValentin</t>
  </si>
  <si>
    <t>103218790+viktorvalentin@users.noreply.github.com</t>
  </si>
  <si>
    <t>https://github.com/ViktorValentin</t>
  </si>
  <si>
    <t>Vítor Donati Moraes</t>
  </si>
  <si>
    <t>vdonati</t>
  </si>
  <si>
    <t>https://github.com/vdonati</t>
  </si>
  <si>
    <t>Douglas Martins de Souza</t>
  </si>
  <si>
    <t>DouglasSouza54</t>
  </si>
  <si>
    <t>https://github.com/DouglasSouza54</t>
  </si>
  <si>
    <t>Marcio Dimitrius Martins</t>
  </si>
  <si>
    <t>dimitriusmarcio</t>
  </si>
  <si>
    <t>marciodimitrius@gmail.com</t>
  </si>
  <si>
    <t>https://github.com/dimitriusmarcio</t>
  </si>
  <si>
    <t>Fernanda Rocha</t>
  </si>
  <si>
    <t>nandarochaluz</t>
  </si>
  <si>
    <t>103528545+nandarochaluz@users.noreply.github.com</t>
  </si>
  <si>
    <t>https://github.com/nandarochaluz</t>
  </si>
  <si>
    <t>Julia Jung</t>
  </si>
  <si>
    <t>juliazjung</t>
  </si>
  <si>
    <t>juliazjung@gmail.com</t>
  </si>
  <si>
    <t>https://github.com/juliazjung</t>
  </si>
  <si>
    <t>Nicolas Limberger</t>
  </si>
  <si>
    <t>nicolasgvb</t>
  </si>
  <si>
    <t>https://github.com/nicolasgvb</t>
  </si>
  <si>
    <t>felpgabriel</t>
  </si>
  <si>
    <t>luizfelipegs_@hotmail.com</t>
  </si>
  <si>
    <t>https://github.com/felpgabriel</t>
  </si>
  <si>
    <t>zaac</t>
  </si>
  <si>
    <t>Isaque2009</t>
  </si>
  <si>
    <t>103794010+isaque2009@users.noreply.github.com</t>
  </si>
  <si>
    <t>https://github.com/Isaque2009</t>
  </si>
  <si>
    <t>Esporte Clube Passo Fundo</t>
  </si>
  <si>
    <t>ecpassofundo</t>
  </si>
  <si>
    <t>https://github.com/ecpassofundo</t>
  </si>
  <si>
    <t>Matheus Braun</t>
  </si>
  <si>
    <t>Matheusbraunsan</t>
  </si>
  <si>
    <t>matheusbraunsan@gmail.com</t>
  </si>
  <si>
    <t>https://github.com/Matheusbraunsan</t>
  </si>
  <si>
    <t>William Petry</t>
  </si>
  <si>
    <t>williammkv</t>
  </si>
  <si>
    <t>williamwop@hotmail.com</t>
  </si>
  <si>
    <t>https://github.com/williammkv</t>
  </si>
  <si>
    <t>Gabriela Rodrigues Kirsch</t>
  </si>
  <si>
    <t>gkirschx</t>
  </si>
  <si>
    <t>gabriellakirschx@gmail.com</t>
  </si>
  <si>
    <t>https://github.com/gkirschx</t>
  </si>
  <si>
    <t>Marceli Fuentes</t>
  </si>
  <si>
    <t>fuentesmarceli</t>
  </si>
  <si>
    <t>104004181+fuentesmarceli@users.noreply.github.com</t>
  </si>
  <si>
    <t>https://github.com/fuentesmarceli</t>
  </si>
  <si>
    <t>Luiza Zulian</t>
  </si>
  <si>
    <t>LuizaZulian</t>
  </si>
  <si>
    <t>https://github.com/LuizaZulian</t>
  </si>
  <si>
    <t>Ary Henrique da Luz</t>
  </si>
  <si>
    <t>aryhdaluz</t>
  </si>
  <si>
    <t>104165777+aryhdaluz@users.noreply.github.com</t>
  </si>
  <si>
    <t>https://github.com/aryhdaluz</t>
  </si>
  <si>
    <t>Henrique Loescher Zielke</t>
  </si>
  <si>
    <t>henriquelz</t>
  </si>
  <si>
    <t>zielkehenrique@gmail.com</t>
  </si>
  <si>
    <t>https://github.com/henriquelz</t>
  </si>
  <si>
    <t>Lupyinn</t>
  </si>
  <si>
    <t>lupyinn</t>
  </si>
  <si>
    <t>https://github.com/lupyinn</t>
  </si>
  <si>
    <t>Matias Cazarotto</t>
  </si>
  <si>
    <t>matiascazarotto</t>
  </si>
  <si>
    <t>matias.cazarotto@hotmail.com</t>
  </si>
  <si>
    <t>https://github.com/matiascazarotto</t>
  </si>
  <si>
    <t>Villanovasoft</t>
  </si>
  <si>
    <t>villanovasoft</t>
  </si>
  <si>
    <t>104456212+malc7@users.noreply.github.com</t>
  </si>
  <si>
    <t>https://github.com/villanovasoft</t>
  </si>
  <si>
    <t>Nokah</t>
  </si>
  <si>
    <t>augustofornasier</t>
  </si>
  <si>
    <t>104468055+augustofornasier@users.noreply.github.com</t>
  </si>
  <si>
    <t>https://github.com/augustofornasier</t>
  </si>
  <si>
    <t>Lavínia Pfitzer</t>
  </si>
  <si>
    <t>laviniapfitzer</t>
  </si>
  <si>
    <t>lavinia.pfitzer06@gmail.com</t>
  </si>
  <si>
    <t>https://github.com/laviniapfitzer</t>
  </si>
  <si>
    <t>john wesley</t>
  </si>
  <si>
    <t>johnzeiras</t>
  </si>
  <si>
    <t>johnw.andrade@gmail.com</t>
  </si>
  <si>
    <t>https://github.com/johnzeiras</t>
  </si>
  <si>
    <t>Joe</t>
  </si>
  <si>
    <t>UmJapah</t>
  </si>
  <si>
    <t>joepulpitosalido@hotmail.com</t>
  </si>
  <si>
    <t>https://github.com/UmJapah</t>
  </si>
  <si>
    <t>Philipsen Berndt</t>
  </si>
  <si>
    <t>Phiisen</t>
  </si>
  <si>
    <t>104737982+phiisen@users.noreply.github.com</t>
  </si>
  <si>
    <t>https://github.com/Phiisen</t>
  </si>
  <si>
    <t>Sthefani Ribeiro</t>
  </si>
  <si>
    <t>Sthefaniribeiro</t>
  </si>
  <si>
    <t>https://github.com/Sthefaniribeiro</t>
  </si>
  <si>
    <t>Wingert</t>
  </si>
  <si>
    <t>P3dro-4rtur</t>
  </si>
  <si>
    <t>pedro.awingert@gmail.com</t>
  </si>
  <si>
    <t>https://github.com/P3dro-4rtur</t>
  </si>
  <si>
    <t>Henrique Ortmann</t>
  </si>
  <si>
    <t>HenriqueOrtmann</t>
  </si>
  <si>
    <t>105015123+henriqueortmann@users.noreply.github.com</t>
  </si>
  <si>
    <t>https://github.com/HenriqueOrtmann</t>
  </si>
  <si>
    <t>Tiago Fraga</t>
  </si>
  <si>
    <t>Tiago-Fraga-1986</t>
  </si>
  <si>
    <t>105021278+tiago-fraga-1986@users.noreply.github.com</t>
  </si>
  <si>
    <t>https://github.com/Tiago-Fraga-1986</t>
  </si>
  <si>
    <t>Nathã Grazzioli Botelho</t>
  </si>
  <si>
    <t>localhost-ayu</t>
  </si>
  <si>
    <t>admin@example.com</t>
  </si>
  <si>
    <t>https://github.com/localhost-ayu</t>
  </si>
  <si>
    <t>Rafael Soldatelli da Rosa</t>
  </si>
  <si>
    <t>RafaSoldatelli</t>
  </si>
  <si>
    <t>rafasdarosa@gmail.com</t>
  </si>
  <si>
    <t>https://github.com/RafaSoldatelli</t>
  </si>
  <si>
    <t>Giuliano Ferreira Silveira</t>
  </si>
  <si>
    <t>GiulianoAtman</t>
  </si>
  <si>
    <t>https://github.com/GiulianoAtman</t>
  </si>
  <si>
    <t>Mariana Accetis</t>
  </si>
  <si>
    <t>marianaaccetis</t>
  </si>
  <si>
    <t>mariana.itsuki@gmail.com</t>
  </si>
  <si>
    <t>https://github.com/marianaaccetis</t>
  </si>
  <si>
    <t>Roberto Santos</t>
  </si>
  <si>
    <t>RobertoSantosTI</t>
  </si>
  <si>
    <t>105285034+robertosantosti@users.noreply.github.com</t>
  </si>
  <si>
    <t>https://github.com/RobertoSantosTI</t>
  </si>
  <si>
    <t>Arthur Baú</t>
  </si>
  <si>
    <t>arthurbau02</t>
  </si>
  <si>
    <t>arthurbau@hotmail.com</t>
  </si>
  <si>
    <t>https://github.com/arthurbau02</t>
  </si>
  <si>
    <t>Maxwell Mendes</t>
  </si>
  <si>
    <t>Maxwell-Mendes</t>
  </si>
  <si>
    <t>105398711+maxwell-mendes@users.noreply.github.com</t>
  </si>
  <si>
    <t>https://github.com/Maxwell-Mendes</t>
  </si>
  <si>
    <t>Francielle Gonçalves</t>
  </si>
  <si>
    <t>franciellee</t>
  </si>
  <si>
    <t>105400056+franciellee@users.noreply.github.com</t>
  </si>
  <si>
    <t>https://github.com/franciellee</t>
  </si>
  <si>
    <t>Lidiana</t>
  </si>
  <si>
    <t>LidianaSchreiber</t>
  </si>
  <si>
    <t>lidiana.schreiber@gmail.com</t>
  </si>
  <si>
    <t>https://github.com/LidianaSchreiber</t>
  </si>
  <si>
    <t>Geison</t>
  </si>
  <si>
    <t>Geison-Israel</t>
  </si>
  <si>
    <t>geison_israel@hotmail.com</t>
  </si>
  <si>
    <t>https://github.com/Geison-Israel</t>
  </si>
  <si>
    <t>Mathias</t>
  </si>
  <si>
    <t>Maathias01</t>
  </si>
  <si>
    <t>mathias28kauer@gmail.com</t>
  </si>
  <si>
    <t>https://github.com/Maathias01</t>
  </si>
  <si>
    <t>Leonardo Lucas da Silva Mendes</t>
  </si>
  <si>
    <t>LeonardoDoIFSUL</t>
  </si>
  <si>
    <t>leonardolsm.oficial@gmail.com</t>
  </si>
  <si>
    <t>https://github.com/LeonardoDoIFSUL</t>
  </si>
  <si>
    <t>Lucas Fernando Padilha Stertz</t>
  </si>
  <si>
    <t>Stertz</t>
  </si>
  <si>
    <t>lucaspadilhastertz@gmail.com</t>
  </si>
  <si>
    <t>https://github.com/Stertz</t>
  </si>
  <si>
    <t>Wagner Sabino</t>
  </si>
  <si>
    <t>wsabino</t>
  </si>
  <si>
    <t>105811453+wsabino@users.noreply.github.com</t>
  </si>
  <si>
    <t>https://github.com/wsabino</t>
  </si>
  <si>
    <t>ndrsn-a11y</t>
  </si>
  <si>
    <t>105863409+andersamuel@users.noreply.github.com</t>
  </si>
  <si>
    <t>https://github.com/ndrsn-a11y</t>
  </si>
  <si>
    <t>Alexandre H. de Souza</t>
  </si>
  <si>
    <t>Alexdev2022</t>
  </si>
  <si>
    <t>alexandreconsultoriaenegocios@gmail.com</t>
  </si>
  <si>
    <t>https://github.com/Alexdev2022</t>
  </si>
  <si>
    <t>Ramon Felipe Schuck Mielke</t>
  </si>
  <si>
    <t>ramonnees</t>
  </si>
  <si>
    <t>ramon66625@gmail.com</t>
  </si>
  <si>
    <t>https://github.com/ramonnees</t>
  </si>
  <si>
    <t>erickcupu</t>
  </si>
  <si>
    <t>Erickcupu</t>
  </si>
  <si>
    <t>erickcupu@hotmail.com</t>
  </si>
  <si>
    <t>https://github.com/Erickcupu</t>
  </si>
  <si>
    <t>Raiane Santos</t>
  </si>
  <si>
    <t>raianesantoss</t>
  </si>
  <si>
    <t>anesantoss97@gmail.com</t>
  </si>
  <si>
    <t>https://github.com/raianesantoss</t>
  </si>
  <si>
    <t>Herik Peter</t>
  </si>
  <si>
    <t>HerikPeter</t>
  </si>
  <si>
    <t>herikpeter123@gmail.com</t>
  </si>
  <si>
    <t>https://github.com/HerikPeter</t>
  </si>
  <si>
    <t>NakaCode</t>
  </si>
  <si>
    <t>contato.naka@hotmail.com</t>
  </si>
  <si>
    <t>https://github.com/NakaCode</t>
  </si>
  <si>
    <t>João Moraes</t>
  </si>
  <si>
    <t>Jaoomoraes</t>
  </si>
  <si>
    <t>106142772+jaoomoraes@users.noreply.github.com</t>
  </si>
  <si>
    <t>https://github.com/Jaoomoraes</t>
  </si>
  <si>
    <t>SINC Junior</t>
  </si>
  <si>
    <t>ProjetosSINCJunior</t>
  </si>
  <si>
    <t>https://github.com/ProjetosSINCJunior</t>
  </si>
  <si>
    <t>Wesley Pacini</t>
  </si>
  <si>
    <t>WesleyPacini</t>
  </si>
  <si>
    <t>wesley@promotech.com.br</t>
  </si>
  <si>
    <t>https://github.com/WesleyPacini</t>
  </si>
  <si>
    <t>Gabriel Oliveira De Matos</t>
  </si>
  <si>
    <t>DevMatosGabriel</t>
  </si>
  <si>
    <t>oliveiradematosgabriel@gmail.com</t>
  </si>
  <si>
    <t>https://github.com/DevMatosGabriel</t>
  </si>
  <si>
    <t>GuilhermeMoraes4</t>
  </si>
  <si>
    <t>guilhermevsmoraes@outlook.com</t>
  </si>
  <si>
    <t>https://github.com/GuilhermeMoraes4</t>
  </si>
  <si>
    <t>Gabriela Weinert</t>
  </si>
  <si>
    <t>gabweinert</t>
  </si>
  <si>
    <t>106491735+gabweinert@users.noreply.github.com</t>
  </si>
  <si>
    <t>https://github.com/gabweinert</t>
  </si>
  <si>
    <t>LEONARDO DO AMARAL</t>
  </si>
  <si>
    <t>leoamaral02</t>
  </si>
  <si>
    <t>leonardo.sma@outlook.com</t>
  </si>
  <si>
    <t>https://github.com/leoamaral02</t>
  </si>
  <si>
    <t>Jonathan Barbosa</t>
  </si>
  <si>
    <t>JonathansBarbosa</t>
  </si>
  <si>
    <t>dhoka680@gmail.com</t>
  </si>
  <si>
    <t>https://github.com/JonathansBarbosa</t>
  </si>
  <si>
    <t>Giovani Denardi</t>
  </si>
  <si>
    <t>GIOVANIDENARDI</t>
  </si>
  <si>
    <t>giovanidenardi@gmail.com</t>
  </si>
  <si>
    <t>https://github.com/GIOVANIDENARDI</t>
  </si>
  <si>
    <t>"Little Lucas" Rodrigues Oronha</t>
  </si>
  <si>
    <t>LittleLucasR</t>
  </si>
  <si>
    <t>contatolucasruki@gmail.com</t>
  </si>
  <si>
    <t>https://github.com/LittleLucasR</t>
  </si>
  <si>
    <t>Jhonathan Matiello</t>
  </si>
  <si>
    <t>Jhonathanmatiello</t>
  </si>
  <si>
    <t>https://github.com/Jhonathanmatiello</t>
  </si>
  <si>
    <t>Lindsei</t>
  </si>
  <si>
    <t>lindseimatos</t>
  </si>
  <si>
    <t>shaianelindsei@gmail.com</t>
  </si>
  <si>
    <t>https://github.com/lindseimatos</t>
  </si>
  <si>
    <t>Gabriel Difforeni Leal</t>
  </si>
  <si>
    <t>gdleal1</t>
  </si>
  <si>
    <t>gleal0607@gmail.com</t>
  </si>
  <si>
    <t>https://github.com/gdleal1</t>
  </si>
  <si>
    <t>Maurício Yudi Sasamori</t>
  </si>
  <si>
    <t>YudiSasamori</t>
  </si>
  <si>
    <t>yudi_sasamori@hotmail.com</t>
  </si>
  <si>
    <t>https://github.com/YudiSasamori</t>
  </si>
  <si>
    <t>Ester Oliveira Vassoler</t>
  </si>
  <si>
    <t>Estervassoler</t>
  </si>
  <si>
    <t>https://github.com/Estervassoler</t>
  </si>
  <si>
    <t>Bruno T.</t>
  </si>
  <si>
    <t>MonzaOverdose</t>
  </si>
  <si>
    <t>107083804+monzaoverdose@users.noreply.github.com</t>
  </si>
  <si>
    <t>https://github.com/MonzaOverdose</t>
  </si>
  <si>
    <t>Thomas Schmidt</t>
  </si>
  <si>
    <t>Yoss03</t>
  </si>
  <si>
    <t>107225582+yoss03@users.noreply.github.com</t>
  </si>
  <si>
    <t>https://github.com/Yoss03</t>
  </si>
  <si>
    <t>Roger Staudt</t>
  </si>
  <si>
    <t>RogerMStaudt</t>
  </si>
  <si>
    <t>rogermiguelstaudt@gmail.com</t>
  </si>
  <si>
    <t>https://github.com/RogerMStaudt</t>
  </si>
  <si>
    <t>Matheus Henrique de Andrade</t>
  </si>
  <si>
    <t>matheusandrad</t>
  </si>
  <si>
    <t>matheuspda.andrade@gmail.com</t>
  </si>
  <si>
    <t>https://github.com/matheusandrad</t>
  </si>
  <si>
    <t>Matheus Menezes</t>
  </si>
  <si>
    <t>mathemenezes</t>
  </si>
  <si>
    <t>107555929+mathemenezes@users.noreply.github.com</t>
  </si>
  <si>
    <t>https://github.com/mathemenezes</t>
  </si>
  <si>
    <t>Matheus Barbosa</t>
  </si>
  <si>
    <t>MATTH137821</t>
  </si>
  <si>
    <t>107654054+matth137821@users.noreply.github.com</t>
  </si>
  <si>
    <t>https://github.com/MATTH137821</t>
  </si>
  <si>
    <t>Lucas Fleck</t>
  </si>
  <si>
    <t>lucasfleckb</t>
  </si>
  <si>
    <t>lucasfleckbarros@gmail.com</t>
  </si>
  <si>
    <t>https://github.com/lucasfleckb</t>
  </si>
  <si>
    <t>Iris Lima</t>
  </si>
  <si>
    <t>irislais</t>
  </si>
  <si>
    <t>iris.lais.spfc@gmail.com</t>
  </si>
  <si>
    <t>https://github.com/irislais</t>
  </si>
  <si>
    <t>Jean Vitor</t>
  </si>
  <si>
    <t>jeanvpl</t>
  </si>
  <si>
    <t>jeanvitorpereiralemos@gmail.com</t>
  </si>
  <si>
    <t>https://github.com/jeanvpl</t>
  </si>
  <si>
    <t>Arthur Martins</t>
  </si>
  <si>
    <t>LemosArthur</t>
  </si>
  <si>
    <t>arthurreadmartins@gmail.com</t>
  </si>
  <si>
    <t>https://github.com/LemosArthur</t>
  </si>
  <si>
    <t>Matheus Barbosa Willers</t>
  </si>
  <si>
    <t>Matheus-Barbosa-Willers</t>
  </si>
  <si>
    <t>107979426+matheus-barbosa-willers@users.noreply.github.com</t>
  </si>
  <si>
    <t>https://github.com/Matheus-Barbosa-Willers</t>
  </si>
  <si>
    <t>Liara Andrade</t>
  </si>
  <si>
    <t>liarandrade</t>
  </si>
  <si>
    <t>liarandrade@hotmail.com</t>
  </si>
  <si>
    <t>https://github.com/liarandrade</t>
  </si>
  <si>
    <t>João Lorenzo</t>
  </si>
  <si>
    <t>joaolorenzo</t>
  </si>
  <si>
    <t>joao777lorenzo@gmail.com</t>
  </si>
  <si>
    <t>https://github.com/joaolorenzo</t>
  </si>
  <si>
    <t>Henrique Antunes</t>
  </si>
  <si>
    <t>HenriAntuness</t>
  </si>
  <si>
    <t>108409323+henriantuness@users.noreply.github.com</t>
  </si>
  <si>
    <t>https://github.com/HenriAntuness</t>
  </si>
  <si>
    <t>Thiago Machado</t>
  </si>
  <si>
    <t>Thiago383</t>
  </si>
  <si>
    <t>thiagodearaujomachado17@gmail.com</t>
  </si>
  <si>
    <t>https://github.com/Thiago383</t>
  </si>
  <si>
    <t>Nei</t>
  </si>
  <si>
    <t>NeiPicoli</t>
  </si>
  <si>
    <t>neisuportefreelance@gmail.com</t>
  </si>
  <si>
    <t>https://github.com/NeiPicoli</t>
  </si>
  <si>
    <t>Seraphim</t>
  </si>
  <si>
    <t>Seraphim-Cordeiro</t>
  </si>
  <si>
    <t>seraphimprofissional@gmail.com</t>
  </si>
  <si>
    <t>https://github.com/Seraphim-Cordeiro</t>
  </si>
  <si>
    <t>Douglas Duarte</t>
  </si>
  <si>
    <t>Dgduarte7</t>
  </si>
  <si>
    <t>https://github.com/Dgduarte7</t>
  </si>
  <si>
    <t>Gabriel Brandolt</t>
  </si>
  <si>
    <t>BradockBiel</t>
  </si>
  <si>
    <t>108465780+bradockbiel@users.noreply.github.com</t>
  </si>
  <si>
    <t>https://github.com/BradockBiel</t>
  </si>
  <si>
    <t>murielvargas</t>
  </si>
  <si>
    <t>murielvargas@ymail.com</t>
  </si>
  <si>
    <t>https://github.com/murielvargas</t>
  </si>
  <si>
    <t>Iguh</t>
  </si>
  <si>
    <t>IgorX210</t>
  </si>
  <si>
    <t>108598411+igorx210@users.noreply.github.com</t>
  </si>
  <si>
    <t>https://github.com/IgorX210</t>
  </si>
  <si>
    <t>Anderson Vinicius Reis Moreira</t>
  </si>
  <si>
    <t>AndersonViniciusReis</t>
  </si>
  <si>
    <t>108693673+andersonviniciusreis@users.noreply.github.com</t>
  </si>
  <si>
    <t>https://github.com/AndersonViniciusReis</t>
  </si>
  <si>
    <t>Ana Flávia</t>
  </si>
  <si>
    <t>aninhazatta</t>
  </si>
  <si>
    <t>anaflaviazatta@gmail.com</t>
  </si>
  <si>
    <t>https://github.com/aninhazatta</t>
  </si>
  <si>
    <t>Luan Zanatta</t>
  </si>
  <si>
    <t>luanzanatta</t>
  </si>
  <si>
    <t>luanzanatta21@hotmail.com</t>
  </si>
  <si>
    <t>https://github.com/luanzanatta</t>
  </si>
  <si>
    <t>primierii</t>
  </si>
  <si>
    <t>milenaprimieri@gmail.com</t>
  </si>
  <si>
    <t>https://github.com/primierii</t>
  </si>
  <si>
    <t>Denise Müller</t>
  </si>
  <si>
    <t>denise-muller</t>
  </si>
  <si>
    <t>denise.muller.mattos@gmail.com</t>
  </si>
  <si>
    <t>https://github.com/denise-muller</t>
  </si>
  <si>
    <t>Alisson Borges</t>
  </si>
  <si>
    <t>alissonborgess</t>
  </si>
  <si>
    <t>https://github.com/alissonborgess</t>
  </si>
  <si>
    <t>Anna Victória</t>
  </si>
  <si>
    <t>anninyia</t>
  </si>
  <si>
    <t>anninyia@gmail.com</t>
  </si>
  <si>
    <t>https://github.com/anninyia</t>
  </si>
  <si>
    <t>Mariana Krein</t>
  </si>
  <si>
    <t>marianakrein</t>
  </si>
  <si>
    <t>marianakrein002@gmail.com</t>
  </si>
  <si>
    <t>https://github.com/marianakrein</t>
  </si>
  <si>
    <t>ed00</t>
  </si>
  <si>
    <t>The-ed00</t>
  </si>
  <si>
    <t>https://github.com/The-ed00</t>
  </si>
  <si>
    <t>Jaime Dias</t>
  </si>
  <si>
    <t>jaimediasbr</t>
  </si>
  <si>
    <t>jaimesantodedenver@gmail.com</t>
  </si>
  <si>
    <t>https://github.com/jaimediasbr</t>
  </si>
  <si>
    <t>Cristiane Zabloski</t>
  </si>
  <si>
    <t>Czabloski</t>
  </si>
  <si>
    <t>109384299+czabloski@users.noreply.github.com</t>
  </si>
  <si>
    <t>https://github.com/Czabloski</t>
  </si>
  <si>
    <t>Carlos</t>
  </si>
  <si>
    <t>eoCxrlosz</t>
  </si>
  <si>
    <t>109439122+eocxrlosz@users.noreply.github.com</t>
  </si>
  <si>
    <t>https://github.com/eoCxrlosz</t>
  </si>
  <si>
    <t>Cristopher Martins Baroni</t>
  </si>
  <si>
    <t>crixspr</t>
  </si>
  <si>
    <t>cmbaroni97@gmail.com</t>
  </si>
  <si>
    <t>https://github.com/crixspr</t>
  </si>
  <si>
    <t>Arthur Carlini</t>
  </si>
  <si>
    <t>arthurcarlini</t>
  </si>
  <si>
    <t>arthurhabowski@outlook.com</t>
  </si>
  <si>
    <t>https://github.com/arthurcarlini</t>
  </si>
  <si>
    <t>Bibiana Fernandes</t>
  </si>
  <si>
    <t>Bibicigana</t>
  </si>
  <si>
    <t>109540187+bibicigana@users.noreply.github.com</t>
  </si>
  <si>
    <t>https://github.com/Bibicigana</t>
  </si>
  <si>
    <t>Antônio Moura</t>
  </si>
  <si>
    <t>antoniocesarmoura</t>
  </si>
  <si>
    <t>acm.moura@gmail.com</t>
  </si>
  <si>
    <t>https://github.com/antoniocesarmoura</t>
  </si>
  <si>
    <t>Fabio Augusto Silva Tessaro</t>
  </si>
  <si>
    <t>FabioTessaro19</t>
  </si>
  <si>
    <t>https://github.com/FabioTessaro19</t>
  </si>
  <si>
    <t>Jonas_Ribeiro</t>
  </si>
  <si>
    <t>IAjonas</t>
  </si>
  <si>
    <t>jonasfull.tj@gmail.com</t>
  </si>
  <si>
    <t>https://github.com/IAjonas</t>
  </si>
  <si>
    <t>Elian Cesar</t>
  </si>
  <si>
    <t>Eliances</t>
  </si>
  <si>
    <t>eliancesar.p@gmail.com</t>
  </si>
  <si>
    <t>https://github.com/Eliances</t>
  </si>
  <si>
    <t>Mateus Borges</t>
  </si>
  <si>
    <t>borgees2k</t>
  </si>
  <si>
    <t>https://github.com/borgees2k</t>
  </si>
  <si>
    <t>Patricia A Borges</t>
  </si>
  <si>
    <t>PatriciaABorges</t>
  </si>
  <si>
    <t>patriciaalessandraborges@gmail.com</t>
  </si>
  <si>
    <t>https://github.com/PatriciaABorges</t>
  </si>
  <si>
    <t>AndreiMenezes</t>
  </si>
  <si>
    <t>andrei.maurante@hotmail.com</t>
  </si>
  <si>
    <t>https://github.com/AndreiMenezes</t>
  </si>
  <si>
    <t>Jean Pablo Bueno</t>
  </si>
  <si>
    <t>JepabloBueno</t>
  </si>
  <si>
    <t>jepablobueno@gmail.com</t>
  </si>
  <si>
    <t>https://github.com/JepabloBueno</t>
  </si>
  <si>
    <t>Vitória Müller Becker</t>
  </si>
  <si>
    <t>vitoriabecker</t>
  </si>
  <si>
    <t>109805274+vitoriabecker@users.noreply.github.com</t>
  </si>
  <si>
    <t>https://github.com/vitoriabecker</t>
  </si>
  <si>
    <t>Loop8 | Operations</t>
  </si>
  <si>
    <t>Loop8-Tech</t>
  </si>
  <si>
    <t>christian.almeida@cs.up.edu.br</t>
  </si>
  <si>
    <t>https://github.com/Loop8-Tech</t>
  </si>
  <si>
    <t>Leonardo de Andrade Batista</t>
  </si>
  <si>
    <t>batistataleo1</t>
  </si>
  <si>
    <t>109928385+batistataleo1@users.noreply.github.com</t>
  </si>
  <si>
    <t>https://github.com/batistataleo1</t>
  </si>
  <si>
    <t>Denis Baad</t>
  </si>
  <si>
    <t>DenisBaad</t>
  </si>
  <si>
    <t>denisbaad2001@hotmail.com</t>
  </si>
  <si>
    <t>https://github.com/DenisBaad</t>
  </si>
  <si>
    <t>Vinicius Vieira</t>
  </si>
  <si>
    <t>Viniciusviieira</t>
  </si>
  <si>
    <t>viniciusbinahh84@gmail.com</t>
  </si>
  <si>
    <t>https://github.com/Viniciusviieira</t>
  </si>
  <si>
    <t>Bárbara Lago Barreira</t>
  </si>
  <si>
    <t>Tilti226</t>
  </si>
  <si>
    <t>110572424+tilti226@users.noreply.github.com</t>
  </si>
  <si>
    <t>https://github.com/Tilti226</t>
  </si>
  <si>
    <t>Gabriela de Andrade Monteiro</t>
  </si>
  <si>
    <t>gabrielaamonteiro</t>
  </si>
  <si>
    <t>110693843+gabrielaamonteiro@users.noreply.github.com</t>
  </si>
  <si>
    <t>https://github.com/gabrielaamonteiro</t>
  </si>
  <si>
    <t>Daniel Carvalho Porto</t>
  </si>
  <si>
    <t>Daniel-Porto</t>
  </si>
  <si>
    <t>daniel.nj41@gmail.com</t>
  </si>
  <si>
    <t>https://github.com/Daniel-Porto</t>
  </si>
  <si>
    <t>Rafael Riske</t>
  </si>
  <si>
    <t>RafaelRiske</t>
  </si>
  <si>
    <t>https://github.com/RafaelRiske</t>
  </si>
  <si>
    <t>Letícia Ferreira Braga</t>
  </si>
  <si>
    <t>let11205</t>
  </si>
  <si>
    <t>https://github.com/let11205</t>
  </si>
  <si>
    <t>Gabriel Elias D'Avilla</t>
  </si>
  <si>
    <t>GBELIASDAVILLA</t>
  </si>
  <si>
    <t>gabrieldavillagremio@gmail.com</t>
  </si>
  <si>
    <t>https://github.com/GBELIASDAVILLA</t>
  </si>
  <si>
    <t>Daniele Scheibler</t>
  </si>
  <si>
    <t>danielescheibler</t>
  </si>
  <si>
    <t>danielescheibler@gmail.com</t>
  </si>
  <si>
    <t>https://github.com/danielescheibler</t>
  </si>
  <si>
    <t>Lara Munique Almeida</t>
  </si>
  <si>
    <t>laramunique-a</t>
  </si>
  <si>
    <t>laramunique.a@gmail.com</t>
  </si>
  <si>
    <t>https://github.com/laramunique-a</t>
  </si>
  <si>
    <t>Rodrigo Ribeiro</t>
  </si>
  <si>
    <t>duartedigao</t>
  </si>
  <si>
    <t>111657006+duartedigao@users.noreply.github.com</t>
  </si>
  <si>
    <t>https://github.com/duartedigao</t>
  </si>
  <si>
    <t>Pedro Lucas Copatti</t>
  </si>
  <si>
    <t>pedrocsencon</t>
  </si>
  <si>
    <t>pedro.copatti.sencon@tc.com.br</t>
  </si>
  <si>
    <t>https://github.com/pedrocsencon</t>
  </si>
  <si>
    <t>Rafael Freitas</t>
  </si>
  <si>
    <t>rafaelfreitasgt</t>
  </si>
  <si>
    <t>rafaelfreitasgt@gmail.com</t>
  </si>
  <si>
    <t>https://github.com/rafaelfreitasgt</t>
  </si>
  <si>
    <t>Jonifer ASM</t>
  </si>
  <si>
    <t>Jon-Bear1000</t>
  </si>
  <si>
    <t>jone.freak@gmail.com</t>
  </si>
  <si>
    <t>https://github.com/Jon-Bear1000</t>
  </si>
  <si>
    <t>Erique de Souza</t>
  </si>
  <si>
    <t>EriqueDeSouza-ti</t>
  </si>
  <si>
    <t>eriquegodoi236@gmail.com</t>
  </si>
  <si>
    <t>https://github.com/EriqueDeSouza-ti</t>
  </si>
  <si>
    <t>Heydrian</t>
  </si>
  <si>
    <t>Dahhma</t>
  </si>
  <si>
    <t>heydrianborges@gmail.com</t>
  </si>
  <si>
    <t>https://github.com/Dahhma</t>
  </si>
  <si>
    <t>Cristina Rocha</t>
  </si>
  <si>
    <t>CrisRocha88</t>
  </si>
  <si>
    <t>crisrocha.adm@gmail.com</t>
  </si>
  <si>
    <t>https://github.com/CrisRocha88</t>
  </si>
  <si>
    <t>Leandro Dalpiaz</t>
  </si>
  <si>
    <t>leandrodalpiaz</t>
  </si>
  <si>
    <t>lsdalpiaz@rede.ulbra.br</t>
  </si>
  <si>
    <t>https://github.com/leandrodalpiaz</t>
  </si>
  <si>
    <t>Josiéli Pinheiro</t>
  </si>
  <si>
    <t>pinheirojosieli</t>
  </si>
  <si>
    <t>112440080+pinheirojosieli@users.noreply.github.com</t>
  </si>
  <si>
    <t>https://github.com/pinheirojosieli</t>
  </si>
  <si>
    <t>Eduardo Henrique</t>
  </si>
  <si>
    <t>EduardoHenriqueMarkevicz</t>
  </si>
  <si>
    <t>112504976+eduardohenriquemarkevicz@users.noreply.github.com</t>
  </si>
  <si>
    <t>https://github.com/EduardoHenriqueMarkevicz</t>
  </si>
  <si>
    <t>Paola Zettermann</t>
  </si>
  <si>
    <t>paola-zettermann</t>
  </si>
  <si>
    <t>paola.zettermann@gmail.com</t>
  </si>
  <si>
    <t>https://github.com/paola-zettermann</t>
  </si>
  <si>
    <t>José Gouvêa</t>
  </si>
  <si>
    <t>GouveaJ</t>
  </si>
  <si>
    <t>gouveajosejr@gmail.com</t>
  </si>
  <si>
    <t>https://github.com/GouveaJ</t>
  </si>
  <si>
    <t>Kauê</t>
  </si>
  <si>
    <t>kauecarv</t>
  </si>
  <si>
    <t>kaueandretti@gmail.com</t>
  </si>
  <si>
    <t>https://github.com/kauecarv</t>
  </si>
  <si>
    <t>des-fernando</t>
  </si>
  <si>
    <t>fba482@gmail.com</t>
  </si>
  <si>
    <t>https://github.com/des-fernando</t>
  </si>
  <si>
    <t>Bruno Vidal</t>
  </si>
  <si>
    <t>brunogomdal</t>
  </si>
  <si>
    <t>brunogomdal@outlook.com</t>
  </si>
  <si>
    <t>https://github.com/brunogomdal</t>
  </si>
  <si>
    <t>João Luis Schroer</t>
  </si>
  <si>
    <t>Joao-lschroer</t>
  </si>
  <si>
    <t>joao.lschroer@gmail.com</t>
  </si>
  <si>
    <t>https://github.com/Joao-lschroer</t>
  </si>
  <si>
    <t>Anderson Carneiro</t>
  </si>
  <si>
    <t>Anderson-Carneiro</t>
  </si>
  <si>
    <t>andersonandradecarneiro@gmail.com</t>
  </si>
  <si>
    <t>https://github.com/Anderson-Carneiro</t>
  </si>
  <si>
    <t>Influencer+</t>
  </si>
  <si>
    <t>kulzer123</t>
  </si>
  <si>
    <t>112989959+kulzer123@users.noreply.github.com</t>
  </si>
  <si>
    <t>https://github.com/kulzer123</t>
  </si>
  <si>
    <t>José Luís Almeida</t>
  </si>
  <si>
    <t>joselluis</t>
  </si>
  <si>
    <t>joselluisalmeida@gmail.com</t>
  </si>
  <si>
    <t>https://github.com/joselluis</t>
  </si>
  <si>
    <t>PYETRO MIGUEL ZAMBONI</t>
  </si>
  <si>
    <t>PyetroZamboni</t>
  </si>
  <si>
    <t>pyetro.biacartex@gmail.com</t>
  </si>
  <si>
    <t>https://github.com/PyetroZamboni</t>
  </si>
  <si>
    <t>Pedro Heinen</t>
  </si>
  <si>
    <t>pedroheinen1</t>
  </si>
  <si>
    <t>pedroheinen7@gmail.com</t>
  </si>
  <si>
    <t>https://github.com/pedroheinen1</t>
  </si>
  <si>
    <t>Henrique</t>
  </si>
  <si>
    <t>HenriqueOK79</t>
  </si>
  <si>
    <t>113480612+henriqueok79@users.noreply.github.com</t>
  </si>
  <si>
    <t>https://github.com/HenriqueOK79</t>
  </si>
  <si>
    <t>Gustavo Moraes Dos Santos</t>
  </si>
  <si>
    <t>GU5T4V0M0RE4S</t>
  </si>
  <si>
    <t>gustavomorars114@gmail.com</t>
  </si>
  <si>
    <t>https://github.com/GU5T4V0M0RE4S</t>
  </si>
  <si>
    <t>Karine Ribeiro</t>
  </si>
  <si>
    <t>kapolegar</t>
  </si>
  <si>
    <t>karibeiro.k3@gmail.com</t>
  </si>
  <si>
    <t>https://github.com/kapolegar</t>
  </si>
  <si>
    <t>Gustavo Matte</t>
  </si>
  <si>
    <t>sir-matte</t>
  </si>
  <si>
    <t>gustavo.matte@hotmail.com</t>
  </si>
  <si>
    <t>https://github.com/sir-matte</t>
  </si>
  <si>
    <t>Lucas da Rosa Porto</t>
  </si>
  <si>
    <t>lucasportoo</t>
  </si>
  <si>
    <t>lukinhasdarosa@hotmail.com</t>
  </si>
  <si>
    <t>https://github.com/lucasportoo</t>
  </si>
  <si>
    <t>Lucas Barth</t>
  </si>
  <si>
    <t>LucasHenriqueBarth</t>
  </si>
  <si>
    <t>barthgraphicsolution@gmail.com</t>
  </si>
  <si>
    <t>https://github.com/LucasHenriqueBarth</t>
  </si>
  <si>
    <t>Fábio Gabriel</t>
  </si>
  <si>
    <t>Fabiogabriell</t>
  </si>
  <si>
    <t>fabiogabrielps@gmail.com</t>
  </si>
  <si>
    <t>https://github.com/Fabiogabriell</t>
  </si>
  <si>
    <t>Maurício Hepp</t>
  </si>
  <si>
    <t>lemmsk</t>
  </si>
  <si>
    <t>mauriciozorzohepp@gmail.com</t>
  </si>
  <si>
    <t>https://github.com/lemmsk</t>
  </si>
  <si>
    <t>Victor Ebeling</t>
  </si>
  <si>
    <t>VictorEbeling</t>
  </si>
  <si>
    <t>ebelingvictor@gmail.com</t>
  </si>
  <si>
    <t>https://github.com/VictorEbeling</t>
  </si>
  <si>
    <t>João Miguel</t>
  </si>
  <si>
    <t>maraschinsantos</t>
  </si>
  <si>
    <t>114274750+maraschinsantos@users.noreply.github.com</t>
  </si>
  <si>
    <t>https://github.com/maraschinsantos</t>
  </si>
  <si>
    <t>Pâmela Maiele</t>
  </si>
  <si>
    <t>pammaiele</t>
  </si>
  <si>
    <t>114311976+pammaiele@users.noreply.github.com</t>
  </si>
  <si>
    <t>https://github.com/pammaiele</t>
  </si>
  <si>
    <t>Vinícius Nunes de Oliveira</t>
  </si>
  <si>
    <t>viccios</t>
  </si>
  <si>
    <t>br.viniciusnunes@gmail.com</t>
  </si>
  <si>
    <t>https://github.com/viccios</t>
  </si>
  <si>
    <t>Kauan Dalla Corte</t>
  </si>
  <si>
    <t>kauan-dalla-corte</t>
  </si>
  <si>
    <t>https://github.com/kauan-dalla-corte</t>
  </si>
  <si>
    <t>JonJohnV</t>
  </si>
  <si>
    <t>JohnJonV</t>
  </si>
  <si>
    <t>114589084+johnjonv@users.noreply.github.com</t>
  </si>
  <si>
    <t>https://github.com/JohnJonV</t>
  </si>
  <si>
    <t>Vitor Jorge Schneider</t>
  </si>
  <si>
    <t>VitorJorgeSchneider</t>
  </si>
  <si>
    <t>daniel@server.com</t>
  </si>
  <si>
    <t>https://github.com/VitorJorgeSchneider</t>
  </si>
  <si>
    <t>Victor Angelo Albarello</t>
  </si>
  <si>
    <t>albarelloangelo</t>
  </si>
  <si>
    <t>victorangelo346@gmail.com</t>
  </si>
  <si>
    <t>https://github.com/albarelloangelo</t>
  </si>
  <si>
    <t>Cristiane Nicolay</t>
  </si>
  <si>
    <t>CrisNicolayJ</t>
  </si>
  <si>
    <t>cristianenicolay@gmail.com</t>
  </si>
  <si>
    <t>https://github.com/CrisNicolayJ</t>
  </si>
  <si>
    <t>Alinne Nascimento</t>
  </si>
  <si>
    <t>AlinneNascimento</t>
  </si>
  <si>
    <t>alinnekellynascimento@gmail.com</t>
  </si>
  <si>
    <t>https://github.com/AlinneNascimento</t>
  </si>
  <si>
    <t>Rodrigo Bitelo</t>
  </si>
  <si>
    <t>RodrigoBitelo</t>
  </si>
  <si>
    <t>https://github.com/RodrigoBitelo</t>
  </si>
  <si>
    <t>Samantha Rivelino</t>
  </si>
  <si>
    <t>sbfaustino</t>
  </si>
  <si>
    <t>https://github.com/sbfaustino</t>
  </si>
  <si>
    <t>Camily Alves Eschiabel</t>
  </si>
  <si>
    <t>camilyeschiabel</t>
  </si>
  <si>
    <t>camilyeschiabel@gmail.com</t>
  </si>
  <si>
    <t>https://github.com/camilyeschiabel</t>
  </si>
  <si>
    <t>Richard Goulart Leal</t>
  </si>
  <si>
    <t>Rich97Hard</t>
  </si>
  <si>
    <t>115658262+rich97hard@users.noreply.github.com</t>
  </si>
  <si>
    <t>https://github.com/Rich97Hard</t>
  </si>
  <si>
    <t>Rodrigo Cenço</t>
  </si>
  <si>
    <t>Bmbmbm1</t>
  </si>
  <si>
    <t>115680667+bmbmbm1@users.noreply.github.com</t>
  </si>
  <si>
    <t>https://github.com/Bmbmbm1</t>
  </si>
  <si>
    <t>Samuel Barbosa</t>
  </si>
  <si>
    <t>bySamuelBarbosa</t>
  </si>
  <si>
    <t>samuelbarbosa9090@gmail.com</t>
  </si>
  <si>
    <t>https://github.com/bySamuelBarbosa</t>
  </si>
  <si>
    <t>Guilherme Boiaski</t>
  </si>
  <si>
    <t>boiaski</t>
  </si>
  <si>
    <t>boiaskiguilherme4@gmail.com</t>
  </si>
  <si>
    <t>https://github.com/boiaski</t>
  </si>
  <si>
    <t>Kalleb Pires</t>
  </si>
  <si>
    <t>KallebPires</t>
  </si>
  <si>
    <t>castilhoskalleb@gmail.com</t>
  </si>
  <si>
    <t>https://github.com/KallebPires</t>
  </si>
  <si>
    <t>Bruna Eltz</t>
  </si>
  <si>
    <t>brunareltz</t>
  </si>
  <si>
    <t>116200406+brunareltz@users.noreply.github.com</t>
  </si>
  <si>
    <t>https://github.com/brunareltz</t>
  </si>
  <si>
    <t>Julio Holleben</t>
  </si>
  <si>
    <t>JulioHolleben</t>
  </si>
  <si>
    <t>116207234+julioholleben@users.noreply.github.com</t>
  </si>
  <si>
    <t>https://github.com/JulioHolleben</t>
  </si>
  <si>
    <t>Aline Conrado</t>
  </si>
  <si>
    <t>Alncrd</t>
  </si>
  <si>
    <t>alineconradoreis1@gmail.com</t>
  </si>
  <si>
    <t>https://github.com/Alncrd</t>
  </si>
  <si>
    <t>Bruno Cardozo</t>
  </si>
  <si>
    <t>bruno2833</t>
  </si>
  <si>
    <t>bruno12pr@gmail.com</t>
  </si>
  <si>
    <t>https://github.com/bruno2833</t>
  </si>
  <si>
    <t>userLisG</t>
  </si>
  <si>
    <t>116604494+userlisg@users.noreply.github.com</t>
  </si>
  <si>
    <t>https://github.com/userLisG</t>
  </si>
  <si>
    <t>Germano Frederico Bender</t>
  </si>
  <si>
    <t>germanobender</t>
  </si>
  <si>
    <t>germanotech21@gmail.com</t>
  </si>
  <si>
    <t>https://github.com/germanobender</t>
  </si>
  <si>
    <t>Fernanda Voitikoski</t>
  </si>
  <si>
    <t>Voitikoski</t>
  </si>
  <si>
    <t>116650392+voitikoski@users.noreply.github.com</t>
  </si>
  <si>
    <t>https://github.com/Voitikoski</t>
  </si>
  <si>
    <t>Milton Jr</t>
  </si>
  <si>
    <t>Milton-Jr</t>
  </si>
  <si>
    <t>foo@bar.com</t>
  </si>
  <si>
    <t>https://github.com/Milton-Jr</t>
  </si>
  <si>
    <t>Hi-Tech Future</t>
  </si>
  <si>
    <t>hitechfuture</t>
  </si>
  <si>
    <t>116942117+hitechfuture@users.noreply.github.com</t>
  </si>
  <si>
    <t>https://github.com/hitechfuture</t>
  </si>
  <si>
    <t>Rafael knevitz da cruz</t>
  </si>
  <si>
    <t>Rknevitz</t>
  </si>
  <si>
    <t>rafael.knevitz96@gmail.com</t>
  </si>
  <si>
    <t>https://github.com/Rknevitz</t>
  </si>
  <si>
    <t>GuilhermeFochezatto</t>
  </si>
  <si>
    <t>guifochezatto@hotmail.com</t>
  </si>
  <si>
    <t>https://github.com/GuilhermeFochezatto</t>
  </si>
  <si>
    <t>Vinicius Pereira Rohr</t>
  </si>
  <si>
    <t>viperrohr</t>
  </si>
  <si>
    <t>viper.rohr@gmail.com</t>
  </si>
  <si>
    <t>https://github.com/viperrohr</t>
  </si>
  <si>
    <t>André Luís Pereira de Melos</t>
  </si>
  <si>
    <t>andre-melos</t>
  </si>
  <si>
    <t>melos631@gmail.com</t>
  </si>
  <si>
    <t>https://github.com/andre-melos</t>
  </si>
  <si>
    <t>Natália Silva</t>
  </si>
  <si>
    <t>nataelam</t>
  </si>
  <si>
    <t>117750009+nataelam@users.noreply.github.com</t>
  </si>
  <si>
    <t>https://github.com/nataelam</t>
  </si>
  <si>
    <t>Luiz Bittencourt</t>
  </si>
  <si>
    <t>LuizBittencourt7</t>
  </si>
  <si>
    <t>https://github.com/LuizBittencourt7</t>
  </si>
  <si>
    <t>Santos</t>
  </si>
  <si>
    <t>pop64</t>
  </si>
  <si>
    <t>oligoodmood17@gmail.com</t>
  </si>
  <si>
    <t>https://github.com/pop64</t>
  </si>
  <si>
    <t>Adriano Jr. Soares Garcia</t>
  </si>
  <si>
    <t>adrjrsg23</t>
  </si>
  <si>
    <t>117935740+adrjrsg23@users.noreply.github.com</t>
  </si>
  <si>
    <t>https://github.com/adrjrsg23</t>
  </si>
  <si>
    <t>Pedro dos Santos Medronha</t>
  </si>
  <si>
    <t>pedro-medronha</t>
  </si>
  <si>
    <t>pedromedronha53@gmail.com</t>
  </si>
  <si>
    <t>https://github.com/pedro-medronha</t>
  </si>
  <si>
    <t>Codestrom</t>
  </si>
  <si>
    <t>acodestorm</t>
  </si>
  <si>
    <t>118144144+acodestorm@users.noreply.github.com</t>
  </si>
  <si>
    <t>https://github.com/acodestorm</t>
  </si>
  <si>
    <t>Bryan Silva Lemes</t>
  </si>
  <si>
    <t>BryanSLemes</t>
  </si>
  <si>
    <t>bryansilvalemes@gmail.com</t>
  </si>
  <si>
    <t>https://github.com/BryanSLemes</t>
  </si>
  <si>
    <t>Samir Marcelo</t>
  </si>
  <si>
    <t>samirmarcelors</t>
  </si>
  <si>
    <t>118212193+samirmarcelors@users.noreply.github.com</t>
  </si>
  <si>
    <t>https://github.com/samirmarcelors</t>
  </si>
  <si>
    <t>Weslley Mistura</t>
  </si>
  <si>
    <t>Weslley-Mistura</t>
  </si>
  <si>
    <t>weslleymisturadev@gmail.com</t>
  </si>
  <si>
    <t>https://github.com/Weslley-Mistura</t>
  </si>
  <si>
    <t>Rodrigo Nienov</t>
  </si>
  <si>
    <t>rodrigonie9</t>
  </si>
  <si>
    <t>rodrigonie9@hotmail.com</t>
  </si>
  <si>
    <t>https://github.com/rodrigonie9</t>
  </si>
  <si>
    <t>L3nx Studio</t>
  </si>
  <si>
    <t>leoxaba</t>
  </si>
  <si>
    <t>leonardo.schabbach@hotmail.com</t>
  </si>
  <si>
    <t>https://github.com/leoxaba</t>
  </si>
  <si>
    <t>Gabriel Masera</t>
  </si>
  <si>
    <t>gabrielmasera</t>
  </si>
  <si>
    <t>118451646+gabrielmasera@users.noreply.github.com</t>
  </si>
  <si>
    <t>https://github.com/gabrielmasera</t>
  </si>
  <si>
    <t>Gabriel Puton</t>
  </si>
  <si>
    <t>casadoputon352</t>
  </si>
  <si>
    <t>gabrielputon12@gmail.com</t>
  </si>
  <si>
    <t>https://github.com/casadoputon352</t>
  </si>
  <si>
    <t>Erik Pospichil</t>
  </si>
  <si>
    <t>erikPospichil</t>
  </si>
  <si>
    <t>erikpospichil@gmail.com</t>
  </si>
  <si>
    <t>https://github.com/erikPospichil</t>
  </si>
  <si>
    <t>Pablo Steindorff</t>
  </si>
  <si>
    <t>PabloSteindorff</t>
  </si>
  <si>
    <t>119024228+pablosteindorff@users.noreply.github.com</t>
  </si>
  <si>
    <t>https://github.com/PabloSteindorff</t>
  </si>
  <si>
    <t>Arthur Coutinho</t>
  </si>
  <si>
    <t>cout1nh0</t>
  </si>
  <si>
    <t>119090402+cout1nh0@users.noreply.github.com</t>
  </si>
  <si>
    <t>https://github.com/cout1nh0</t>
  </si>
  <si>
    <t>Isadora Tatiane Soares</t>
  </si>
  <si>
    <t>Xenomorph159</t>
  </si>
  <si>
    <t>isa.tati.soares@gmail.com</t>
  </si>
  <si>
    <t>https://github.com/Xenomorph159</t>
  </si>
  <si>
    <t>Cauã Guilherme Godinho de Almeida</t>
  </si>
  <si>
    <t>caua054</t>
  </si>
  <si>
    <t>119367268+caua054@users.noreply.github.com</t>
  </si>
  <si>
    <t>https://github.com/caua054</t>
  </si>
  <si>
    <t>ggonchoroskis</t>
  </si>
  <si>
    <t>SouzaTDG</t>
  </si>
  <si>
    <t>gabriel.2022015522@aluno.iffar.edu.br</t>
  </si>
  <si>
    <t>https://github.com/SouzaTDG</t>
  </si>
  <si>
    <t>João Menegazzi</t>
  </si>
  <si>
    <t>joaomenegazzi</t>
  </si>
  <si>
    <t>joaomenegazzi368@gmail.com</t>
  </si>
  <si>
    <t>https://github.com/joaomenegazzi</t>
  </si>
  <si>
    <t>Guilherme da Silva Guez</t>
  </si>
  <si>
    <t>guilhermeguezDev</t>
  </si>
  <si>
    <t>contatorafaballerini@gmail.com</t>
  </si>
  <si>
    <t>https://github.com/guilhermeguezDev</t>
  </si>
  <si>
    <t>Wesley Machado</t>
  </si>
  <si>
    <t>WesleyMachadoo</t>
  </si>
  <si>
    <t>wesley_machado@outlook.com</t>
  </si>
  <si>
    <t>https://github.com/WesleyMachadoo</t>
  </si>
  <si>
    <t>Júlia Perini Brandoli</t>
  </si>
  <si>
    <t>jupbrandoli</t>
  </si>
  <si>
    <t>119985875+jupbrandoli@users.noreply.github.com</t>
  </si>
  <si>
    <t>https://github.com/jupbrandoli</t>
  </si>
  <si>
    <t>Victorjlv</t>
  </si>
  <si>
    <t>contactvicctor@gmail.com</t>
  </si>
  <si>
    <t>https://github.com/Victorjlv</t>
  </si>
  <si>
    <t>Alexandra</t>
  </si>
  <si>
    <t>xandast</t>
  </si>
  <si>
    <t>120064179+alexandrast34@users.noreply.github.com</t>
  </si>
  <si>
    <t>https://github.com/xandast</t>
  </si>
  <si>
    <t>Gabriele Pereira</t>
  </si>
  <si>
    <t>gaburieresp</t>
  </si>
  <si>
    <t>120118227+gaburieresp@users.noreply.github.com</t>
  </si>
  <si>
    <t>https://github.com/gaburieresp</t>
  </si>
  <si>
    <t>Augusto Blauth Schneider</t>
  </si>
  <si>
    <t>Gutaoo</t>
  </si>
  <si>
    <t>120151289+gutaoo@users.noreply.github.com</t>
  </si>
  <si>
    <t>https://github.com/Gutaoo</t>
  </si>
  <si>
    <t>Joh</t>
  </si>
  <si>
    <t>JohFgs</t>
  </si>
  <si>
    <t>120335718+johfgs@users.noreply.github.com</t>
  </si>
  <si>
    <t>https://github.com/JohFgs</t>
  </si>
  <si>
    <t>Willian Lopes</t>
  </si>
  <si>
    <t>willianghub</t>
  </si>
  <si>
    <t>120687303+willianghub@users.noreply.github.com</t>
  </si>
  <si>
    <t>https://github.com/willianghub</t>
  </si>
  <si>
    <t>Andrius Muterle</t>
  </si>
  <si>
    <t>AndriusMuterle</t>
  </si>
  <si>
    <t>andriusmuterle@hotmail.com</t>
  </si>
  <si>
    <t>https://github.com/AndriusMuterle</t>
  </si>
  <si>
    <t>Juliana B. Moreira Gil</t>
  </si>
  <si>
    <t>julianabmgil</t>
  </si>
  <si>
    <t>120745167+julianabmgil@users.noreply.github.com</t>
  </si>
  <si>
    <t>https://github.com/julianabmgil</t>
  </si>
  <si>
    <t>Camille Petersen</t>
  </si>
  <si>
    <t>camillepetersen</t>
  </si>
  <si>
    <t>camilleop3@gmail.com</t>
  </si>
  <si>
    <t>https://github.com/camillepetersen</t>
  </si>
  <si>
    <t>LuisCoelho-DEV</t>
  </si>
  <si>
    <t>120767195+luiscoelho-dev@users.noreply.github.com</t>
  </si>
  <si>
    <t>https://github.com/LuisCoelho-DEV</t>
  </si>
  <si>
    <t>Jonathan Renz</t>
  </si>
  <si>
    <t>jonathanrenz</t>
  </si>
  <si>
    <t>jonathanrenzbr@gmail.com</t>
  </si>
  <si>
    <t>https://github.com/jonathanrenz</t>
  </si>
  <si>
    <t>Igor senna</t>
  </si>
  <si>
    <t>senna1gor</t>
  </si>
  <si>
    <t>https://github.com/senna1gor</t>
  </si>
  <si>
    <t>Ândria Ferreira</t>
  </si>
  <si>
    <t>andria-af</t>
  </si>
  <si>
    <t>andria.af@hotmail.com</t>
  </si>
  <si>
    <t>https://github.com/andria-af</t>
  </si>
  <si>
    <t>Natani Leão</t>
  </si>
  <si>
    <t>natanileao</t>
  </si>
  <si>
    <t>natanigselau@gmail.com</t>
  </si>
  <si>
    <t>https://github.com/natanileao</t>
  </si>
  <si>
    <t>Vítor Polli</t>
  </si>
  <si>
    <t>Vit0rP0</t>
  </si>
  <si>
    <t>121214845+vit0rp0@users.noreply.github.com</t>
  </si>
  <si>
    <t>https://github.com/Vit0rP0</t>
  </si>
  <si>
    <t>Dunky</t>
  </si>
  <si>
    <t>ItsDunky</t>
  </si>
  <si>
    <t>121316257+itsdunky@users.noreply.github.com</t>
  </si>
  <si>
    <t>https://github.com/ItsDunky</t>
  </si>
  <si>
    <t>Guilherme Kaiser</t>
  </si>
  <si>
    <t>kaisergui</t>
  </si>
  <si>
    <t>suporte@detyparfum.com</t>
  </si>
  <si>
    <t>https://github.com/kaisergui</t>
  </si>
  <si>
    <t>William Silva Pereira</t>
  </si>
  <si>
    <t>lyriics</t>
  </si>
  <si>
    <t>121464348+lyriics@users.noreply.github.com</t>
  </si>
  <si>
    <t>https://github.com/lyriics</t>
  </si>
  <si>
    <t>Matheus Kimura</t>
  </si>
  <si>
    <t>matheuskimuraa</t>
  </si>
  <si>
    <t>121516368+matheuskimuraa@users.noreply.github.com</t>
  </si>
  <si>
    <t>https://github.com/matheuskimuraa</t>
  </si>
  <si>
    <t>Paulo Oliveira</t>
  </si>
  <si>
    <t>paulodeoliveira93</t>
  </si>
  <si>
    <t>lira@gmail.com</t>
  </si>
  <si>
    <t>https://github.com/paulodeoliveira93</t>
  </si>
  <si>
    <t>Augustto366</t>
  </si>
  <si>
    <t>augustodasilva938@gmail.com</t>
  </si>
  <si>
    <t>https://github.com/Augustto366</t>
  </si>
  <si>
    <t>Elias</t>
  </si>
  <si>
    <t>EliasMCR</t>
  </si>
  <si>
    <t>121818883+eliasmcr@users.noreply.github.com</t>
  </si>
  <si>
    <t>https://github.com/EliasMCR</t>
  </si>
  <si>
    <t>Augusto Gruetzmann</t>
  </si>
  <si>
    <t>augustogruetzmann</t>
  </si>
  <si>
    <t>augustogruetzmann@hotmail.com</t>
  </si>
  <si>
    <t>https://github.com/augustogruetzmann</t>
  </si>
  <si>
    <t>Gabriel Senna</t>
  </si>
  <si>
    <t>gabrielsnn-dev</t>
  </si>
  <si>
    <t>122230499+gabrielsnn-dev@users.noreply.github.com</t>
  </si>
  <si>
    <t>https://github.com/gabrielsnn-dev</t>
  </si>
  <si>
    <t>Samuel Sousa</t>
  </si>
  <si>
    <t>OSamuelSousaSASORO</t>
  </si>
  <si>
    <t>osamuelsousa@outlook.com</t>
  </si>
  <si>
    <t>https://github.com/OSamuelSousaSASORO</t>
  </si>
  <si>
    <t>MoraesC0des</t>
  </si>
  <si>
    <t>moraescodes@gmail.com</t>
  </si>
  <si>
    <t>https://github.com/MoraesC0des</t>
  </si>
  <si>
    <t>amandaciesluk</t>
  </si>
  <si>
    <t>amanda.ciesluk@gmail.com</t>
  </si>
  <si>
    <t>https://github.com/amandaciesluk</t>
  </si>
  <si>
    <t>Livia Marchi de Melo</t>
  </si>
  <si>
    <t>livia-marchi</t>
  </si>
  <si>
    <t>liviamarchi@gmail.com</t>
  </si>
  <si>
    <t>https://github.com/livia-marchi</t>
  </si>
  <si>
    <t>Pablo de Souza Mello</t>
  </si>
  <si>
    <t>PablodeSouzaMello</t>
  </si>
  <si>
    <t>122499796+pablodesouzamello@users.noreply.github.com</t>
  </si>
  <si>
    <t>https://github.com/PablodeSouzaMello</t>
  </si>
  <si>
    <t>Nícolas Almeida</t>
  </si>
  <si>
    <t>nicolasalmeidaa</t>
  </si>
  <si>
    <t>122564602+nicolasalmeidaa@users.noreply.github.com</t>
  </si>
  <si>
    <t>https://github.com/nicolasalmeidaa</t>
  </si>
  <si>
    <t>Brian Monteiro</t>
  </si>
  <si>
    <t>Hu3Brian</t>
  </si>
  <si>
    <t>user138972042@gmail.com</t>
  </si>
  <si>
    <t>https://github.com/Hu3Brian</t>
  </si>
  <si>
    <t>Kauê Graff</t>
  </si>
  <si>
    <t>kauegraff</t>
  </si>
  <si>
    <t>kauegraff6@gmail.com</t>
  </si>
  <si>
    <t>https://github.com/kauegraff</t>
  </si>
  <si>
    <t>Eduardo Soares</t>
  </si>
  <si>
    <t>soaresdudu</t>
  </si>
  <si>
    <t>122886791+soaresdudu@users.noreply.github.com</t>
  </si>
  <si>
    <t>https://github.com/soaresdudu</t>
  </si>
  <si>
    <t>ana p. mota</t>
  </si>
  <si>
    <t>canindeense</t>
  </si>
  <si>
    <t>https://github.com/canindeense</t>
  </si>
  <si>
    <t>Alan Roger</t>
  </si>
  <si>
    <t>alanroger92</t>
  </si>
  <si>
    <t>alanroger92@gmail.com</t>
  </si>
  <si>
    <t>https://github.com/alanroger92</t>
  </si>
  <si>
    <t>João Idiart</t>
  </si>
  <si>
    <t>JoaoIdiart</t>
  </si>
  <si>
    <t>123046211+joaoidiart@users.noreply.github.com</t>
  </si>
  <si>
    <t>https://github.com/JoaoIdiart</t>
  </si>
  <si>
    <t>Diego Miguel Chagas</t>
  </si>
  <si>
    <t>dmiguelchagas</t>
  </si>
  <si>
    <t>chagas.diegom@gmail.com</t>
  </si>
  <si>
    <t>https://github.com/dmiguelchagas</t>
  </si>
  <si>
    <t>Paula Zubarão</t>
  </si>
  <si>
    <t>PaulaZubarao</t>
  </si>
  <si>
    <t>123602685+paulazubarao@users.noreply.github.com</t>
  </si>
  <si>
    <t>https://github.com/PaulaZubarao</t>
  </si>
  <si>
    <t>andersongonclvz</t>
  </si>
  <si>
    <t>andersongonclvz@gmail.com</t>
  </si>
  <si>
    <t>https://github.com/andersongonclvz</t>
  </si>
  <si>
    <t>Tiago Moraes</t>
  </si>
  <si>
    <t>TiagoTLM</t>
  </si>
  <si>
    <t>tiagotlm@live.com</t>
  </si>
  <si>
    <t>https://github.com/TiagoTLM</t>
  </si>
  <si>
    <t>Kauan Gross</t>
  </si>
  <si>
    <t>kauangross</t>
  </si>
  <si>
    <t>kauangross@gmail.com</t>
  </si>
  <si>
    <t>https://github.com/kauangross</t>
  </si>
  <si>
    <t>Guilherme Silveira Rodrigues</t>
  </si>
  <si>
    <t>guirodrigues18</t>
  </si>
  <si>
    <t>guilhesirod@gmail.com</t>
  </si>
  <si>
    <t>https://github.com/guirodrigues18</t>
  </si>
  <si>
    <t>Leonardo Lemke</t>
  </si>
  <si>
    <t>leonardolemke</t>
  </si>
  <si>
    <t>leonardo.lemke98@gmail.com</t>
  </si>
  <si>
    <t>https://github.com/leonardolemke</t>
  </si>
  <si>
    <t>Yasmin Lopes</t>
  </si>
  <si>
    <t>yasminnL765</t>
  </si>
  <si>
    <t>124457936+yasminnl765@users.noreply.github.com</t>
  </si>
  <si>
    <t>https://github.com/yasminnL765</t>
  </si>
  <si>
    <t>André Ferreira</t>
  </si>
  <si>
    <t>andreferre1ra</t>
  </si>
  <si>
    <t>andrelluisrodriguesf@gmail.com</t>
  </si>
  <si>
    <t>https://github.com/andreferre1ra</t>
  </si>
  <si>
    <t>Guilherme Caetano</t>
  </si>
  <si>
    <t>Caeet</t>
  </si>
  <si>
    <t>124692081+caeet@users.noreply.github.com</t>
  </si>
  <si>
    <t>https://github.com/Caeet</t>
  </si>
  <si>
    <t>Mystikeira</t>
  </si>
  <si>
    <t>mystikeira1@gmail.com</t>
  </si>
  <si>
    <t>https://github.com/Mystikeira</t>
  </si>
  <si>
    <t>João Pedro Nunes</t>
  </si>
  <si>
    <t>xonxonn</t>
  </si>
  <si>
    <t>joaodeonunes@gmail.com</t>
  </si>
  <si>
    <t>https://github.com/xonxonn</t>
  </si>
  <si>
    <t>Luis H.</t>
  </si>
  <si>
    <t>luishrs</t>
  </si>
  <si>
    <t>luis-hrs@outlook.com</t>
  </si>
  <si>
    <t>https://github.com/luishrs</t>
  </si>
  <si>
    <t>Lohan Ribeiro da Rosa</t>
  </si>
  <si>
    <t>Lohan-Rosa</t>
  </si>
  <si>
    <t>lohan.rosa21@gmail.com</t>
  </si>
  <si>
    <t>https://github.com/Lohan-Rosa</t>
  </si>
  <si>
    <t>Alex Fraga</t>
  </si>
  <si>
    <t>Fragale013</t>
  </si>
  <si>
    <t>125224356+fragale013@users.noreply.github.com</t>
  </si>
  <si>
    <t>https://github.com/Fragale013</t>
  </si>
  <si>
    <t>Camilla Sophia</t>
  </si>
  <si>
    <t>camilla-sophia</t>
  </si>
  <si>
    <t>camillasophia3@gmail.com</t>
  </si>
  <si>
    <t>https://github.com/camilla-sophia</t>
  </si>
  <si>
    <t>Igor Eduardo</t>
  </si>
  <si>
    <t>igor-edts</t>
  </si>
  <si>
    <t>igoreduardo1teixeira@gmail.com</t>
  </si>
  <si>
    <t>https://github.com/igor-edts</t>
  </si>
  <si>
    <t>Cíntia Schindel</t>
  </si>
  <si>
    <t>cintianeca</t>
  </si>
  <si>
    <t>125572788+cintianeca@users.noreply.github.com</t>
  </si>
  <si>
    <t>https://github.com/cintianeca</t>
  </si>
  <si>
    <t>Nícolas Pessel</t>
  </si>
  <si>
    <t>nicolaspessel</t>
  </si>
  <si>
    <t>nicolaspessel@gmail.com</t>
  </si>
  <si>
    <t>https://github.com/nicolaspessel</t>
  </si>
  <si>
    <t>Eric Moraes</t>
  </si>
  <si>
    <t>moraeseriic</t>
  </si>
  <si>
    <t>moraeseriic@gmail.com</t>
  </si>
  <si>
    <t>https://github.com/moraeseriic</t>
  </si>
  <si>
    <t>nicole kunrath</t>
  </si>
  <si>
    <t>nicolekunrath</t>
  </si>
  <si>
    <t>125671925+nicolekunrath@users.noreply.github.com</t>
  </si>
  <si>
    <t>https://github.com/nicolekunrath</t>
  </si>
  <si>
    <t>Marcio Schaefer</t>
  </si>
  <si>
    <t>Marcio-Schaefer</t>
  </si>
  <si>
    <t>marcio.ricardo.schaefer@gmail.com</t>
  </si>
  <si>
    <t>https://github.com/Marcio-Schaefer</t>
  </si>
  <si>
    <t>Gabriel Drews Steurer</t>
  </si>
  <si>
    <t>Gabeez11</t>
  </si>
  <si>
    <t>gabrieldrewssteurer@gmail.com</t>
  </si>
  <si>
    <t>https://github.com/Gabeez11</t>
  </si>
  <si>
    <t>matheus-nun3s</t>
  </si>
  <si>
    <t>126248980+matheus-nun3s@users.noreply.github.com</t>
  </si>
  <si>
    <t>https://github.com/matheus-nun3s</t>
  </si>
  <si>
    <t>Thomas Vianna</t>
  </si>
  <si>
    <t>Saighberyasi</t>
  </si>
  <si>
    <t>thomasv.moura@gmail.com</t>
  </si>
  <si>
    <t>https://github.com/Saighberyasi</t>
  </si>
  <si>
    <t>Rafael Barcellos de Lima</t>
  </si>
  <si>
    <t>Fueather</t>
  </si>
  <si>
    <t>fueater@gmail.com</t>
  </si>
  <si>
    <t>https://github.com/Fueather</t>
  </si>
  <si>
    <t>Felipe Bohn</t>
  </si>
  <si>
    <t>ffbohn</t>
  </si>
  <si>
    <t>126290673+ffbohn@users.noreply.github.com</t>
  </si>
  <si>
    <t>https://github.com/ffbohn</t>
  </si>
  <si>
    <t>Filipi Pereira</t>
  </si>
  <si>
    <t>guitupe132</t>
  </si>
  <si>
    <t>filipinotg@outlook.com</t>
  </si>
  <si>
    <t>https://github.com/guitupe132</t>
  </si>
  <si>
    <t>Evandro Labres</t>
  </si>
  <si>
    <t>labres333</t>
  </si>
  <si>
    <t>https://github.com/labres333</t>
  </si>
  <si>
    <t>Tiago</t>
  </si>
  <si>
    <t>TiagoCustodioDEV</t>
  </si>
  <si>
    <t>126777462+tiagocustodiodev@users.noreply.github.com</t>
  </si>
  <si>
    <t>https://github.com/TiagoCustodioDEV</t>
  </si>
  <si>
    <t>Ingrid Moreira</t>
  </si>
  <si>
    <t>ingridvmoreira</t>
  </si>
  <si>
    <t>euingridvieira@gmail.com</t>
  </si>
  <si>
    <t>https://github.com/ingridvmoreira</t>
  </si>
  <si>
    <t>Th3Bug</t>
  </si>
  <si>
    <t>Gilberto-Gbrx</t>
  </si>
  <si>
    <t>https://github.com/Gilberto-Gbrx</t>
  </si>
  <si>
    <t>Luis Henrique Winckelmann</t>
  </si>
  <si>
    <t>LuisHenriqueWinckelmann</t>
  </si>
  <si>
    <t>luisseverodasilva17@gmail.com</t>
  </si>
  <si>
    <t>https://github.com/LuisHenriqueWinckelmann</t>
  </si>
  <si>
    <t>Daniel Ferranti</t>
  </si>
  <si>
    <t>dcferranti</t>
  </si>
  <si>
    <t>danielcorangeferranti@gmail.com</t>
  </si>
  <si>
    <t>https://github.com/dcferranti</t>
  </si>
  <si>
    <t>Murilo Peldomo Martins</t>
  </si>
  <si>
    <t>murilomartes</t>
  </si>
  <si>
    <t>murilo.peldomomartins@gmail.com</t>
  </si>
  <si>
    <t>https://github.com/murilomartes</t>
  </si>
  <si>
    <t>Elano Araujo da Silva</t>
  </si>
  <si>
    <t>ea7s</t>
  </si>
  <si>
    <t>elanoea7s@gmail.com</t>
  </si>
  <si>
    <t>https://github.com/ea7s</t>
  </si>
  <si>
    <t>Patrick Palma Miranda</t>
  </si>
  <si>
    <t>PalmaPatrick</t>
  </si>
  <si>
    <t>https://github.com/PalmaPatrick</t>
  </si>
  <si>
    <t>Lucas Fauth</t>
  </si>
  <si>
    <t>lfauth</t>
  </si>
  <si>
    <t>lfauth25@gmail.com</t>
  </si>
  <si>
    <t>https://github.com/lfauth</t>
  </si>
  <si>
    <t>Filipe Pires Siqueira</t>
  </si>
  <si>
    <t>Filipsiqueira</t>
  </si>
  <si>
    <t>filipesiqueira707@gmail.com</t>
  </si>
  <si>
    <t>https://github.com/Filipsiqueira</t>
  </si>
  <si>
    <t>Bruno Délcio Manuel da Silva</t>
  </si>
  <si>
    <t>brunodmdev</t>
  </si>
  <si>
    <t>128020041+brunodmdev@users.noreply.github.com</t>
  </si>
  <si>
    <t>https://github.com/brunodmdev</t>
  </si>
  <si>
    <t>Bianca Gomes</t>
  </si>
  <si>
    <t>bian-ka</t>
  </si>
  <si>
    <t>https://github.com/bian-ka</t>
  </si>
  <si>
    <t>Barbara Dias</t>
  </si>
  <si>
    <t>b4dgrilo</t>
  </si>
  <si>
    <t>babi77gomes@gmail.com</t>
  </si>
  <si>
    <t>https://github.com/b4dgrilo</t>
  </si>
  <si>
    <t>Wellington Voltz</t>
  </si>
  <si>
    <t>wellingtonvoltz</t>
  </si>
  <si>
    <t>wellington_voltz@hotmail.com</t>
  </si>
  <si>
    <t>https://github.com/wellingtonvoltz</t>
  </si>
  <si>
    <t>Kauã Wojciechowski Fernandes</t>
  </si>
  <si>
    <t>kauawfernandes</t>
  </si>
  <si>
    <t>contatokauawfernandes@gmail.com</t>
  </si>
  <si>
    <t>https://github.com/kauawfernandes</t>
  </si>
  <si>
    <t>Erick Muniz</t>
  </si>
  <si>
    <t>ericklmuniz</t>
  </si>
  <si>
    <t>erickdornelesmuniz@outlook.com</t>
  </si>
  <si>
    <t>https://github.com/ericklmuniz</t>
  </si>
  <si>
    <t>Natália Ferraz</t>
  </si>
  <si>
    <t>Nafyzz</t>
  </si>
  <si>
    <t>nataliafrrz@gmail.com</t>
  </si>
  <si>
    <t>https://github.com/Nafyzz</t>
  </si>
  <si>
    <t>Kauan Kingeski Da Rosa</t>
  </si>
  <si>
    <t>Kauan-Kingeski</t>
  </si>
  <si>
    <t>kauankingeski@gmail.com</t>
  </si>
  <si>
    <t>https://github.com/Kauan-Kingeski</t>
  </si>
  <si>
    <t>lucas Costa</t>
  </si>
  <si>
    <t>SRdorki</t>
  </si>
  <si>
    <t>128515609+srdorki@users.noreply.github.com</t>
  </si>
  <si>
    <t>https://github.com/SRdorki</t>
  </si>
  <si>
    <t>Endriws Gomes</t>
  </si>
  <si>
    <t>Gomesdev98</t>
  </si>
  <si>
    <t>gomesdev98@outlook.com</t>
  </si>
  <si>
    <t>https://github.com/Gomesdev98</t>
  </si>
  <si>
    <t>João Brönstrup</t>
  </si>
  <si>
    <t>ojoaobronstrup</t>
  </si>
  <si>
    <t>joaog.gob@gmail.com</t>
  </si>
  <si>
    <t>https://github.com/ojoaobronstrup</t>
  </si>
  <si>
    <t>Lucas Krug</t>
  </si>
  <si>
    <t>lucasckrug</t>
  </si>
  <si>
    <t>lucasckrug@gmail.com</t>
  </si>
  <si>
    <t>https://github.com/lucasckrug</t>
  </si>
  <si>
    <t>Gabriel Umann</t>
  </si>
  <si>
    <t>gabrielumann</t>
  </si>
  <si>
    <t>gabrielumann36@gmail.com</t>
  </si>
  <si>
    <t>https://github.com/gabrielumann</t>
  </si>
  <si>
    <t>Gabriel Guimarães</t>
  </si>
  <si>
    <t>Gabriel-data</t>
  </si>
  <si>
    <t>128986995+gabriel-data@users.noreply.github.com</t>
  </si>
  <si>
    <t>https://github.com/Gabriel-data</t>
  </si>
  <si>
    <t>Othon Cezar Silva</t>
  </si>
  <si>
    <t>Cezar1x</t>
  </si>
  <si>
    <t>129069092+cezar1x@users.noreply.github.com</t>
  </si>
  <si>
    <t>https://github.com/Cezar1x</t>
  </si>
  <si>
    <t>Legazyy</t>
  </si>
  <si>
    <t>DevLegazyy</t>
  </si>
  <si>
    <t>129227033+devlegazyy@users.noreply.github.com</t>
  </si>
  <si>
    <t>https://github.com/DevLegazyy</t>
  </si>
  <si>
    <t>Adler Barreto</t>
  </si>
  <si>
    <t>adlerbarreto</t>
  </si>
  <si>
    <t>adler.sb98@gmail.com</t>
  </si>
  <si>
    <t>https://github.com/adlerbarreto</t>
  </si>
  <si>
    <t>Bernardo Costa</t>
  </si>
  <si>
    <t>bernardokcosta</t>
  </si>
  <si>
    <t>bernardokcosta@yahoo.com.br</t>
  </si>
  <si>
    <t>https://github.com/bernardokcosta</t>
  </si>
  <si>
    <t>Gustavo lima</t>
  </si>
  <si>
    <t>gustavolima27</t>
  </si>
  <si>
    <t>129421182+gustavolima27@users.noreply.github.com</t>
  </si>
  <si>
    <t>https://github.com/gustavolima27</t>
  </si>
  <si>
    <t>Nicole</t>
  </si>
  <si>
    <t>NicoleNixe</t>
  </si>
  <si>
    <t>129799105+nicolenixe@users.noreply.github.com</t>
  </si>
  <si>
    <t>https://github.com/NicoleNixe</t>
  </si>
  <si>
    <t>Beatriz S.A</t>
  </si>
  <si>
    <t>BeatrizSAA</t>
  </si>
  <si>
    <t>beatrizsilvaa1706@gmail.com</t>
  </si>
  <si>
    <t>https://github.com/BeatrizSAA</t>
  </si>
  <si>
    <t>Estefani Silveira</t>
  </si>
  <si>
    <t>estefanigithub</t>
  </si>
  <si>
    <t>estefani_dasilveira@icloud.com</t>
  </si>
  <si>
    <t>https://github.com/estefanigithub</t>
  </si>
  <si>
    <t>Christian Nunes</t>
  </si>
  <si>
    <t>nuneesch</t>
  </si>
  <si>
    <t>christian.nunees@live.com</t>
  </si>
  <si>
    <t>https://github.com/nuneesch</t>
  </si>
  <si>
    <t>Arthur Câmara Araujo</t>
  </si>
  <si>
    <t>ArthurCamaraAraujo</t>
  </si>
  <si>
    <t>130105414+arthurcamaraaraujo@users.noreply.github.com</t>
  </si>
  <si>
    <t>https://github.com/ArthurCamaraAraujo</t>
  </si>
  <si>
    <t>Fagner Barcelos</t>
  </si>
  <si>
    <t>fagnerbarcels</t>
  </si>
  <si>
    <t>fagner.barcelos@hotmail.com</t>
  </si>
  <si>
    <t>https://github.com/fagnerbarcels</t>
  </si>
  <si>
    <t>Júlia Kolakowski</t>
  </si>
  <si>
    <t>juliakolakowski</t>
  </si>
  <si>
    <t>130189451+juliakolakowski@users.noreply.github.com</t>
  </si>
  <si>
    <t>https://github.com/juliakolakowski</t>
  </si>
  <si>
    <t>DeveloperAnalist</t>
  </si>
  <si>
    <t>130334016+samukadevfrontend@users.noreply.github.com</t>
  </si>
  <si>
    <t>https://github.com/DeveloperAnalist</t>
  </si>
  <si>
    <t>Leonardo Machado Morozini</t>
  </si>
  <si>
    <t>Temple7th</t>
  </si>
  <si>
    <t>130487799+temple7th@users.noreply.github.com</t>
  </si>
  <si>
    <t>https://github.com/Temple7th</t>
  </si>
  <si>
    <t>Raylane Anunciação</t>
  </si>
  <si>
    <t>raylanera</t>
  </si>
  <si>
    <t>raylaneanunciacao@gmail.com</t>
  </si>
  <si>
    <t>https://github.com/raylanera</t>
  </si>
  <si>
    <t>Guilherme Henrique Silveira</t>
  </si>
  <si>
    <t>guiilhermehs</t>
  </si>
  <si>
    <t>guilhermesilveira.hs@gmail.com</t>
  </si>
  <si>
    <t>https://github.com/guiilhermehs</t>
  </si>
  <si>
    <t>Jéssica Olin</t>
  </si>
  <si>
    <t>olinjessica</t>
  </si>
  <si>
    <t>130806148+olinjessica@users.noreply.github.com</t>
  </si>
  <si>
    <t>https://github.com/olinjessica</t>
  </si>
  <si>
    <t>Giuliana Dias Tuche</t>
  </si>
  <si>
    <t>giulianadtuche</t>
  </si>
  <si>
    <t>giu.diast@gmail.com</t>
  </si>
  <si>
    <t>https://github.com/giulianadtuche</t>
  </si>
  <si>
    <t>Breno Correa</t>
  </si>
  <si>
    <t>workbr3</t>
  </si>
  <si>
    <t>131164982+workbr3@users.noreply.github.com</t>
  </si>
  <si>
    <t>https://github.com/workbr3</t>
  </si>
  <si>
    <t>Milena Bregalda</t>
  </si>
  <si>
    <t>milenabregalda</t>
  </si>
  <si>
    <t>milenabregaldasenac@gmail.com</t>
  </si>
  <si>
    <t>https://github.com/milenabregalda</t>
  </si>
  <si>
    <t>Alisson Tallys Geraldo Fiorentin</t>
  </si>
  <si>
    <t>AliFiorentin</t>
  </si>
  <si>
    <t>alisson.fiorentin@gmail.com</t>
  </si>
  <si>
    <t>https://github.com/AliFiorentin</t>
  </si>
  <si>
    <t>Paulo Roberto Bortoli Rodrigues</t>
  </si>
  <si>
    <t>Prbr2009</t>
  </si>
  <si>
    <t>131295146+prbr2009@users.noreply.github.com</t>
  </si>
  <si>
    <t>https://github.com/Prbr2009</t>
  </si>
  <si>
    <t>RODRIGO LIBERATO DOS SANTOS</t>
  </si>
  <si>
    <t>RodrigoSantosAz</t>
  </si>
  <si>
    <t>rodrigo.liberato.santos@hotmail.com</t>
  </si>
  <si>
    <t>https://github.com/RodrigoSantosAz</t>
  </si>
  <si>
    <t>Felipe da Silva Borba</t>
  </si>
  <si>
    <t>Felipedasilvaborba</t>
  </si>
  <si>
    <t>borbafelipe007@gmail.com</t>
  </si>
  <si>
    <t>https://github.com/Felipedasilvaborba</t>
  </si>
  <si>
    <t>Kelly Pedroso</t>
  </si>
  <si>
    <t>PAKell</t>
  </si>
  <si>
    <t>kellyabadipedroso@gmail.com</t>
  </si>
  <si>
    <t>https://github.com/PAKell</t>
  </si>
  <si>
    <t>Natanael G. Silva</t>
  </si>
  <si>
    <t>NathanaelDEV93</t>
  </si>
  <si>
    <t>natanaeldev93@gmail.com</t>
  </si>
  <si>
    <t>https://github.com/NathanaelDEV93</t>
  </si>
  <si>
    <t>Pedro Afonso Pretto Pol</t>
  </si>
  <si>
    <t>Pedro-Pol</t>
  </si>
  <si>
    <t>afonsopotto@gmail.com</t>
  </si>
  <si>
    <t>https://github.com/Pedro-Pol</t>
  </si>
  <si>
    <t>João Cardoso</t>
  </si>
  <si>
    <t>JV-Cardoso</t>
  </si>
  <si>
    <t>joaovitorcardoso_1@outlook.com</t>
  </si>
  <si>
    <t>https://github.com/JV-Cardoso</t>
  </si>
  <si>
    <t>Pedro Lessa</t>
  </si>
  <si>
    <t>pedroclessa</t>
  </si>
  <si>
    <t>pedrocaetanolessa@gmail.com</t>
  </si>
  <si>
    <t>https://github.com/pedroclessa</t>
  </si>
  <si>
    <t>Vinícius X.</t>
  </si>
  <si>
    <t>Vini615</t>
  </si>
  <si>
    <t>viniciusxavier1504@gmail.com</t>
  </si>
  <si>
    <t>https://github.com/Vini615</t>
  </si>
  <si>
    <t>Carlos Eduardo Froemming</t>
  </si>
  <si>
    <t>carlosfroemming</t>
  </si>
  <si>
    <t>carlos_f17@hotmail.com</t>
  </si>
  <si>
    <t>https://github.com/carlosfroemming</t>
  </si>
  <si>
    <t>Tiago Todescatto</t>
  </si>
  <si>
    <t>Texu777</t>
  </si>
  <si>
    <t>chronicccrazy@gmail.com</t>
  </si>
  <si>
    <t>https://github.com/Texu777</t>
  </si>
  <si>
    <t>Matheus Seidel de Oliveira</t>
  </si>
  <si>
    <t>se1del</t>
  </si>
  <si>
    <t>https://github.com/se1del</t>
  </si>
  <si>
    <t>Giane Santos</t>
  </si>
  <si>
    <t>giane0516</t>
  </si>
  <si>
    <t>gianekel0516@gmail.com</t>
  </si>
  <si>
    <t>https://github.com/giane0516</t>
  </si>
  <si>
    <t>David Gomes</t>
  </si>
  <si>
    <t>davidfgomes</t>
  </si>
  <si>
    <t>davfgjobs@gmail.com</t>
  </si>
  <si>
    <t>https://github.com/davidfgomes</t>
  </si>
  <si>
    <t>Heber Gonçalves</t>
  </si>
  <si>
    <t>heber-goncalves</t>
  </si>
  <si>
    <t>132625803+heber-goncalves@users.noreply.github.com</t>
  </si>
  <si>
    <t>https://github.com/heber-goncalves</t>
  </si>
  <si>
    <t>Loja VK7</t>
  </si>
  <si>
    <t>LojaVK7</t>
  </si>
  <si>
    <t>132704804+lojavk7@users.noreply.github.com</t>
  </si>
  <si>
    <t>https://github.com/LojaVK7</t>
  </si>
  <si>
    <t>Ruan Ladwig Lima</t>
  </si>
  <si>
    <t>Ruan2002</t>
  </si>
  <si>
    <t>ruanllima0102@gmail.com</t>
  </si>
  <si>
    <t>https://github.com/Ruan2002</t>
  </si>
  <si>
    <t>Eduardo Caon</t>
  </si>
  <si>
    <t>educaon</t>
  </si>
  <si>
    <t>caoneduardo@gmail.com</t>
  </si>
  <si>
    <t>https://github.com/educaon</t>
  </si>
  <si>
    <t>Pedro Emilio Fick Valle</t>
  </si>
  <si>
    <t>PedroEFValle</t>
  </si>
  <si>
    <t>133170502+pedroefvalle@users.noreply.github.com</t>
  </si>
  <si>
    <t>https://github.com/PedroEFValle</t>
  </si>
  <si>
    <t>Brian Mc'Neill Fairon Neto</t>
  </si>
  <si>
    <t>briianfairon</t>
  </si>
  <si>
    <t>133231950+briianfairon@users.noreply.github.com</t>
  </si>
  <si>
    <t>https://github.com/briianfairon</t>
  </si>
  <si>
    <t>Felipe Augusto Aguiar Plentz</t>
  </si>
  <si>
    <t>felipeaap</t>
  </si>
  <si>
    <t>felipeplentz0@gmail.com</t>
  </si>
  <si>
    <t>https://github.com/felipeaap</t>
  </si>
  <si>
    <t>Larissa Kerchner</t>
  </si>
  <si>
    <t>LarissaKerchner</t>
  </si>
  <si>
    <t>kerchnerchagaslarissa@gmail.com</t>
  </si>
  <si>
    <t>https://github.com/LarissaKerchner</t>
  </si>
  <si>
    <t>Vitor Souza</t>
  </si>
  <si>
    <t>Retr0hex</t>
  </si>
  <si>
    <t>john@example.com</t>
  </si>
  <si>
    <t>https://github.com/Retr0hex</t>
  </si>
  <si>
    <t>Marco Aurelio Junior</t>
  </si>
  <si>
    <t>MANSJR13</t>
  </si>
  <si>
    <t>m.aureliosilvajr@outlook.com.br</t>
  </si>
  <si>
    <t>https://github.com/MANSJR13</t>
  </si>
  <si>
    <t>Vitória Costa</t>
  </si>
  <si>
    <t>vitoriadacostaa</t>
  </si>
  <si>
    <t>vitoriadacostaa@gmail.com</t>
  </si>
  <si>
    <t>https://github.com/vitoriadacostaa</t>
  </si>
  <si>
    <t>Marcus Vinicius Rodrigues de Jesus</t>
  </si>
  <si>
    <t>MarcusVRDJ</t>
  </si>
  <si>
    <t>marcusvrdj@gmail.com</t>
  </si>
  <si>
    <t>https://github.com/MarcusVRDJ</t>
  </si>
  <si>
    <t>Artur D`Angelo Chagas</t>
  </si>
  <si>
    <t>ArturChagas</t>
  </si>
  <si>
    <t>134022024+arturchagas@users.noreply.github.com</t>
  </si>
  <si>
    <t>https://github.com/ArturChagas</t>
  </si>
  <si>
    <t>Tatiane Flores</t>
  </si>
  <si>
    <t>tatianeflores</t>
  </si>
  <si>
    <t>134243204+tatianeflores@users.noreply.github.com</t>
  </si>
  <si>
    <t>https://github.com/tatianeflores</t>
  </si>
  <si>
    <t>Gabriel Custodio</t>
  </si>
  <si>
    <t>gabecust</t>
  </si>
  <si>
    <t>gabrieldsc24@gmail.com</t>
  </si>
  <si>
    <t>https://github.com/gabecust</t>
  </si>
  <si>
    <t>matheus-dll</t>
  </si>
  <si>
    <t>matheusluis.dev@proton.me</t>
  </si>
  <si>
    <t>https://github.com/matheus-dll</t>
  </si>
  <si>
    <t>Maria Martini</t>
  </si>
  <si>
    <t>mariamartini7</t>
  </si>
  <si>
    <t>mariamartinidev@gmail.com</t>
  </si>
  <si>
    <t>https://github.com/mariamartini7</t>
  </si>
  <si>
    <t>Bernardo Luiz Prior</t>
  </si>
  <si>
    <t>bernardolprior</t>
  </si>
  <si>
    <t>134561868+bernardolprior@users.noreply.github.com</t>
  </si>
  <si>
    <t>https://github.com/bernardolprior</t>
  </si>
  <si>
    <t>Eli Élson</t>
  </si>
  <si>
    <t>elsonn81</t>
  </si>
  <si>
    <t>elsonncastro@gmail.com</t>
  </si>
  <si>
    <t>https://github.com/elsonn81</t>
  </si>
  <si>
    <t>Node IoT</t>
  </si>
  <si>
    <t>nodeiot</t>
  </si>
  <si>
    <t>https://github.com/nodeiot</t>
  </si>
  <si>
    <t>Kauan Gama</t>
  </si>
  <si>
    <t>Kauan-Gama</t>
  </si>
  <si>
    <t>134742848+kauan-gama@users.noreply.github.com</t>
  </si>
  <si>
    <t>https://github.com/Kauan-Gama</t>
  </si>
  <si>
    <t>Fabiana Gomes Fernandes</t>
  </si>
  <si>
    <t>Fabiana-Gomes</t>
  </si>
  <si>
    <t>fabianagomes0829@gmail.com</t>
  </si>
  <si>
    <t>https://github.com/Fabiana-Gomes</t>
  </si>
  <si>
    <t>Luiza Martins</t>
  </si>
  <si>
    <t>lumartx</t>
  </si>
  <si>
    <t>134873629+lumartx@users.noreply.github.com</t>
  </si>
  <si>
    <t>https://github.com/lumartx</t>
  </si>
  <si>
    <t>Guilherme Vargas</t>
  </si>
  <si>
    <t>realguiqv</t>
  </si>
  <si>
    <t>guilherme.vargas@gmail.com</t>
  </si>
  <si>
    <t>https://github.com/realguiqv</t>
  </si>
  <si>
    <t>Stéfany Würzius Pereira</t>
  </si>
  <si>
    <t>stefanywurziusp</t>
  </si>
  <si>
    <t>135244332+stefanywurziusp@users.noreply.github.com</t>
  </si>
  <si>
    <t>https://github.com/stefanywurziusp</t>
  </si>
  <si>
    <t>Ricardo Ribeiro Jr.</t>
  </si>
  <si>
    <t>RicardoRibeirojr</t>
  </si>
  <si>
    <t>ricardovribeiro@yahoo.com.br</t>
  </si>
  <si>
    <t>https://github.com/RicardoRibeirojr</t>
  </si>
  <si>
    <t>Gabriel Mach</t>
  </si>
  <si>
    <t>Gabriel-Machx</t>
  </si>
  <si>
    <t>135389054+gabriel-machx@users.noreply.github.com</t>
  </si>
  <si>
    <t>https://github.com/Gabriel-Machx</t>
  </si>
  <si>
    <t>João Vitor Munhoz Teixeira</t>
  </si>
  <si>
    <t>jota6k</t>
  </si>
  <si>
    <t>135624403+jota6k@users.noreply.github.com</t>
  </si>
  <si>
    <t>https://github.com/jota6k</t>
  </si>
  <si>
    <t>Matheus Costa da Trindade</t>
  </si>
  <si>
    <t>Matheusctt1</t>
  </si>
  <si>
    <t>matheus.ctt1@gmail.com</t>
  </si>
  <si>
    <t>https://github.com/Matheusctt1</t>
  </si>
  <si>
    <t>Leonardo Vitola</t>
  </si>
  <si>
    <t>DOOMED1220</t>
  </si>
  <si>
    <t>https://github.com/DOOMED1220</t>
  </si>
  <si>
    <t>Pedro Scheid</t>
  </si>
  <si>
    <t>PedroScheid1</t>
  </si>
  <si>
    <t>pedro.scheid@andritz.com</t>
  </si>
  <si>
    <t>https://github.com/PedroScheid1</t>
  </si>
  <si>
    <t>Kauã Patricki</t>
  </si>
  <si>
    <t>Azeved0K</t>
  </si>
  <si>
    <t>kauactisetrem@gmail.com</t>
  </si>
  <si>
    <t>https://github.com/Azeved0K</t>
  </si>
  <si>
    <t>Ketlyn Pedroso Da Silva</t>
  </si>
  <si>
    <t>Kety-bach</t>
  </si>
  <si>
    <t>ketlyn.p.silva@gmail.com</t>
  </si>
  <si>
    <t>https://github.com/Kety-bach</t>
  </si>
  <si>
    <t>Tamara Gasparin Migliavacca</t>
  </si>
  <si>
    <t>TamaraGasparinMigliavacca</t>
  </si>
  <si>
    <t>136656862+tamaragasparin@users.noreply.github.com</t>
  </si>
  <si>
    <t>https://github.com/TamaraGasparinMigliavacca</t>
  </si>
  <si>
    <t>Rayane Medeiros</t>
  </si>
  <si>
    <t>RayMega4Ever</t>
  </si>
  <si>
    <t>136933123+raymega4ever@users.noreply.github.com</t>
  </si>
  <si>
    <t>https://github.com/RayMega4Ever</t>
  </si>
  <si>
    <t>Vagner Fernando Martins</t>
  </si>
  <si>
    <t>VagnerFM10</t>
  </si>
  <si>
    <t>vagnerm97@hotmail.com</t>
  </si>
  <si>
    <t>https://github.com/VagnerFM10</t>
  </si>
  <si>
    <t>Josiane Carvalho</t>
  </si>
  <si>
    <t>Josi1985</t>
  </si>
  <si>
    <t>137200965+josi1985@users.noreply.github.com</t>
  </si>
  <si>
    <t>https://github.com/Josi1985</t>
  </si>
  <si>
    <t>Cristiano Raffi Cunha</t>
  </si>
  <si>
    <t>Cristiano-Vortx</t>
  </si>
  <si>
    <t>137220811+cristiano-vortx@users.noreply.github.com</t>
  </si>
  <si>
    <t>https://github.com/Cristiano-Vortx</t>
  </si>
  <si>
    <t>Aline Machado Gomes</t>
  </si>
  <si>
    <t>alinemg23</t>
  </si>
  <si>
    <t>alineetumtumtum@gmail.com</t>
  </si>
  <si>
    <t>https://github.com/alinemg23</t>
  </si>
  <si>
    <t>gabrielamnzb</t>
  </si>
  <si>
    <t>137956048+gabrielamnzb@users.noreply.github.com</t>
  </si>
  <si>
    <t>https://github.com/gabrielamnzb</t>
  </si>
  <si>
    <t>Adriano Dos Santos SIlva</t>
  </si>
  <si>
    <t>Adriano-Silva13</t>
  </si>
  <si>
    <t>adrianosilva6662@gmail.com</t>
  </si>
  <si>
    <t>https://github.com/Adriano-Silva13</t>
  </si>
  <si>
    <t>Leonardo Drehmer</t>
  </si>
  <si>
    <t>Leonardo-Drehmer</t>
  </si>
  <si>
    <t>138157728+leonardo-drehmer@users.noreply.github.com</t>
  </si>
  <si>
    <t>https://github.com/Leonardo-Drehmer</t>
  </si>
  <si>
    <t>Lucas Morales</t>
  </si>
  <si>
    <t>MoralesLucas</t>
  </si>
  <si>
    <t>138414767+moraleslucas@users.noreply.github.com</t>
  </si>
  <si>
    <t>https://github.com/MoralesLucas</t>
  </si>
  <si>
    <t>Ismael Benites</t>
  </si>
  <si>
    <t>ismaelbenites-data</t>
  </si>
  <si>
    <t>138501831+ismabenites97@users.noreply.github.com</t>
  </si>
  <si>
    <t>https://github.com/ismaelbenites-data</t>
  </si>
  <si>
    <t>Alicia Santos</t>
  </si>
  <si>
    <t>Aliciafrom0</t>
  </si>
  <si>
    <t>138532501+aliciafrom0@users.noreply.github.com</t>
  </si>
  <si>
    <t>https://github.com/Aliciafrom0</t>
  </si>
  <si>
    <t>davibatschke</t>
  </si>
  <si>
    <t>davibatschkedev@gmail.com</t>
  </si>
  <si>
    <t>https://github.com/davibatschke</t>
  </si>
  <si>
    <t>Ricardo Lucas de Lima</t>
  </si>
  <si>
    <t>ricqrdolucas</t>
  </si>
  <si>
    <t>https://github.com/ricqrdolucas</t>
  </si>
  <si>
    <t>Guilherme Raber</t>
  </si>
  <si>
    <t>GuilhermeRaber</t>
  </si>
  <si>
    <t>guilherme.raber@outlook.com</t>
  </si>
  <si>
    <t>https://github.com/GuilhermeRaber</t>
  </si>
  <si>
    <t>joaov-rsilva</t>
  </si>
  <si>
    <t>joaovrsilva.ctt@gmail.com</t>
  </si>
  <si>
    <t>https://github.com/joaov-rsilva</t>
  </si>
  <si>
    <t>Fernando Agostini</t>
  </si>
  <si>
    <t>feragst</t>
  </si>
  <si>
    <t>feragostini88@gmail.com</t>
  </si>
  <si>
    <t>https://github.com/feragst</t>
  </si>
  <si>
    <t>Jean Mateus</t>
  </si>
  <si>
    <t>JeanMS1007</t>
  </si>
  <si>
    <t>139136056+jeanms1007@users.noreply.github.com</t>
  </si>
  <si>
    <t>https://github.com/JeanMS1007</t>
  </si>
  <si>
    <t>Carlos Eduardo Morari</t>
  </si>
  <si>
    <t>eduardomorari</t>
  </si>
  <si>
    <t>139572111+eduardomorari@users.noreply.github.com</t>
  </si>
  <si>
    <t>https://github.com/eduardomorari</t>
  </si>
  <si>
    <t>Enzo Torres</t>
  </si>
  <si>
    <t>EnzoTorres3023</t>
  </si>
  <si>
    <t>ricardo.sousa@email.com</t>
  </si>
  <si>
    <t>https://github.com/EnzoTorres3023</t>
  </si>
  <si>
    <t>Igor Mateus Estraich</t>
  </si>
  <si>
    <t>IgorMateus05</t>
  </si>
  <si>
    <t>140225285+igormateus05@users.noreply.github.com</t>
  </si>
  <si>
    <t>https://github.com/IgorMateus05</t>
  </si>
  <si>
    <t>Ariane Kuhn de Oliveira</t>
  </si>
  <si>
    <t>arianekuhn</t>
  </si>
  <si>
    <t>arianeoliveira6809@gmail.com</t>
  </si>
  <si>
    <t>https://github.com/arianekuhn</t>
  </si>
  <si>
    <t>silveira</t>
  </si>
  <si>
    <t>stphslvr</t>
  </si>
  <si>
    <t>140526726+stphslvr@users.noreply.github.com</t>
  </si>
  <si>
    <t>https://github.com/stphslvr</t>
  </si>
  <si>
    <t>Derek Freitas</t>
  </si>
  <si>
    <t>derxkfreitas</t>
  </si>
  <si>
    <t>derekfm141@gmail.com</t>
  </si>
  <si>
    <t>https://github.com/derxkfreitas</t>
  </si>
  <si>
    <t>Luiz Menegassi</t>
  </si>
  <si>
    <t>LuizFMenegassi</t>
  </si>
  <si>
    <t>https://github.com/LuizFMenegassi</t>
  </si>
  <si>
    <t>Dante Dias Pagliarini</t>
  </si>
  <si>
    <t>Dantdddd</t>
  </si>
  <si>
    <t>dantedpagliarini@gmail.com</t>
  </si>
  <si>
    <t>https://github.com/Dantdddd</t>
  </si>
  <si>
    <t>Murillo Poncio</t>
  </si>
  <si>
    <t>murilloponcio</t>
  </si>
  <si>
    <t>zwhitey1025@gmail.com</t>
  </si>
  <si>
    <t>https://github.com/murilloponcio</t>
  </si>
  <si>
    <t>Gabriel dos Santos Gomes</t>
  </si>
  <si>
    <t>GabrielSGomess</t>
  </si>
  <si>
    <t>contato.gsantosgomes@gmail.com</t>
  </si>
  <si>
    <t>https://github.com/GabrielSGomess</t>
  </si>
  <si>
    <t>Victor Ferreira dos Santos</t>
  </si>
  <si>
    <t>santosvictorf</t>
  </si>
  <si>
    <t>victorfds997@gmail.com</t>
  </si>
  <si>
    <t>https://github.com/santosvictorf</t>
  </si>
  <si>
    <t>Rafael Pinto Renosto</t>
  </si>
  <si>
    <t>renostorafaelp</t>
  </si>
  <si>
    <t>https://github.com/renostorafaelp</t>
  </si>
  <si>
    <t>Vinícius Volpini</t>
  </si>
  <si>
    <t>volpinivinicius</t>
  </si>
  <si>
    <t>141470839+volpinivinicius@users.noreply.github.com</t>
  </si>
  <si>
    <t>https://github.com/volpinivinicius</t>
  </si>
  <si>
    <t>William Falabretti</t>
  </si>
  <si>
    <t>TkFalabretti</t>
  </si>
  <si>
    <t>tkfalabretti@gmail.com</t>
  </si>
  <si>
    <t>https://github.com/TkFalabretti</t>
  </si>
  <si>
    <t>Gerardo Gabriel Rodrigues Rivero</t>
  </si>
  <si>
    <t>Giakri</t>
  </si>
  <si>
    <t>riverogabss@gmail.com</t>
  </si>
  <si>
    <t>https://github.com/Giakri</t>
  </si>
  <si>
    <t>aluno-jvc</t>
  </si>
  <si>
    <t>141768479+aluno-jvc@users.noreply.github.com</t>
  </si>
  <si>
    <t>https://github.com/aluno-jvc</t>
  </si>
  <si>
    <t>Matheus Lunkes</t>
  </si>
  <si>
    <t>MatheusFelipeLunkes</t>
  </si>
  <si>
    <t>matheus.lunkes.corp@gmail.com</t>
  </si>
  <si>
    <t>https://github.com/MatheusFelipeLunkes</t>
  </si>
  <si>
    <t>Mai</t>
  </si>
  <si>
    <t>MaikellySilvaGrendene</t>
  </si>
  <si>
    <t>maikelly.silva@grendene.com.br</t>
  </si>
  <si>
    <t>https://github.com/MaikellySilvaGrendene</t>
  </si>
  <si>
    <t>Lorenzo Zanatta</t>
  </si>
  <si>
    <t>LeroZanatta</t>
  </si>
  <si>
    <t>lorenzo.zanatta04@gmail.com</t>
  </si>
  <si>
    <t>https://github.com/LeroZanatta</t>
  </si>
  <si>
    <t>Pedro Vaz Neto</t>
  </si>
  <si>
    <t>opedroneto</t>
  </si>
  <si>
    <t>141879425+opedroneto@users.noreply.github.com</t>
  </si>
  <si>
    <t>https://github.com/opedroneto</t>
  </si>
  <si>
    <t>dudinhascariot</t>
  </si>
  <si>
    <t>https://github.com/dudinhascariot</t>
  </si>
  <si>
    <t>Rafael Venturini</t>
  </si>
  <si>
    <t>Feelpaa</t>
  </si>
  <si>
    <t>rafaelventurini18@gmail.com</t>
  </si>
  <si>
    <t>https://github.com/Feelpaa</t>
  </si>
  <si>
    <t>Felipe Thomaz Gomes</t>
  </si>
  <si>
    <t>FelThG</t>
  </si>
  <si>
    <t>142067127+felthg@users.noreply.github.com</t>
  </si>
  <si>
    <t>https://github.com/FelThG</t>
  </si>
  <si>
    <t>DecioLuvier</t>
  </si>
  <si>
    <t>decioluvieriii@gmail.com</t>
  </si>
  <si>
    <t>https://github.com/DecioLuvier</t>
  </si>
  <si>
    <t>Kevin Sachetti</t>
  </si>
  <si>
    <t>kevin-sachetti</t>
  </si>
  <si>
    <t>kev.sachetti@gmail.com</t>
  </si>
  <si>
    <t>https://github.com/kevin-sachetti</t>
  </si>
  <si>
    <t>MatheusHW11</t>
  </si>
  <si>
    <t>https://github.com/MatheusHW11</t>
  </si>
  <si>
    <t>Thiago Ávila</t>
  </si>
  <si>
    <t>BeasThi</t>
  </si>
  <si>
    <t>avila2007meister@gmail.com</t>
  </si>
  <si>
    <t>https://github.com/BeasThi</t>
  </si>
  <si>
    <t>Leandro Gabriel</t>
  </si>
  <si>
    <t>leandrog-dev</t>
  </si>
  <si>
    <t>leandrogabrieljsuni@gmail.com</t>
  </si>
  <si>
    <t>https://github.com/leandrog-dev</t>
  </si>
  <si>
    <t>André da Rocha</t>
  </si>
  <si>
    <t>AndreRocha34</t>
  </si>
  <si>
    <t>andre_bim34@hotmail.com</t>
  </si>
  <si>
    <t>https://github.com/AndreRocha34</t>
  </si>
  <si>
    <t>Fabricio Scheirr</t>
  </si>
  <si>
    <t>FabricioScheirr</t>
  </si>
  <si>
    <t>fscheirr@gmail.com</t>
  </si>
  <si>
    <t>https://github.com/FabricioScheirr</t>
  </si>
  <si>
    <t>Adryan Patrycky</t>
  </si>
  <si>
    <t>AdryanPatrycky</t>
  </si>
  <si>
    <t>adryanpatrycky87@gmail.com</t>
  </si>
  <si>
    <t>https://github.com/AdryanPatrycky</t>
  </si>
  <si>
    <t>Alexi1987</t>
  </si>
  <si>
    <t>143553541+alexi1987@users.noreply.github.com</t>
  </si>
  <si>
    <t>https://github.com/Alexi1987</t>
  </si>
  <si>
    <t>Aline Maciel</t>
  </si>
  <si>
    <t>AliMaciel</t>
  </si>
  <si>
    <t>aline.schwanck.nunes@gmail.com</t>
  </si>
  <si>
    <t>https://github.com/AliMaciel</t>
  </si>
  <si>
    <t>Júnior Milani</t>
  </si>
  <si>
    <t>juniormilani</t>
  </si>
  <si>
    <t>luizcarlosmilanijunior@gmail.com</t>
  </si>
  <si>
    <t>https://github.com/juniormilani</t>
  </si>
  <si>
    <t>Juliano Regis Müller</t>
  </si>
  <si>
    <t>julianomuller2023</t>
  </si>
  <si>
    <t>juliano.r.muller@gmail.com</t>
  </si>
  <si>
    <t>https://github.com/julianomuller2023</t>
  </si>
  <si>
    <t>Bruno Schimuneck</t>
  </si>
  <si>
    <t>BrunoSchimuneck</t>
  </si>
  <si>
    <t>144171190+brunoschimuneck@users.noreply.github.com</t>
  </si>
  <si>
    <t>https://github.com/BrunoSchimuneck</t>
  </si>
  <si>
    <t>Edrick</t>
  </si>
  <si>
    <t>EdrickOliveira</t>
  </si>
  <si>
    <t>edrickthome@gmail.com</t>
  </si>
  <si>
    <t>https://github.com/EdrickOliveira</t>
  </si>
  <si>
    <t>Natã Silveira</t>
  </si>
  <si>
    <t>natazeraa</t>
  </si>
  <si>
    <t>natasilveira3@gmail.com</t>
  </si>
  <si>
    <t>https://github.com/natazeraa</t>
  </si>
  <si>
    <t>Julio Cesar</t>
  </si>
  <si>
    <t>LisDevelop</t>
  </si>
  <si>
    <t>me@vladfrangu.dev</t>
  </si>
  <si>
    <t>https://github.com/LisDevelop</t>
  </si>
  <si>
    <t>Adoniran R Velleda</t>
  </si>
  <si>
    <t>AdoniranVelleda</t>
  </si>
  <si>
    <t>polakinho2201@gmail.com</t>
  </si>
  <si>
    <t>https://github.com/AdoniranVelleda</t>
  </si>
  <si>
    <t>Igor Bandasz</t>
  </si>
  <si>
    <t>profigorbandasz</t>
  </si>
  <si>
    <t>profigorbandasz@gmail.com</t>
  </si>
  <si>
    <t>https://github.com/profigorbandasz</t>
  </si>
  <si>
    <t>Bruna Silveira</t>
  </si>
  <si>
    <t>SilveiraBruna</t>
  </si>
  <si>
    <t>144855039+silveirabruna@users.noreply.github.com</t>
  </si>
  <si>
    <t>https://github.com/SilveiraBruna</t>
  </si>
  <si>
    <t>Paula Horn</t>
  </si>
  <si>
    <t>paula-horn</t>
  </si>
  <si>
    <t>paula.ehorn@gmail.com</t>
  </si>
  <si>
    <t>https://github.com/paula-horn</t>
  </si>
  <si>
    <t>Letícia Klippel Boero</t>
  </si>
  <si>
    <t>lehklippel</t>
  </si>
  <si>
    <t>144861233+lehklippel@users.noreply.github.com</t>
  </si>
  <si>
    <t>https://github.com/lehklippel</t>
  </si>
  <si>
    <t>Davyd Fontoura</t>
  </si>
  <si>
    <t>davydfontourac</t>
  </si>
  <si>
    <t>davydfontoura@gmail.com</t>
  </si>
  <si>
    <t>https://github.com/davydfontourac</t>
  </si>
  <si>
    <t>Guilherme Saraiva</t>
  </si>
  <si>
    <t>guillsrv</t>
  </si>
  <si>
    <t>145014751+guillsrv@users.noreply.github.com</t>
  </si>
  <si>
    <t>https://github.com/guillsrv</t>
  </si>
  <si>
    <t>Pedro Gabriel Barroso</t>
  </si>
  <si>
    <t>Pedroviskg</t>
  </si>
  <si>
    <t>pgabrielalvesb@gmail.com</t>
  </si>
  <si>
    <t>https://github.com/Pedroviskg</t>
  </si>
  <si>
    <t>Dionatan Abreu</t>
  </si>
  <si>
    <t>AbreuDionatan</t>
  </si>
  <si>
    <t>145069500+abreudionatan@users.noreply.github.com</t>
  </si>
  <si>
    <t>https://github.com/AbreuDionatan</t>
  </si>
  <si>
    <t>Douglas Theisen</t>
  </si>
  <si>
    <t>DouglasTheisen</t>
  </si>
  <si>
    <t>145209841+douglastheisen@users.noreply.github.com</t>
  </si>
  <si>
    <t>https://github.com/DouglasTheisen</t>
  </si>
  <si>
    <t>Guilherme Fioravante Teixeira</t>
  </si>
  <si>
    <t>Guilherme-Yukimura</t>
  </si>
  <si>
    <t>guibr4962@gmail.com</t>
  </si>
  <si>
    <t>https://github.com/Guilherme-Yukimura</t>
  </si>
  <si>
    <t>Rudinei da Silva Costa</t>
  </si>
  <si>
    <t>Rudinei82</t>
  </si>
  <si>
    <t>costarudinei@gmail.com</t>
  </si>
  <si>
    <t>https://github.com/Rudinei82</t>
  </si>
  <si>
    <t>Ruan Portes</t>
  </si>
  <si>
    <t>Ruan-Portes</t>
  </si>
  <si>
    <t>ruanportes7@gmail.com</t>
  </si>
  <si>
    <t>https://github.com/Ruan-Portes</t>
  </si>
  <si>
    <t>Josiane de Carvalho</t>
  </si>
  <si>
    <t>josidecarvalho</t>
  </si>
  <si>
    <t>cmp.1a.josimoller@hotmail.com</t>
  </si>
  <si>
    <t>https://github.com/josidecarvalho</t>
  </si>
  <si>
    <t>Ederson Passos</t>
  </si>
  <si>
    <t>Ederson-Passos</t>
  </si>
  <si>
    <t>ederson.minimus@gmail.com</t>
  </si>
  <si>
    <t>https://github.com/Ederson-Passos</t>
  </si>
  <si>
    <t>Leozinn</t>
  </si>
  <si>
    <t>Leoziinnk</t>
  </si>
  <si>
    <t>145795737+leoziinnk@users.noreply.github.com</t>
  </si>
  <si>
    <t>https://github.com/Leoziinnk</t>
  </si>
  <si>
    <t>Wx</t>
  </si>
  <si>
    <t>wxzzyrrs</t>
  </si>
  <si>
    <t>145926702+dantzera@users.noreply.github.com</t>
  </si>
  <si>
    <t>https://github.com/wxzzyrrs</t>
  </si>
  <si>
    <t>Ana Paula S. Santos</t>
  </si>
  <si>
    <t>anapaula81</t>
  </si>
  <si>
    <t>146002214+anapaula81@users.noreply.github.com</t>
  </si>
  <si>
    <t>https://github.com/anapaula81</t>
  </si>
  <si>
    <t>BiePereira</t>
  </si>
  <si>
    <t>146018169+biepereira@users.noreply.github.com</t>
  </si>
  <si>
    <t>https://github.com/BiePereira</t>
  </si>
  <si>
    <t>Jonatas Viegas Leites</t>
  </si>
  <si>
    <t>jviegasleites</t>
  </si>
  <si>
    <t>146032948+jviegasleites@users.noreply.github.com</t>
  </si>
  <si>
    <t>https://github.com/jviegasleites</t>
  </si>
  <si>
    <t>Lucio Marcelo Junior</t>
  </si>
  <si>
    <t>luciomarcelojr</t>
  </si>
  <si>
    <t>146039290+luciomarcelojr@users.noreply.github.com</t>
  </si>
  <si>
    <t>https://github.com/luciomarcelojr</t>
  </si>
  <si>
    <t>Luiza Velasque</t>
  </si>
  <si>
    <t>LuizaVelasque</t>
  </si>
  <si>
    <t>luizavelasque.aluno@unipampa.edu.br</t>
  </si>
  <si>
    <t>https://github.com/LuizaVelasque</t>
  </si>
  <si>
    <t>Henrique Miler</t>
  </si>
  <si>
    <t>HenriMiler</t>
  </si>
  <si>
    <t>henrimiler.vargas@gmail.com</t>
  </si>
  <si>
    <t>https://github.com/HenriMiler</t>
  </si>
  <si>
    <t>Fernando Minussi</t>
  </si>
  <si>
    <t>Fernando-Minussi</t>
  </si>
  <si>
    <t>146242589+fernando-minussi@users.noreply.github.com</t>
  </si>
  <si>
    <t>https://github.com/Fernando-Minussi</t>
  </si>
  <si>
    <t>Larih</t>
  </si>
  <si>
    <t>larissasprenger</t>
  </si>
  <si>
    <t>146302182+larissasprenger@users.noreply.github.com</t>
  </si>
  <si>
    <t>https://github.com/larissasprenger</t>
  </si>
  <si>
    <t>Jackson de Mello</t>
  </si>
  <si>
    <t>JackWSM</t>
  </si>
  <si>
    <t>jacksonmello@outlook.com</t>
  </si>
  <si>
    <t>https://github.com/JackWSM</t>
  </si>
  <si>
    <t>JoaoGPrass</t>
  </si>
  <si>
    <t>146777505+joaogprass@users.noreply.github.com</t>
  </si>
  <si>
    <t>https://github.com/JoaoGPrass</t>
  </si>
  <si>
    <t>Álisson Veiga dos Santos</t>
  </si>
  <si>
    <t>Alisson2022314808</t>
  </si>
  <si>
    <t>alisson.2022314808@aluno.iffar.edu.br</t>
  </si>
  <si>
    <t>https://github.com/Alisson2022314808</t>
  </si>
  <si>
    <t>Leonardo Oliveira Lopes</t>
  </si>
  <si>
    <t>devleonardolopes</t>
  </si>
  <si>
    <t>leonardo.olopesdev@gmail.com</t>
  </si>
  <si>
    <t>https://github.com/devleonardolopes</t>
  </si>
  <si>
    <t>Laís Zimmermann</t>
  </si>
  <si>
    <t>laislz</t>
  </si>
  <si>
    <t>lalazimmermann@hotmail.com</t>
  </si>
  <si>
    <t>https://github.com/laislz</t>
  </si>
  <si>
    <t>Felipe Silva Teixeira</t>
  </si>
  <si>
    <t>felipestx</t>
  </si>
  <si>
    <t>https://github.com/felipestx</t>
  </si>
  <si>
    <t>Marcelo Silveira</t>
  </si>
  <si>
    <t>marcelozsilveira</t>
  </si>
  <si>
    <t>marcelosilveira00@outlook.com</t>
  </si>
  <si>
    <t>https://github.com/marcelozsilveira</t>
  </si>
  <si>
    <t>Quelen Freitas</t>
  </si>
  <si>
    <t>quelenfd</t>
  </si>
  <si>
    <t>148258978+quelenfd@users.noreply.github.com</t>
  </si>
  <si>
    <t>https://github.com/quelenfd</t>
  </si>
  <si>
    <t>Rafaela Rezende de Oliveira</t>
  </si>
  <si>
    <t>rafarezendeoliveira</t>
  </si>
  <si>
    <t>rezenderafaela2002@gmail.com</t>
  </si>
  <si>
    <t>https://github.com/rafarezendeoliveira</t>
  </si>
  <si>
    <t>ClaitonSulimann</t>
  </si>
  <si>
    <t>claiton.t.f.sulimann@gmail.com</t>
  </si>
  <si>
    <t>https://github.com/ClaitonSulimann</t>
  </si>
  <si>
    <t>Fabiano Schmits</t>
  </si>
  <si>
    <t>fabianoschmits</t>
  </si>
  <si>
    <t>https://github.com/fabianoschmits</t>
  </si>
  <si>
    <t>Fabricio Almeida</t>
  </si>
  <si>
    <t>fabricioamc</t>
  </si>
  <si>
    <t>148806067+fabricioamc@users.noreply.github.com</t>
  </si>
  <si>
    <t>https://github.com/fabricioamc</t>
  </si>
  <si>
    <t>Kelvin Severo</t>
  </si>
  <si>
    <t>kelvinsevero</t>
  </si>
  <si>
    <t>kelvinsevero@gmail.com</t>
  </si>
  <si>
    <t>https://github.com/kelvinsevero</t>
  </si>
  <si>
    <t>Jean L. Hoffelder</t>
  </si>
  <si>
    <t>JeanLHoffelder</t>
  </si>
  <si>
    <t>jean.hoffelder@gmail.com</t>
  </si>
  <si>
    <t>https://github.com/JeanLHoffelder</t>
  </si>
  <si>
    <t>João Pedro Alves Liz</t>
  </si>
  <si>
    <t>lizjoao</t>
  </si>
  <si>
    <t>149181146+lizjoao@users.noreply.github.com</t>
  </si>
  <si>
    <t>https://github.com/lizjoao</t>
  </si>
  <si>
    <t>Tauan Maciel</t>
  </si>
  <si>
    <t>toanzera</t>
  </si>
  <si>
    <t>tauan.freitas1112@gmail.com</t>
  </si>
  <si>
    <t>https://github.com/toanzera</t>
  </si>
  <si>
    <t>Eduardo Müller Candaten</t>
  </si>
  <si>
    <t>eduardocandaten</t>
  </si>
  <si>
    <t>incorrect@email.com</t>
  </si>
  <si>
    <t>https://github.com/eduardocandaten</t>
  </si>
  <si>
    <t>Alysson</t>
  </si>
  <si>
    <t>alysson-ml</t>
  </si>
  <si>
    <t>alyssonlara99@gmail.com</t>
  </si>
  <si>
    <t>https://github.com/alysson-ml</t>
  </si>
  <si>
    <t>Aléxia Silveira</t>
  </si>
  <si>
    <t>alexiasilveira</t>
  </si>
  <si>
    <t>cmp.1a.alexiasilveira9@gmail.com</t>
  </si>
  <si>
    <t>https://github.com/alexiasilveira</t>
  </si>
  <si>
    <t>Mehl Sampaio</t>
  </si>
  <si>
    <t>mehlsampaio</t>
  </si>
  <si>
    <t>mehlsampaio@gmail.com</t>
  </si>
  <si>
    <t>https://github.com/mehlsampaio</t>
  </si>
  <si>
    <t>Sabrina Antunes Soares</t>
  </si>
  <si>
    <t>sabrinantunesoares</t>
  </si>
  <si>
    <t>sabrinantunesoareswork@gmail.com</t>
  </si>
  <si>
    <t>https://github.com/sabrinantunesoares</t>
  </si>
  <si>
    <t>Edson</t>
  </si>
  <si>
    <t>edsonphilereno</t>
  </si>
  <si>
    <t>edsonphilereno@gmail.com</t>
  </si>
  <si>
    <t>https://github.com/edsonphilereno</t>
  </si>
  <si>
    <t>Ana Brito</t>
  </si>
  <si>
    <t>najubrito</t>
  </si>
  <si>
    <t>najubritoco@gmail.com</t>
  </si>
  <si>
    <t>https://github.com/najubrito</t>
  </si>
  <si>
    <t>Gabriel Cioccari de Avila</t>
  </si>
  <si>
    <t>GabrielCioccari</t>
  </si>
  <si>
    <t>gabrielcavila135@gmail.com</t>
  </si>
  <si>
    <t>https://github.com/GabrielCioccari</t>
  </si>
  <si>
    <t>Gabriel Couto</t>
  </si>
  <si>
    <t>GabrielCouto049</t>
  </si>
  <si>
    <t>gabrielcouto049@gmail.com</t>
  </si>
  <si>
    <t>https://github.com/GabrielCouto049</t>
  </si>
  <si>
    <t>Henrique Lauxen</t>
  </si>
  <si>
    <t>HenriqueLauxen</t>
  </si>
  <si>
    <t>lauxenhenrique@gmail.com</t>
  </si>
  <si>
    <t>https://github.com/HenriqueLauxen</t>
  </si>
  <si>
    <t>Renan Callai</t>
  </si>
  <si>
    <t>renancallai</t>
  </si>
  <si>
    <t>151670723+renancallai@users.noreply.github.com</t>
  </si>
  <si>
    <t>https://github.com/renancallai</t>
  </si>
  <si>
    <t>Gabriel Pozza</t>
  </si>
  <si>
    <t>gabrielmpozza</t>
  </si>
  <si>
    <t>151840125+gabrielmpozza@users.noreply.github.com</t>
  </si>
  <si>
    <t>https://github.com/gabrielmpozza</t>
  </si>
  <si>
    <t>camila martins</t>
  </si>
  <si>
    <t>camila-a-martins</t>
  </si>
  <si>
    <t>camila.alves.martins@gmail.com</t>
  </si>
  <si>
    <t>https://github.com/camila-a-martins</t>
  </si>
  <si>
    <t>Tiago Azevedo</t>
  </si>
  <si>
    <t>tiagastes</t>
  </si>
  <si>
    <t>tiago.azeveeedo@gmail.com</t>
  </si>
  <si>
    <t>https://github.com/tiagastes</t>
  </si>
  <si>
    <t>Gabriel Faotto</t>
  </si>
  <si>
    <t>gabrielfaotto</t>
  </si>
  <si>
    <t>152933744+gabrielfaotto@users.noreply.github.com</t>
  </si>
  <si>
    <t>https://github.com/gabrielfaotto</t>
  </si>
  <si>
    <t>Thiago.Chapuis</t>
  </si>
  <si>
    <t>ThiagoChapuis</t>
  </si>
  <si>
    <t>153048203+thiagochapuis@users.noreply.github.com</t>
  </si>
  <si>
    <t>https://github.com/ThiagoChapuis</t>
  </si>
  <si>
    <t>Darkos</t>
  </si>
  <si>
    <t>NicolasDarkos</t>
  </si>
  <si>
    <t>153465745+nicolasdarkos@users.noreply.github.com</t>
  </si>
  <si>
    <t>https://github.com/NicolasDarkos</t>
  </si>
  <si>
    <t>Melissa Schmidt</t>
  </si>
  <si>
    <t>melissakobaia</t>
  </si>
  <si>
    <t>153535614+melissakobaia@users.noreply.github.com</t>
  </si>
  <si>
    <t>https://github.com/melissakobaia</t>
  </si>
  <si>
    <t>Patrick Ferreira</t>
  </si>
  <si>
    <t>trickera</t>
  </si>
  <si>
    <t>trickkkz@outlook.com</t>
  </si>
  <si>
    <t>https://github.com/trickera</t>
  </si>
  <si>
    <t>Gabriel Adami Tobaldini</t>
  </si>
  <si>
    <t>gabrieltobal</t>
  </si>
  <si>
    <t>gabriel.tobaldini@gmail.com</t>
  </si>
  <si>
    <t>https://github.com/gabrieltobal</t>
  </si>
  <si>
    <t>Cauã S. Lopes</t>
  </si>
  <si>
    <t>Cauasl</t>
  </si>
  <si>
    <t>cacasaraivalopes@gmail.com</t>
  </si>
  <si>
    <t>https://github.com/Cauasl</t>
  </si>
  <si>
    <t>Samuel Serafini de Mello</t>
  </si>
  <si>
    <t>Samuel-Serafini</t>
  </si>
  <si>
    <t>154363543+samuel-serafini@users.noreply.github.com</t>
  </si>
  <si>
    <t>https://github.com/Samuel-Serafini</t>
  </si>
  <si>
    <t>Arthur Braum</t>
  </si>
  <si>
    <t>arthyrX</t>
  </si>
  <si>
    <t>arthur.braum@gmail.com</t>
  </si>
  <si>
    <t>https://github.com/arthyrX</t>
  </si>
  <si>
    <t>GustavoMartinsdaSilva</t>
  </si>
  <si>
    <t>GUS1810</t>
  </si>
  <si>
    <t>gustavomartinssilva@gmail.com</t>
  </si>
  <si>
    <t>https://github.com/GUS1810</t>
  </si>
  <si>
    <t>Lucas Rampazzo Bordignon</t>
  </si>
  <si>
    <t>Luscarb</t>
  </si>
  <si>
    <t>155194958+luscarb@users.noreply.github.com</t>
  </si>
  <si>
    <t>https://github.com/Luscarb</t>
  </si>
  <si>
    <t>Pedro Ricardo Donato da SIlva</t>
  </si>
  <si>
    <t>Ricardo-Donato</t>
  </si>
  <si>
    <t>pdonatodasilva@gmail.com</t>
  </si>
  <si>
    <t>https://github.com/Ricardo-Donato</t>
  </si>
  <si>
    <t>Dajean Betancourt</t>
  </si>
  <si>
    <t>DajeanArcila</t>
  </si>
  <si>
    <t>155401329+dajeanarcila@users.noreply.github.com</t>
  </si>
  <si>
    <t>https://github.com/DajeanArcila</t>
  </si>
  <si>
    <t>Matheus Fernandes Clezar</t>
  </si>
  <si>
    <t>MatheusFernandesClezar</t>
  </si>
  <si>
    <t>joynombre@gmail.com</t>
  </si>
  <si>
    <t>https://github.com/MatheusFernandesClezar</t>
  </si>
  <si>
    <t>Kauã Santos da Rocha</t>
  </si>
  <si>
    <t>KauaRocha16</t>
  </si>
  <si>
    <t>rochakauasantos16@gmail.com</t>
  </si>
  <si>
    <t>https://github.com/KauaRocha16</t>
  </si>
  <si>
    <t>Lia Comonelli</t>
  </si>
  <si>
    <t>Lia-Comonelli</t>
  </si>
  <si>
    <t>156024321+lia-comonelli@users.noreply.github.com</t>
  </si>
  <si>
    <t>https://github.com/Lia-Comonelli</t>
  </si>
  <si>
    <t>pxxdroo</t>
  </si>
  <si>
    <t>156277956+pxxdroo@users.noreply.github.com</t>
  </si>
  <si>
    <t>https://github.com/pxxdroo</t>
  </si>
  <si>
    <t>Vítor Pielechovski</t>
  </si>
  <si>
    <t>vitorpielechovski</t>
  </si>
  <si>
    <t>156557120+vitorpielechovski@users.noreply.github.com</t>
  </si>
  <si>
    <t>https://github.com/vitorpielechovski</t>
  </si>
  <si>
    <t>Wesley Mateus Brombil</t>
  </si>
  <si>
    <t>wesleywmb</t>
  </si>
  <si>
    <t>wesleybrombilmateus@gmail.com</t>
  </si>
  <si>
    <t>https://github.com/wesleywmb</t>
  </si>
  <si>
    <t>Igor Cechinato de Lima</t>
  </si>
  <si>
    <t>IgorCdeLima</t>
  </si>
  <si>
    <t>156817223+igorcdelima@users.noreply.github.com</t>
  </si>
  <si>
    <t>https://github.com/IgorCdeLima</t>
  </si>
  <si>
    <t>Anderson Scholz</t>
  </si>
  <si>
    <t>andersonscholz</t>
  </si>
  <si>
    <t>anderson.rscholz@gmail.com</t>
  </si>
  <si>
    <t>https://github.com/andersonscholz</t>
  </si>
  <si>
    <t>vitorbenelli</t>
  </si>
  <si>
    <t>VitorBBenelli</t>
  </si>
  <si>
    <t>benellivitor@gmail.com</t>
  </si>
  <si>
    <t>https://github.com/VitorBBenelli</t>
  </si>
  <si>
    <t>Guilherme Cardoso</t>
  </si>
  <si>
    <t>guilhermecardososelau</t>
  </si>
  <si>
    <t>157310456+guilhermecardososelau@users.noreply.github.com</t>
  </si>
  <si>
    <t>https://github.com/guilhermecardososelau</t>
  </si>
  <si>
    <t>Yan Theisen</t>
  </si>
  <si>
    <t>YanTheisenn</t>
  </si>
  <si>
    <t>157331293+yantheisenn@users.noreply.github.com</t>
  </si>
  <si>
    <t>https://github.com/YanTheisenn</t>
  </si>
  <si>
    <t>Gabriel Schröder</t>
  </si>
  <si>
    <t>GabrielSchroder</t>
  </si>
  <si>
    <t>bielsittoni@hotmail.com</t>
  </si>
  <si>
    <t>https://github.com/GabrielSchroder</t>
  </si>
  <si>
    <t>carol-om</t>
  </si>
  <si>
    <t>157648769+carol-om@users.noreply.github.com</t>
  </si>
  <si>
    <t>https://github.com/carol-om</t>
  </si>
  <si>
    <t>Aline Wassum</t>
  </si>
  <si>
    <t>alinewassum87</t>
  </si>
  <si>
    <t>profcastilho@gmail.com</t>
  </si>
  <si>
    <t>https://github.com/alinewassum87</t>
  </si>
  <si>
    <t>jpgAkira</t>
  </si>
  <si>
    <t>akira@email.com</t>
  </si>
  <si>
    <t>https://github.com/jpgAkira</t>
  </si>
  <si>
    <t>Pedrito Emanuel Dias de Souza</t>
  </si>
  <si>
    <t>pedritopeds</t>
  </si>
  <si>
    <t>pedssm@gmail.com</t>
  </si>
  <si>
    <t>https://github.com/pedritopeds</t>
  </si>
  <si>
    <t>Arthur Putrique Bertolo</t>
  </si>
  <si>
    <t>ArthurPutTique</t>
  </si>
  <si>
    <t>bertoloarthur566@gmail.com</t>
  </si>
  <si>
    <t>https://github.com/ArthurPutTique</t>
  </si>
  <si>
    <t>Teylor Berbigier Soares Ávila</t>
  </si>
  <si>
    <t>Teylortrt</t>
  </si>
  <si>
    <t>teylorbsavila@gmail.com</t>
  </si>
  <si>
    <t>https://github.com/Teylortrt</t>
  </si>
  <si>
    <t>Guilherme Pimmel</t>
  </si>
  <si>
    <t>guilhermedott</t>
  </si>
  <si>
    <t>bisogninpimmel@gmail.com</t>
  </si>
  <si>
    <t>https://github.com/guilhermedott</t>
  </si>
  <si>
    <t>Thiago De Pinho</t>
  </si>
  <si>
    <t>Thiago-P-Vargas</t>
  </si>
  <si>
    <t>158757986+thiago-p-vargas@users.noreply.github.com</t>
  </si>
  <si>
    <t>https://github.com/Thiago-P-Vargas</t>
  </si>
  <si>
    <t>Gabriel C Alves</t>
  </si>
  <si>
    <t>ClosedKing</t>
  </si>
  <si>
    <t>158810992+closedking@users.noreply.github.com</t>
  </si>
  <si>
    <t>https://github.com/ClosedKing</t>
  </si>
  <si>
    <t>Artur Moura</t>
  </si>
  <si>
    <t>arturmouraa</t>
  </si>
  <si>
    <t>artur.moura@elastic.co</t>
  </si>
  <si>
    <t>https://github.com/arturmouraa</t>
  </si>
  <si>
    <t>AQUINO</t>
  </si>
  <si>
    <t>Jihad141812</t>
  </si>
  <si>
    <t>159423646+jihad141812@users.noreply.github.com</t>
  </si>
  <si>
    <t>https://github.com/Jihad141812</t>
  </si>
  <si>
    <t>João Marcelo Barkert</t>
  </si>
  <si>
    <t>Jaozer</t>
  </si>
  <si>
    <t>159449492+jaozer@users.noreply.github.com</t>
  </si>
  <si>
    <t>https://github.com/Jaozer</t>
  </si>
  <si>
    <t>Felipe Martins</t>
  </si>
  <si>
    <t>codefelps</t>
  </si>
  <si>
    <t>felipemartins597595@gmail.com</t>
  </si>
  <si>
    <t>https://github.com/codefelps</t>
  </si>
  <si>
    <t>Bernardo Sohne</t>
  </si>
  <si>
    <t>BernardoSohne</t>
  </si>
  <si>
    <t>bernardosohne.contato@hotmail.com</t>
  </si>
  <si>
    <t>https://github.com/BernardoSohne</t>
  </si>
  <si>
    <t>Artur Soares</t>
  </si>
  <si>
    <t>soaresarturr</t>
  </si>
  <si>
    <t>artur.soares222@gmail.com</t>
  </si>
  <si>
    <t>https://github.com/soaresarturr</t>
  </si>
  <si>
    <t>Suelen Farias</t>
  </si>
  <si>
    <t>SuFarias</t>
  </si>
  <si>
    <t>160059406+sufarias@users.noreply.github.com</t>
  </si>
  <si>
    <t>https://github.com/SuFarias</t>
  </si>
  <si>
    <t>João Vitor da Rosa Barth</t>
  </si>
  <si>
    <t>Barthjoao0</t>
  </si>
  <si>
    <t>joaobarth007@gmail.com</t>
  </si>
  <si>
    <t>https://github.com/Barthjoao0</t>
  </si>
  <si>
    <t>Rafael Santos</t>
  </si>
  <si>
    <t>rafa-fsantos</t>
  </si>
  <si>
    <t>mfa.rafael@gmail.com</t>
  </si>
  <si>
    <t>https://github.com/rafa-fsantos</t>
  </si>
  <si>
    <t>Marina Terra da Costa</t>
  </si>
  <si>
    <t>marinatdc</t>
  </si>
  <si>
    <t>marinaterradacosta@gmail.com</t>
  </si>
  <si>
    <t>https://github.com/marinatdc</t>
  </si>
  <si>
    <t>Matheus Martinez</t>
  </si>
  <si>
    <t>MatheusMartinezOliveira</t>
  </si>
  <si>
    <t>https://github.com/MatheusMartinezOliveira</t>
  </si>
  <si>
    <t>Matheus Pimentel Lima</t>
  </si>
  <si>
    <t>TET3Uexe</t>
  </si>
  <si>
    <t>matheus2003pl@gmail.com</t>
  </si>
  <si>
    <t>https://github.com/TET3Uexe</t>
  </si>
  <si>
    <t>Cauã Rodrigues</t>
  </si>
  <si>
    <t>dsCauaRodrigues</t>
  </si>
  <si>
    <t>160859504+dscauarodrigues@users.noreply.github.com</t>
  </si>
  <si>
    <t>https://github.com/dsCauaRodrigues</t>
  </si>
  <si>
    <t>mari ★</t>
  </si>
  <si>
    <t>marisantcs</t>
  </si>
  <si>
    <t>161186269+marisantcs@users.noreply.github.com</t>
  </si>
  <si>
    <t>https://github.com/marisantcs</t>
  </si>
  <si>
    <t>Nicolas Santos</t>
  </si>
  <si>
    <t>nicolasdsantos</t>
  </si>
  <si>
    <t>nicolasbckp612@gmail.com</t>
  </si>
  <si>
    <t>https://github.com/nicolasdsantos</t>
  </si>
  <si>
    <t>Rafael Baccin</t>
  </si>
  <si>
    <t>RafaelBaccin</t>
  </si>
  <si>
    <t>contato.rafaelbaccin@gmail.com</t>
  </si>
  <si>
    <t>https://github.com/RafaelBaccin</t>
  </si>
  <si>
    <t>Emanuel Lenhard Nunes</t>
  </si>
  <si>
    <t>emanuelsnoke</t>
  </si>
  <si>
    <t>https://github.com/emanuelsnoke</t>
  </si>
  <si>
    <t>Davi Rodrigues de Mello</t>
  </si>
  <si>
    <t>davirmello</t>
  </si>
  <si>
    <t>161721542+davirmello@users.noreply.github.com</t>
  </si>
  <si>
    <t>https://github.com/davirmello</t>
  </si>
  <si>
    <t>Lorenzo Facco</t>
  </si>
  <si>
    <t>Lorenzofcc06</t>
  </si>
  <si>
    <t>lorenzofacco06@gmail.com</t>
  </si>
  <si>
    <t>https://github.com/Lorenzofcc06</t>
  </si>
  <si>
    <t>Jonatha Barreto Cardoso</t>
  </si>
  <si>
    <t>JonathaBC</t>
  </si>
  <si>
    <t>jonathabarretoc@gmail.com</t>
  </si>
  <si>
    <t>https://github.com/JonathaBC</t>
  </si>
  <si>
    <t>Rubens Maciel Gomes</t>
  </si>
  <si>
    <t>rubens-g-senai</t>
  </si>
  <si>
    <t>rubens.g@aluno.senai.br</t>
  </si>
  <si>
    <t>https://github.com/rubens-g-senai</t>
  </si>
  <si>
    <t>Gabriel Dill</t>
  </si>
  <si>
    <t>GabrielDillDev</t>
  </si>
  <si>
    <t>gabrieldill.dev@gmail.com</t>
  </si>
  <si>
    <t>https://github.com/GabrielDillDev</t>
  </si>
  <si>
    <t>Felipe Borba</t>
  </si>
  <si>
    <t>felipeborba1110</t>
  </si>
  <si>
    <t>felipeborba1110@gmail.com</t>
  </si>
  <si>
    <t>https://github.com/felipeborba1110</t>
  </si>
  <si>
    <t>André Dickel</t>
  </si>
  <si>
    <t>andredickel</t>
  </si>
  <si>
    <t>andredickel04@gmail.com</t>
  </si>
  <si>
    <t>https://github.com/andredickel</t>
  </si>
  <si>
    <t>Tiago Schneid</t>
  </si>
  <si>
    <t>tiagoschneid</t>
  </si>
  <si>
    <t>https://github.com/tiagoschneid</t>
  </si>
  <si>
    <t>Rafael Rosa</t>
  </si>
  <si>
    <t>RafaellRosa</t>
  </si>
  <si>
    <t>rafaelrd8555@gmail.com</t>
  </si>
  <si>
    <t>https://github.com/RafaellRosa</t>
  </si>
  <si>
    <t>Erick Salvalagio</t>
  </si>
  <si>
    <t>posalva</t>
  </si>
  <si>
    <t>salvalagioo@gmail.com</t>
  </si>
  <si>
    <t>https://github.com/posalva</t>
  </si>
  <si>
    <t>Fernando Espíndola</t>
  </si>
  <si>
    <t>fwrdnando</t>
  </si>
  <si>
    <t>162940931+fwrdnando@users.noreply.github.com</t>
  </si>
  <si>
    <t>https://github.com/fwrdnando</t>
  </si>
  <si>
    <t>Gustavo Santos</t>
  </si>
  <si>
    <t>Imp-Zeref</t>
  </si>
  <si>
    <t>gustavosantosgames@gmail.com</t>
  </si>
  <si>
    <t>https://github.com/Imp-Zeref</t>
  </si>
  <si>
    <t>Ariane Gallo Soldatelli</t>
  </si>
  <si>
    <t>arianesoldatelli</t>
  </si>
  <si>
    <t>arianesoldatelli@gmail.com</t>
  </si>
  <si>
    <t>https://github.com/arianesoldatelli</t>
  </si>
  <si>
    <t>LedurLucas</t>
  </si>
  <si>
    <t>lucasledur9@gmail.com</t>
  </si>
  <si>
    <t>https://github.com/LedurLucas</t>
  </si>
  <si>
    <t>Samuel Rosa</t>
  </si>
  <si>
    <t>samuelgomesrosa</t>
  </si>
  <si>
    <t>samuel.rosa@compasso.com.br</t>
  </si>
  <si>
    <t>https://github.com/samuelgomesrosa</t>
  </si>
  <si>
    <t>Thiago Marques</t>
  </si>
  <si>
    <t>DevMarquex</t>
  </si>
  <si>
    <t>163468236+thimarquex@users.noreply.github.com</t>
  </si>
  <si>
    <t>https://github.com/DevMarquex</t>
  </si>
  <si>
    <t>Letícia Trentin</t>
  </si>
  <si>
    <t>leticiatrentin</t>
  </si>
  <si>
    <t>leticiamtrentin@gmail.com</t>
  </si>
  <si>
    <t>https://github.com/leticiatrentin</t>
  </si>
  <si>
    <t>Patrick</t>
  </si>
  <si>
    <t>Patrickduarte-Dev</t>
  </si>
  <si>
    <t>164011759+patrickduarte-dev@users.noreply.github.com</t>
  </si>
  <si>
    <t>https://github.com/Patrickduarte-Dev</t>
  </si>
  <si>
    <t>Rafael Kuhn</t>
  </si>
  <si>
    <t>rafakuhn</t>
  </si>
  <si>
    <t>164011964+rafakuhn@users.noreply.github.com</t>
  </si>
  <si>
    <t>https://github.com/rafakuhn</t>
  </si>
  <si>
    <t>Marlon Boeck</t>
  </si>
  <si>
    <t>marlonboeck</t>
  </si>
  <si>
    <t>164943956+marlonboeck@users.noreply.github.com</t>
  </si>
  <si>
    <t>https://github.com/marlonboeck</t>
  </si>
  <si>
    <t>Victor Hugo Magalhães</t>
  </si>
  <si>
    <t>VictorMagalha</t>
  </si>
  <si>
    <t>victorh.magalha@gmail.com</t>
  </si>
  <si>
    <t>https://github.com/VictorMagalha</t>
  </si>
  <si>
    <t>Jair Brecher Junior</t>
  </si>
  <si>
    <t>JairbrecherJ</t>
  </si>
  <si>
    <t>jbjunioralemao@gmail.com</t>
  </si>
  <si>
    <t>https://github.com/JairbrecherJ</t>
  </si>
  <si>
    <t>Maria Antonia</t>
  </si>
  <si>
    <t>maryahbw</t>
  </si>
  <si>
    <t>mariaawendt02@gmail.com</t>
  </si>
  <si>
    <t>https://github.com/maryahbw</t>
  </si>
  <si>
    <t>otavio-alvest</t>
  </si>
  <si>
    <t>otavioalvestt@gmail.com</t>
  </si>
  <si>
    <t>https://github.com/otavio-alvest</t>
  </si>
  <si>
    <t>Gabriel-de-Marco</t>
  </si>
  <si>
    <t>Gabriel-De-Marco-QuaD</t>
  </si>
  <si>
    <t>gabriel.gelattidemarco@hotmail.com</t>
  </si>
  <si>
    <t>https://github.com/Gabriel-De-Marco-QuaD</t>
  </si>
  <si>
    <t>ChroNosNTC</t>
  </si>
  <si>
    <t>https://github.com/ChroNosNTC</t>
  </si>
  <si>
    <t>João Percoski</t>
  </si>
  <si>
    <t>odevpercoski</t>
  </si>
  <si>
    <t>joaovp.goncalvesss@gmail.com</t>
  </si>
  <si>
    <t>https://github.com/odevpercoski</t>
  </si>
  <si>
    <t>Diogo Vieira</t>
  </si>
  <si>
    <t>DIVIE1RA</t>
  </si>
  <si>
    <t>166234041+divie1ra@users.noreply.github.com</t>
  </si>
  <si>
    <t>https://github.com/DIVIE1RA</t>
  </si>
  <si>
    <t>Marina Reis Silveira</t>
  </si>
  <si>
    <t>marinareissilveira</t>
  </si>
  <si>
    <t>marinareissilveira@gmail.com</t>
  </si>
  <si>
    <t>https://github.com/marinareissilveira</t>
  </si>
  <si>
    <t>João Jari</t>
  </si>
  <si>
    <t>7joaojari7</t>
  </si>
  <si>
    <t>7joaojari7@gmail.com</t>
  </si>
  <si>
    <t>https://github.com/7joaojari7</t>
  </si>
  <si>
    <t>Vitor Vieira</t>
  </si>
  <si>
    <t>VitorVieiraDosSantos</t>
  </si>
  <si>
    <t>167442295+vitorvieiradossantos@users.noreply.github.com</t>
  </si>
  <si>
    <t>https://github.com/VitorVieiraDosSantos</t>
  </si>
  <si>
    <t>Diego Junior</t>
  </si>
  <si>
    <t>diegojuniorsantos</t>
  </si>
  <si>
    <t>167653698+diegojuniorsantos@users.noreply.github.com</t>
  </si>
  <si>
    <t>https://github.com/diegojuniorsantos</t>
  </si>
  <si>
    <t>João Gabriel Nascimento Almeida</t>
  </si>
  <si>
    <t>Guudam</t>
  </si>
  <si>
    <t>joaogna@outlook.com</t>
  </si>
  <si>
    <t>https://github.com/Guudam</t>
  </si>
  <si>
    <t>Matheus Da Silva Milas</t>
  </si>
  <si>
    <t>MatheusMilas</t>
  </si>
  <si>
    <t>matheusmilas5@gmail.com</t>
  </si>
  <si>
    <t>https://github.com/MatheusMilas</t>
  </si>
  <si>
    <t>Vitor Pimentel</t>
  </si>
  <si>
    <t>VitorPimentel17</t>
  </si>
  <si>
    <t>vitorpimenteltrab@gmail.com</t>
  </si>
  <si>
    <t>https://github.com/VitorPimentel17</t>
  </si>
  <si>
    <t>João Vítor Brito Silveira</t>
  </si>
  <si>
    <t>silveiravtr</t>
  </si>
  <si>
    <t>168033890+silveiravtr@users.noreply.github.com</t>
  </si>
  <si>
    <t>https://github.com/silveiravtr</t>
  </si>
  <si>
    <t>Vi</t>
  </si>
  <si>
    <t>Estrylynha</t>
  </si>
  <si>
    <t>168142460+estrylynha@users.noreply.github.com</t>
  </si>
  <si>
    <t>https://github.com/Estrylynha</t>
  </si>
  <si>
    <t>Isadora Ferrari</t>
  </si>
  <si>
    <t>Glitchbunnyhead</t>
  </si>
  <si>
    <t>isadoraferrari2009@gmail.com</t>
  </si>
  <si>
    <t>https://github.com/Glitchbunnyhead</t>
  </si>
  <si>
    <t>Rone Rehbein</t>
  </si>
  <si>
    <t>rehbein-rone</t>
  </si>
  <si>
    <t>ronerehbein@gmail.com</t>
  </si>
  <si>
    <t>https://github.com/rehbein-rone</t>
  </si>
  <si>
    <t>Erick Pestana da Silva</t>
  </si>
  <si>
    <t>erickpestana</t>
  </si>
  <si>
    <t>https://github.com/erickpestana</t>
  </si>
  <si>
    <t>Leonardo Di Domenico Capitanio</t>
  </si>
  <si>
    <t>domenicoleonardo</t>
  </si>
  <si>
    <t>leoocapitanio@live.com</t>
  </si>
  <si>
    <t>https://github.com/domenicoleonardo</t>
  </si>
  <si>
    <t>Felipe Bianchi Stefens</t>
  </si>
  <si>
    <t>FelipeBStefens</t>
  </si>
  <si>
    <t>lipebianchistefens@gmail.com</t>
  </si>
  <si>
    <t>https://github.com/FelipeBStefens</t>
  </si>
  <si>
    <t>PedrothePedreiro</t>
  </si>
  <si>
    <t>168939417+pedrothepedreiro@users.noreply.github.com</t>
  </si>
  <si>
    <t>https://github.com/PedrothePedreiro</t>
  </si>
  <si>
    <t>Vinícius Juchem Arnhold</t>
  </si>
  <si>
    <t>08Arnhold</t>
  </si>
  <si>
    <t>viniciusjarnhold@hotmail.com</t>
  </si>
  <si>
    <t>https://github.com/08Arnhold</t>
  </si>
  <si>
    <t>Valentina Fischer Martins Pacheco</t>
  </si>
  <si>
    <t>valentinaFischer</t>
  </si>
  <si>
    <t>valentinafischermartins@gmail.com</t>
  </si>
  <si>
    <t>https://github.com/valentinaFischer</t>
  </si>
  <si>
    <t>Vitor Back</t>
  </si>
  <si>
    <t>VitorBack</t>
  </si>
  <si>
    <t>backvitor1@gmail.com</t>
  </si>
  <si>
    <t>https://github.com/VitorBack</t>
  </si>
  <si>
    <t>Vinícius Schuster</t>
  </si>
  <si>
    <t>zyewir</t>
  </si>
  <si>
    <t>vinicius.schuster@cs.fsg.edu.br</t>
  </si>
  <si>
    <t>https://github.com/zyewir</t>
  </si>
  <si>
    <t>Victor Finato Soares</t>
  </si>
  <si>
    <t>VictorFinatoSoares</t>
  </si>
  <si>
    <t>victor.finattosoares@gmail.com</t>
  </si>
  <si>
    <t>https://github.com/VictorFinatoSoares</t>
  </si>
  <si>
    <t>Rafaela do Nascimento Mello</t>
  </si>
  <si>
    <t>rafamello05</t>
  </si>
  <si>
    <t>rafaela.nascimentomello@gmail.com</t>
  </si>
  <si>
    <t>https://github.com/rafamello05</t>
  </si>
  <si>
    <t>sidnei dos santos</t>
  </si>
  <si>
    <t>sidneisantos1812</t>
  </si>
  <si>
    <t>sidneisantos1812@gmail.com</t>
  </si>
  <si>
    <t>https://github.com/sidneisantos1812</t>
  </si>
  <si>
    <t>Elisandro-AI</t>
  </si>
  <si>
    <t>AI-Elisandro</t>
  </si>
  <si>
    <t>elisandro.santolin@armariosinteligentes.com.br</t>
  </si>
  <si>
    <t>https://github.com/AI-Elisandro</t>
  </si>
  <si>
    <t>Frank Fontaine</t>
  </si>
  <si>
    <t>Levyatyan</t>
  </si>
  <si>
    <t>frankgelain935@gmail.com</t>
  </si>
  <si>
    <t>https://github.com/Levyatyan</t>
  </si>
  <si>
    <t>Alexandre Júnior</t>
  </si>
  <si>
    <t>AlexandreJr01</t>
  </si>
  <si>
    <t>dev.jralexandre@gmail.com</t>
  </si>
  <si>
    <t>https://github.com/AlexandreJr01</t>
  </si>
  <si>
    <t>João Henrique Calza</t>
  </si>
  <si>
    <t>JoaohCalza</t>
  </si>
  <si>
    <t>joaohenriqueclz19@gmail.com</t>
  </si>
  <si>
    <t>https://github.com/JoaohCalza</t>
  </si>
  <si>
    <t>EnzoNeckel</t>
  </si>
  <si>
    <t>enzoneckel5@gmail.com</t>
  </si>
  <si>
    <t>https://github.com/EnzoNeckel</t>
  </si>
  <si>
    <t>Vitor Euzebio</t>
  </si>
  <si>
    <t>S1lvaEuzebio</t>
  </si>
  <si>
    <t>euzebiovitor001@gmail.com</t>
  </si>
  <si>
    <t>https://github.com/S1lvaEuzebio</t>
  </si>
  <si>
    <t>Matheus Peixoto</t>
  </si>
  <si>
    <t>Matheus-S-Peixoto</t>
  </si>
  <si>
    <t>matheusdaspeixoto@gmail.com</t>
  </si>
  <si>
    <t>https://github.com/Matheus-S-Peixoto</t>
  </si>
  <si>
    <t>Leandro Marques Pitol</t>
  </si>
  <si>
    <t>leandropitol</t>
  </si>
  <si>
    <t>leandro.resinasjardim@gmail.com</t>
  </si>
  <si>
    <t>https://github.com/leandropitol</t>
  </si>
  <si>
    <t>Felipe Pacheco de Quadros</t>
  </si>
  <si>
    <t>Felipe-Pacheco</t>
  </si>
  <si>
    <t>pipo.pq@gmail.com</t>
  </si>
  <si>
    <t>https://github.com/Felipe-Pacheco</t>
  </si>
  <si>
    <t>Rodrigo Ferreira</t>
  </si>
  <si>
    <t>rodrigosilvaweb</t>
  </si>
  <si>
    <t>rodrigoferreirajag@gmail.com</t>
  </si>
  <si>
    <t>https://github.com/rodrigosilvaweb</t>
  </si>
  <si>
    <t>Ismael Reis</t>
  </si>
  <si>
    <t>ismareis</t>
  </si>
  <si>
    <t>ismareis06@gmail.com</t>
  </si>
  <si>
    <t>https://github.com/ismareis</t>
  </si>
  <si>
    <t>Bibiana Palma</t>
  </si>
  <si>
    <t>bibiana-palma</t>
  </si>
  <si>
    <t>palmabibiana@hotmail.com</t>
  </si>
  <si>
    <t>https://github.com/bibiana-palma</t>
  </si>
  <si>
    <t>João Antonio Rabelo</t>
  </si>
  <si>
    <t>jabrabelo</t>
  </si>
  <si>
    <t>joaoantoniorabelo06@gmail.com</t>
  </si>
  <si>
    <t>https://github.com/jabrabelo</t>
  </si>
  <si>
    <t>Nicolas Almeida</t>
  </si>
  <si>
    <t>KumaNics</t>
  </si>
  <si>
    <t>nicola.privado@gmail.com</t>
  </si>
  <si>
    <t>https://github.com/KumaNics</t>
  </si>
  <si>
    <t>yuri beck</t>
  </si>
  <si>
    <t>yurigsbeck</t>
  </si>
  <si>
    <t>yuribeck20@gmail.com</t>
  </si>
  <si>
    <t>https://github.com/yurigsbeck</t>
  </si>
  <si>
    <t>Raphael Soares</t>
  </si>
  <si>
    <t>raphael-soaress</t>
  </si>
  <si>
    <t>raphaelvsoares13@gmail.com</t>
  </si>
  <si>
    <t>https://github.com/raphael-soaress</t>
  </si>
  <si>
    <t>Milena dos Santos Goncalves</t>
  </si>
  <si>
    <t>bathorya</t>
  </si>
  <si>
    <t>bathoryaa@hotmail.com</t>
  </si>
  <si>
    <t>https://github.com/bathorya</t>
  </si>
  <si>
    <t>Ware House Impo, Exp Dist Ltda</t>
  </si>
  <si>
    <t>cyberdynercorp</t>
  </si>
  <si>
    <t>172942158+cyberdynercorp@users.noreply.github.com</t>
  </si>
  <si>
    <t>https://github.com/cyberdynercorp</t>
  </si>
  <si>
    <t>Elian Cardoso</t>
  </si>
  <si>
    <t>Elian-Cardoso</t>
  </si>
  <si>
    <t>cardosooelian@gmail.com</t>
  </si>
  <si>
    <t>https://github.com/Elian-Cardoso</t>
  </si>
  <si>
    <t>Caio F. Müller</t>
  </si>
  <si>
    <t>caio-muller</t>
  </si>
  <si>
    <t>caiofelipemuller@gmail.com</t>
  </si>
  <si>
    <t>https://github.com/caio-muller</t>
  </si>
  <si>
    <t>Jonathan Gomes dos Santos</t>
  </si>
  <si>
    <t>CodebyScar</t>
  </si>
  <si>
    <t>codebyscar@gmail.com</t>
  </si>
  <si>
    <t>https://github.com/CodebyScar</t>
  </si>
  <si>
    <t>Cauã brites</t>
  </si>
  <si>
    <t>CbDev-0</t>
  </si>
  <si>
    <t>chrisostomobritescaua@gmail.com</t>
  </si>
  <si>
    <t>https://github.com/CbDev-0</t>
  </si>
  <si>
    <t>Eduarda</t>
  </si>
  <si>
    <t>Eduardarrs</t>
  </si>
  <si>
    <t>eduardarosa.rrs@gmail.com</t>
  </si>
  <si>
    <t>https://github.com/Eduardarrs</t>
  </si>
  <si>
    <t>William Farina</t>
  </si>
  <si>
    <t>williamfarina</t>
  </si>
  <si>
    <t>reddalert00@gmail.com</t>
  </si>
  <si>
    <t>https://github.com/williamfarina</t>
  </si>
  <si>
    <t>Antônio Erhardt</t>
  </si>
  <si>
    <t>antonioerh</t>
  </si>
  <si>
    <t>antoniofoerh@gmail.com</t>
  </si>
  <si>
    <t>https://github.com/antonioerh</t>
  </si>
  <si>
    <t>Cintya Daniela Almeida</t>
  </si>
  <si>
    <t>cintyadealmeida</t>
  </si>
  <si>
    <t>https://github.com/cintyadealmeida</t>
  </si>
  <si>
    <t>josias Gabriel Silva</t>
  </si>
  <si>
    <t>DEVSILVAJGS</t>
  </si>
  <si>
    <t>josiasjgs2003@gmail.com</t>
  </si>
  <si>
    <t>https://github.com/DEVSILVAJGS</t>
  </si>
  <si>
    <t>Silvio de Castilhos</t>
  </si>
  <si>
    <t>silvio-cast</t>
  </si>
  <si>
    <t>silvioccastilhos@gmail.com</t>
  </si>
  <si>
    <t>https://github.com/silvio-cast</t>
  </si>
  <si>
    <t>Vítor</t>
  </si>
  <si>
    <t>badvitinho</t>
  </si>
  <si>
    <t>vitorbicca42@yahoo.com</t>
  </si>
  <si>
    <t>https://github.com/badvitinho</t>
  </si>
  <si>
    <t>Rickson Silva da Conceição</t>
  </si>
  <si>
    <t>devrickconceicao</t>
  </si>
  <si>
    <t>https://github.com/devrickconceicao</t>
  </si>
  <si>
    <t>Saulo De Assis Ruas Fernandes</t>
  </si>
  <si>
    <t>saulofernandesportifolio</t>
  </si>
  <si>
    <t>saulofernandesportifolio@gmail.com</t>
  </si>
  <si>
    <t>https://github.com/saulofernandesportifolio</t>
  </si>
  <si>
    <t>Noah Ramos</t>
  </si>
  <si>
    <t>nhhramos</t>
  </si>
  <si>
    <t>barrosrnoah@gmail.com</t>
  </si>
  <si>
    <t>https://github.com/nhhramos</t>
  </si>
  <si>
    <t>Ricardo Zan</t>
  </si>
  <si>
    <t>Ricardozan36</t>
  </si>
  <si>
    <t>ricardozan@outlook.com.br</t>
  </si>
  <si>
    <t>https://github.com/Ricardozan36</t>
  </si>
  <si>
    <t>Jerusa Finatto</t>
  </si>
  <si>
    <t>jefinatto</t>
  </si>
  <si>
    <t>j.finatto@edu.pucrs.br</t>
  </si>
  <si>
    <t>https://github.com/jefinatto</t>
  </si>
  <si>
    <t>Matheus Kirsch</t>
  </si>
  <si>
    <t>Kirschmf</t>
  </si>
  <si>
    <t>makfonseca@gmail.com</t>
  </si>
  <si>
    <t>https://github.com/Kirschmf</t>
  </si>
  <si>
    <t>Tiago Frantz</t>
  </si>
  <si>
    <t>TiagoFrantz</t>
  </si>
  <si>
    <t>tiagofrantz688@gmail.com</t>
  </si>
  <si>
    <t>https://github.com/TiagoFrantz</t>
  </si>
  <si>
    <t>NicolasHensel</t>
  </si>
  <si>
    <t>nicolashensel929@gmail.com</t>
  </si>
  <si>
    <t>https://github.com/NicolasHensel</t>
  </si>
  <si>
    <t>Werik Martins Narcizo</t>
  </si>
  <si>
    <t>werikmartins</t>
  </si>
  <si>
    <t>weriknarcizo@gmail.com</t>
  </si>
  <si>
    <t>https://github.com/werikmartins</t>
  </si>
  <si>
    <t>Felipe Dhaniel</t>
  </si>
  <si>
    <t>Felipedhaniel</t>
  </si>
  <si>
    <t>felipekeller09@gmail.com</t>
  </si>
  <si>
    <t>https://github.com/Felipedhaniel</t>
  </si>
  <si>
    <t>Gabrielli Morais Chagas</t>
  </si>
  <si>
    <t>keptleni-g</t>
  </si>
  <si>
    <t>gabiimoraiscz@gmail.com</t>
  </si>
  <si>
    <t>https://github.com/keptleni-g</t>
  </si>
  <si>
    <t>Diogo de Mello Marchionni Lopes</t>
  </si>
  <si>
    <t>diogoMellolopes</t>
  </si>
  <si>
    <t>diogomello451@gmail.com</t>
  </si>
  <si>
    <t>https://github.com/diogoMellolopes</t>
  </si>
  <si>
    <t>Luiza Martiniti</t>
  </si>
  <si>
    <t>lumartiniti</t>
  </si>
  <si>
    <t>luimartiniti27@gmail.com</t>
  </si>
  <si>
    <t>https://github.com/lumartiniti</t>
  </si>
  <si>
    <t>Jozin5k</t>
  </si>
  <si>
    <t>dogeplay1231@gmail.com</t>
  </si>
  <si>
    <t>https://github.com/Jozin5k</t>
  </si>
  <si>
    <t>Victor Kreuz | Computer Science</t>
  </si>
  <si>
    <t>victorkreuz</t>
  </si>
  <si>
    <t>victor-mmkreuz@educar.rs.gov.br</t>
  </si>
  <si>
    <t>https://github.com/victorkreuz</t>
  </si>
  <si>
    <t>Sinalário Bilíngue de Eletrônica</t>
  </si>
  <si>
    <t>SinalarioBilingue</t>
  </si>
  <si>
    <t>sinalariobilingue@gmail.com</t>
  </si>
  <si>
    <t>https://github.com/SinalarioBilingue</t>
  </si>
  <si>
    <t>Bê Soares</t>
  </si>
  <si>
    <t>besoaresn</t>
  </si>
  <si>
    <t>bernardosoaresdev@hotmail.com</t>
  </si>
  <si>
    <t>https://github.com/besoaresn</t>
  </si>
  <si>
    <t>Cruz.</t>
  </si>
  <si>
    <t>cruzzk-lab</t>
  </si>
  <si>
    <t>pietrocruzgame@gmail.com</t>
  </si>
  <si>
    <t>https://github.com/cruzzk-lab</t>
  </si>
  <si>
    <t>Laís</t>
  </si>
  <si>
    <t>Laisinha12</t>
  </si>
  <si>
    <t>losilva4@ucs.br</t>
  </si>
  <si>
    <t>https://github.com/Laisinha12</t>
  </si>
  <si>
    <t>jaridotlua</t>
  </si>
  <si>
    <t>jaridotlua3@gmail.com</t>
  </si>
  <si>
    <t>https://github.com/jaridotlua</t>
  </si>
  <si>
    <t>Amanda Ail Bereta</t>
  </si>
  <si>
    <t>Heyamandaail</t>
  </si>
  <si>
    <t>amanda-ail@hotmail.com</t>
  </si>
  <si>
    <t>https://github.com/Heyamandaail</t>
  </si>
  <si>
    <t>Lucas Grachten</t>
  </si>
  <si>
    <t>LucasGrachten</t>
  </si>
  <si>
    <t>lucas.grachten@edu.pucrs.br</t>
  </si>
  <si>
    <t>https://github.com/LucasGrachten</t>
  </si>
  <si>
    <t>João Vitor Spode</t>
  </si>
  <si>
    <t>joaospode</t>
  </si>
  <si>
    <t>joaospode.contato@gmail.com</t>
  </si>
  <si>
    <t>https://github.com/joaospode</t>
  </si>
  <si>
    <t>Pedro Butzke</t>
  </si>
  <si>
    <t>PedroButzke</t>
  </si>
  <si>
    <t>https://github.com/PedroButzke</t>
  </si>
  <si>
    <t>Otávio Henrique de Oliveira</t>
  </si>
  <si>
    <t>OtavioHenriqueDeOliveira</t>
  </si>
  <si>
    <t>holiveiraotavio@gmail.com</t>
  </si>
  <si>
    <t>https://github.com/OtavioHenriqueDeOliveira</t>
  </si>
  <si>
    <t>GuilhermeG08</t>
  </si>
  <si>
    <t>guilhermedrg11@gmail.com</t>
  </si>
  <si>
    <t>https://github.com/GuilhermeG08</t>
  </si>
  <si>
    <t>Leonardo Mazouhy Mendonça</t>
  </si>
  <si>
    <t>LeonardoMM2001</t>
  </si>
  <si>
    <t>rxleonardo55@gmail.com</t>
  </si>
  <si>
    <t>https://github.com/LeonardoMM2001</t>
  </si>
  <si>
    <t>João Fernandes Bittencourt</t>
  </si>
  <si>
    <t>jfernandesb</t>
  </si>
  <si>
    <t>jliveirpan@gmail.com</t>
  </si>
  <si>
    <t>https://github.com/jfernandesb</t>
  </si>
  <si>
    <t>𝐋𝐞𝐧𝐚𝐡 愛</t>
  </si>
  <si>
    <t>lenahzx</t>
  </si>
  <si>
    <t>mandsscabral917@gmail.com</t>
  </si>
  <si>
    <t>https://github.com/lenahzx</t>
  </si>
  <si>
    <t>Sabrina</t>
  </si>
  <si>
    <t>Sabrina632</t>
  </si>
  <si>
    <t>sabrina632@protonmail.com</t>
  </si>
  <si>
    <t>https://github.com/Sabrina632</t>
  </si>
  <si>
    <t>Jean</t>
  </si>
  <si>
    <t>JeanDuarteQueiroz</t>
  </si>
  <si>
    <t>jeanduartequeiroz@gmail.com</t>
  </si>
  <si>
    <t>https://github.com/JeanDuarteQueiroz</t>
  </si>
  <si>
    <t>kleberson.dev</t>
  </si>
  <si>
    <t>silvagithub21</t>
  </si>
  <si>
    <t>klebersonconceicao87@gmail.com</t>
  </si>
  <si>
    <t>https://github.com/silvagithub21</t>
  </si>
  <si>
    <t>Paloma Sariah</t>
  </si>
  <si>
    <t>palomasariah</t>
  </si>
  <si>
    <t>paloma.sariahr@gmail.com</t>
  </si>
  <si>
    <t>https://github.com/palomasariah</t>
  </si>
  <si>
    <t>Taylor</t>
  </si>
  <si>
    <t>taylorcassimiro</t>
  </si>
  <si>
    <t>taylorcassimiro4@gmail.com</t>
  </si>
  <si>
    <t>https://github.com/taylorcassimiro</t>
  </si>
  <si>
    <t>Deise Messagi Nunes</t>
  </si>
  <si>
    <t>deisemessagi</t>
  </si>
  <si>
    <t>deisemessagi@gmail.com</t>
  </si>
  <si>
    <t>https://github.com/deisemessagi</t>
  </si>
  <si>
    <t>JoãoCarlosDaSilva</t>
  </si>
  <si>
    <t>jcsilva40</t>
  </si>
  <si>
    <t>jcsilva40@latam.stefanini.com</t>
  </si>
  <si>
    <t>https://github.com/jcsilva40</t>
  </si>
  <si>
    <t>Gustavo Henrique Becker</t>
  </si>
  <si>
    <t>gustavobecker0</t>
  </si>
  <si>
    <t>gustavohenrique.becker0@gmail.com</t>
  </si>
  <si>
    <t>https://github.com/gustavobecker0</t>
  </si>
  <si>
    <t>Davi Gussatschenko</t>
  </si>
  <si>
    <t>DaviGusstschenko</t>
  </si>
  <si>
    <t>davigussats@gmail.com</t>
  </si>
  <si>
    <t>https://github.com/DaviGusstschenko</t>
  </si>
  <si>
    <t>Luana Schallenberger</t>
  </si>
  <si>
    <t>LuanaSchallenberger</t>
  </si>
  <si>
    <t>luanaschallenberger30@gmail.com</t>
  </si>
  <si>
    <t>https://github.com/LuanaSchallenberger</t>
  </si>
  <si>
    <t>Juliano Crizel</t>
  </si>
  <si>
    <t>DismayCS</t>
  </si>
  <si>
    <t>julianocrizelpro@gmail.com</t>
  </si>
  <si>
    <t>https://github.com/DismayCS</t>
  </si>
  <si>
    <t>Dev Emanuel Villa</t>
  </si>
  <si>
    <t>Indio04</t>
  </si>
  <si>
    <t>emanuelperesvilla2@gmail.com</t>
  </si>
  <si>
    <t>https://github.com/Indio04</t>
  </si>
  <si>
    <t>_x007f_Pâmela Dos Santos</t>
  </si>
  <si>
    <t>pamelasilvei</t>
  </si>
  <si>
    <t>pamelasan013@gmail.com</t>
  </si>
  <si>
    <t>https://github.com/pamelasilvei</t>
  </si>
  <si>
    <t>Vitor Marchioro</t>
  </si>
  <si>
    <t>Vitor-Marchioro</t>
  </si>
  <si>
    <t>vitormarchioro7@gmail.com</t>
  </si>
  <si>
    <t>https://github.com/Vitor-Marchioro</t>
  </si>
  <si>
    <t>perpetualsystems</t>
  </si>
  <si>
    <t>perpetualsystems0</t>
  </si>
  <si>
    <t>perpetualsystems.wired@protonmail.com</t>
  </si>
  <si>
    <t>https://github.com/perpetualsystems0</t>
  </si>
  <si>
    <t>Kauã</t>
  </si>
  <si>
    <t>Fr3ddyG</t>
  </si>
  <si>
    <t>kaua.l.tatim@gmail.com</t>
  </si>
  <si>
    <t>https://github.com/Fr3ddyG</t>
  </si>
  <si>
    <t>Gabriel Morel</t>
  </si>
  <si>
    <t>GabMorel</t>
  </si>
  <si>
    <t>gabriel.morel@hotmail.com</t>
  </si>
  <si>
    <t>https://github.com/GabMorel</t>
  </si>
  <si>
    <t>Fire</t>
  </si>
  <si>
    <t>Fireprovocant</t>
  </si>
  <si>
    <t>josevanedias3@gmail.com</t>
  </si>
  <si>
    <t>https://github.com/Fireprovocant</t>
  </si>
  <si>
    <t>Carlos Garcia</t>
  </si>
  <si>
    <t>C-Garcia1</t>
  </si>
  <si>
    <t>carlosgarciam.56@gmail.com</t>
  </si>
  <si>
    <t>https://github.com/C-Garcia1</t>
  </si>
  <si>
    <t>Daniel-Oliveira-Saipos</t>
  </si>
  <si>
    <t>daniel.oliveira@saipos.com</t>
  </si>
  <si>
    <t>https://github.com/Daniel-Oliveira-Saipos</t>
  </si>
  <si>
    <t>robertto-ads</t>
  </si>
  <si>
    <t>robertto.ads@gmail.com</t>
  </si>
  <si>
    <t>https://github.com/robertto-ads</t>
  </si>
  <si>
    <t>Milan Milho Santana de Freitas</t>
  </si>
  <si>
    <t>DevMilanFreitas</t>
  </si>
  <si>
    <t>freitasmilan23@gmail.com</t>
  </si>
  <si>
    <t>https://github.com/DevMilanFreitas</t>
  </si>
  <si>
    <t>Filipe Mello do Nascimento</t>
  </si>
  <si>
    <t>FilipeMelloDN</t>
  </si>
  <si>
    <t>filipemellon@gmail.com</t>
  </si>
  <si>
    <t>https://github.com/FilipeMelloDN</t>
  </si>
  <si>
    <t>Anthony Bugs</t>
  </si>
  <si>
    <t>Hossomii</t>
  </si>
  <si>
    <t>anthonysilveira1011@outlook.com</t>
  </si>
  <si>
    <t>https://github.com/Hossomii</t>
  </si>
  <si>
    <t>João Pedro Ferreira Poncio</t>
  </si>
  <si>
    <t>Murasxki</t>
  </si>
  <si>
    <t>contatojoaopfponcio@gmail.com</t>
  </si>
  <si>
    <t>https://github.com/Murasxki</t>
  </si>
  <si>
    <t>devAndrei</t>
  </si>
  <si>
    <t>andreibarbieri</t>
  </si>
  <si>
    <t>kalambitp@gmail.com</t>
  </si>
  <si>
    <t>https://github.com/andreibarbieri</t>
  </si>
  <si>
    <t>Lucas Kosby</t>
  </si>
  <si>
    <t>LucasKosby</t>
  </si>
  <si>
    <t>kosbylucas@gmail.com</t>
  </si>
  <si>
    <t>https://github.com/LucasKosby</t>
  </si>
  <si>
    <t>Lucas Bandeira Dutra</t>
  </si>
  <si>
    <t>lukinhas2451</t>
  </si>
  <si>
    <t>lucasbandeiradutra456@gmail.com</t>
  </si>
  <si>
    <t>https://github.com/lukinhas2451</t>
  </si>
  <si>
    <t>Michael</t>
  </si>
  <si>
    <t>eletromichael</t>
  </si>
  <si>
    <t>eletromichael@gmail.com</t>
  </si>
  <si>
    <t>https://github.com/eletromichael</t>
  </si>
  <si>
    <t>Adriano-silva131</t>
  </si>
  <si>
    <t>adriano_silva131@outlook.com</t>
  </si>
  <si>
    <t>https://github.com/Adriano-silva131</t>
  </si>
  <si>
    <t>José Augusto Orth</t>
  </si>
  <si>
    <t>OrthZin</t>
  </si>
  <si>
    <t>orth.jose.augusto@outlook.com</t>
  </si>
  <si>
    <t>https://github.com/OrthZin</t>
  </si>
  <si>
    <t>Gabriel Ribeiro Silveira</t>
  </si>
  <si>
    <t>Gabriel-Silveira0x</t>
  </si>
  <si>
    <t>gabriel1silveira1818@gmail.com</t>
  </si>
  <si>
    <t>https://github.com/Gabriel-Silveira0x</t>
  </si>
  <si>
    <t>LEONARDO MEINHART</t>
  </si>
  <si>
    <t>LeonardoMeinhart</t>
  </si>
  <si>
    <t>meinhart.leonardo40@gmail.com</t>
  </si>
  <si>
    <t>https://github.com/LeonardoMeinhart</t>
  </si>
  <si>
    <t>Pedro Henrique pereira dos Santos</t>
  </si>
  <si>
    <t>Pedro-henrique-pds</t>
  </si>
  <si>
    <t>pedrohenrique.pr.devweb@gmail.com</t>
  </si>
  <si>
    <t>https://github.com/Pedro-henrique-pds</t>
  </si>
  <si>
    <t>Daniele</t>
  </si>
  <si>
    <t>engineerdaniele</t>
  </si>
  <si>
    <t>danielefernandes.parcerias@gmail.com</t>
  </si>
  <si>
    <t>https://github.com/engineerdaniele</t>
  </si>
  <si>
    <t>Wellington Rodrigues de Paula Conceição</t>
  </si>
  <si>
    <t>MrW3ll</t>
  </si>
  <si>
    <t>weel2803@outlook.com</t>
  </si>
  <si>
    <t>https://github.com/MrW3ll</t>
  </si>
  <si>
    <t>Guilherme Storck dos Santos</t>
  </si>
  <si>
    <t>Guilherme-Storck</t>
  </si>
  <si>
    <t>guisstorck2@gmail.com</t>
  </si>
  <si>
    <t>https://github.com/Guilherme-Storck</t>
  </si>
  <si>
    <t>jonatas viegas leites</t>
  </si>
  <si>
    <t>jonatas-leites</t>
  </si>
  <si>
    <t>jonatasleites.net@gmail.com</t>
  </si>
  <si>
    <t>https://github.com/jonatas-leites</t>
  </si>
  <si>
    <t>Isabelly</t>
  </si>
  <si>
    <t>isaperlin</t>
  </si>
  <si>
    <t>isabellyperlin22@gmail.com</t>
  </si>
  <si>
    <t>https://github.com/isaperlin</t>
  </si>
  <si>
    <t>Luis Felipe da Rosa Graciola</t>
  </si>
  <si>
    <t>Graciola-dev</t>
  </si>
  <si>
    <t>felipergraciola@gmail.com</t>
  </si>
  <si>
    <t>https://github.com/Graciola-dev</t>
  </si>
  <si>
    <t>Murilo Reis</t>
  </si>
  <si>
    <t>murilor3is</t>
  </si>
  <si>
    <t>murilosouzareis.oficial@gmail.com</t>
  </si>
  <si>
    <t>https://github.com/murilor3is</t>
  </si>
  <si>
    <t>paula canoff</t>
  </si>
  <si>
    <t>paulacanoff</t>
  </si>
  <si>
    <t>paulacanoff2@gmail.com</t>
  </si>
  <si>
    <t>https://github.com/paulacanoff</t>
  </si>
  <si>
    <t>Pablo Alberto</t>
  </si>
  <si>
    <t>pabloa201</t>
  </si>
  <si>
    <t>pabloalberto46@hotmail.com</t>
  </si>
  <si>
    <t>https://github.com/pabloa201</t>
  </si>
  <si>
    <t>Guilherme HF Port</t>
  </si>
  <si>
    <t>DevGuilhermePort</t>
  </si>
  <si>
    <t>guilhermehfport@gmail.com</t>
  </si>
  <si>
    <t>https://github.com/DevGuilhermePort</t>
  </si>
  <si>
    <t>Ruth S. Z.</t>
  </si>
  <si>
    <t>ruth-sz</t>
  </si>
  <si>
    <t>ruthsouzazahn@gmail.com</t>
  </si>
  <si>
    <t>https://github.com/ruth-sz</t>
  </si>
  <si>
    <t>Pedro Munoz Ferreira Torres</t>
  </si>
  <si>
    <t>Pedro-Torres-02</t>
  </si>
  <si>
    <t>torrespedro063@gmail.com</t>
  </si>
  <si>
    <t>https://github.com/Pedro-Torres-02</t>
  </si>
  <si>
    <t>Luiz F. Freitas-Gutierres</t>
  </si>
  <si>
    <t>LFFreitas-Gutierres</t>
  </si>
  <si>
    <t>luiz.gutierres@ufsm.br</t>
  </si>
  <si>
    <t>https://github.com/LFFreitas-Gutierres</t>
  </si>
  <si>
    <t>Eduardo Thomazoni</t>
  </si>
  <si>
    <t>EduardoThomazoni</t>
  </si>
  <si>
    <t>eduardotomazoni001@gmail.com</t>
  </si>
  <si>
    <t>https://github.com/EduardoThomazoni</t>
  </si>
  <si>
    <t>Pollarz</t>
  </si>
  <si>
    <t>PollarZDEV</t>
  </si>
  <si>
    <t>pollarzdev@gmail.com</t>
  </si>
  <si>
    <t>https://github.com/PollarZDEV</t>
  </si>
  <si>
    <t>Giovane Nunes</t>
  </si>
  <si>
    <t>giiovane-dev</t>
  </si>
  <si>
    <t>giovanenunesads@gmail.com</t>
  </si>
  <si>
    <t>https://github.com/giiovane-dev</t>
  </si>
  <si>
    <t>Bernardo Fritzen Siegle</t>
  </si>
  <si>
    <t>sieglebernardo</t>
  </si>
  <si>
    <t>bernardo.siegle@outlook.com</t>
  </si>
  <si>
    <t>https://github.com/sieglebernardo</t>
  </si>
  <si>
    <t>filipe winter</t>
  </si>
  <si>
    <t>FilipeWinter</t>
  </si>
  <si>
    <t>filipewinter0@gmail.com</t>
  </si>
  <si>
    <t>https://github.com/FilipeWinter</t>
  </si>
  <si>
    <t>Jefferson Pagnoncelli</t>
  </si>
  <si>
    <t>jeffersonpagnoncelli</t>
  </si>
  <si>
    <t>jefii_19@hotmail.com</t>
  </si>
  <si>
    <t>https://github.com/jeffersonpagnoncelli</t>
  </si>
  <si>
    <t>Eiane Diana</t>
  </si>
  <si>
    <t>madmaxmax98</t>
  </si>
  <si>
    <t>eianedianabr@outlook.com</t>
  </si>
  <si>
    <t>https://github.com/madmaxmax98</t>
  </si>
  <si>
    <t>Vinicius Constantino</t>
  </si>
  <si>
    <t>venit87</t>
  </si>
  <si>
    <t>vinicius87.dev@gmail.com</t>
  </si>
  <si>
    <t>https://github.com/venit87</t>
  </si>
  <si>
    <t>Thiago Bernardes Dornelles</t>
  </si>
  <si>
    <t>thiagosensuy</t>
  </si>
  <si>
    <t>tgodornelles.gg3@gmail.com</t>
  </si>
  <si>
    <t>https://github.com/thiagosensuy</t>
  </si>
  <si>
    <t>Igor Cibulski</t>
  </si>
  <si>
    <t>igorcibulskii</t>
  </si>
  <si>
    <t>igorjmcibulski@gmail.com</t>
  </si>
  <si>
    <t>https://github.com/igorcibulskii</t>
  </si>
  <si>
    <t>Dyulhano Cargnin Elesbão</t>
  </si>
  <si>
    <t>DyulhanoCargnin</t>
  </si>
  <si>
    <t>dyulhanocargnin@gmail.com</t>
  </si>
  <si>
    <t>https://github.com/DyulhanoCargnin</t>
  </si>
  <si>
    <t>Bernardo Garcia Cunha</t>
  </si>
  <si>
    <t>Bernardo-G-Cunha</t>
  </si>
  <si>
    <t>bernardo.garcia.cunha@gmail.com</t>
  </si>
  <si>
    <t>https://github.com/Bernardo-G-Cunha</t>
  </si>
  <si>
    <t>Alan</t>
  </si>
  <si>
    <t>AlanCarrassai</t>
  </si>
  <si>
    <t>alan.carrassai@hotmail.com</t>
  </si>
  <si>
    <t>https://github.com/AlanCarrassai</t>
  </si>
  <si>
    <t>Daniel Rodrigues</t>
  </si>
  <si>
    <t>devDanRod</t>
  </si>
  <si>
    <t>danielrod205@gmail.com</t>
  </si>
  <si>
    <t>https://github.com/devDanRod</t>
  </si>
  <si>
    <t>Max Barbosa</t>
  </si>
  <si>
    <t>bazzingamax</t>
  </si>
  <si>
    <t>maxbsantos18@gmail.com</t>
  </si>
  <si>
    <t>https://github.com/bazzingamax</t>
  </si>
  <si>
    <t>Cristiano Schunke</t>
  </si>
  <si>
    <t>CristianoSchunke</t>
  </si>
  <si>
    <t>cristianosschunke@gmail.com</t>
  </si>
  <si>
    <t>https://github.com/CristianoSchunke</t>
  </si>
  <si>
    <t>cleitonhentges</t>
  </si>
  <si>
    <t>cleitonhentgesgerir9@gmail.com</t>
  </si>
  <si>
    <t>https://github.com/cleitonhentges</t>
  </si>
  <si>
    <t>GustavoPiresMarques</t>
  </si>
  <si>
    <t>gustavodev.py@gmail.com</t>
  </si>
  <si>
    <t>https://github.com/GustavoPiresMarques</t>
  </si>
  <si>
    <t>Rbello</t>
  </si>
  <si>
    <t>Artrabr</t>
  </si>
  <si>
    <t>arthurrabello2009@gmail.com</t>
  </si>
  <si>
    <t>https://github.com/Artrabr</t>
  </si>
  <si>
    <t>Elton Vargas</t>
  </si>
  <si>
    <t>oeltonvargas</t>
  </si>
  <si>
    <t>elton.vargas@gmail.com</t>
  </si>
  <si>
    <t>https://github.com/oeltonvargas</t>
  </si>
  <si>
    <t>João Victor Bitu</t>
  </si>
  <si>
    <t>joaobitu</t>
  </si>
  <si>
    <t>joaovbitu@gmail.com</t>
  </si>
  <si>
    <t>https://github.com/joaobitu</t>
  </si>
  <si>
    <t>Flavio Junior</t>
  </si>
  <si>
    <t>juniorgit</t>
  </si>
  <si>
    <t>flavio.junior@gmail.com</t>
  </si>
  <si>
    <t>https://github.com/juniorgit</t>
  </si>
  <si>
    <t>Marcel de Souza Borges</t>
  </si>
  <si>
    <t>MarcelMSB</t>
  </si>
  <si>
    <t>marceldesouzaborges@gmail.com</t>
  </si>
  <si>
    <t>https://github.com/MarcelMSB</t>
  </si>
  <si>
    <t>Almir Ricardo Pereira da Costa</t>
  </si>
  <si>
    <t>almirbjs</t>
  </si>
  <si>
    <t>almir.ricardobjs@gmail.com</t>
  </si>
  <si>
    <t>https://github.com/almirbjs</t>
  </si>
  <si>
    <t>mrcaio</t>
  </si>
  <si>
    <t>caiobaader@gmail.com</t>
  </si>
  <si>
    <t>https://github.com/mrcaio</t>
  </si>
  <si>
    <t>Allan Dalmarco</t>
  </si>
  <si>
    <t>allan-dalmarco</t>
  </si>
  <si>
    <t>allan.dalmarco@gmail.com</t>
  </si>
  <si>
    <t>https://github.com/allan-dalmarco</t>
  </si>
  <si>
    <t>Matheus Costa</t>
  </si>
  <si>
    <t>MattwCosta</t>
  </si>
  <si>
    <t>mattwcosta@gmail.com</t>
  </si>
  <si>
    <t>https://github.com/MattwCosta</t>
  </si>
  <si>
    <t>Adriano Margheti Rinaldi</t>
  </si>
  <si>
    <t>adrianorinaldi</t>
  </si>
  <si>
    <t>adriano-rinaldi@hotmail.com</t>
  </si>
  <si>
    <t>https://github.com/adrianorinaldi</t>
  </si>
  <si>
    <t>Maicon Queiroz</t>
  </si>
  <si>
    <t>maiconq</t>
  </si>
  <si>
    <t>maiconhesaque@gmail.com</t>
  </si>
  <si>
    <t>https://github.com/maiconq</t>
  </si>
  <si>
    <t>Rogério Candido</t>
  </si>
  <si>
    <t>srrogerio</t>
  </si>
  <si>
    <t>srrogerio@gmail.com</t>
  </si>
  <si>
    <t>https://github.com/srrogerio</t>
  </si>
  <si>
    <t>Fermin Piccolo</t>
  </si>
  <si>
    <t>frmpiccolo</t>
  </si>
  <si>
    <t>frmpiccolo@gmail.com</t>
  </si>
  <si>
    <t>https://github.com/frmpiccolo</t>
  </si>
  <si>
    <t>Gleidson Antônio Cardoso da Silva</t>
  </si>
  <si>
    <t>GleidsonSilva</t>
  </si>
  <si>
    <t>gleidson83@gmail.com</t>
  </si>
  <si>
    <t>https://github.com/GleidsonSilva</t>
  </si>
  <si>
    <t>brunolcarlos</t>
  </si>
  <si>
    <t>sitespomerode@gmail.com</t>
  </si>
  <si>
    <t>https://github.com/brunolcarlos</t>
  </si>
  <si>
    <t>Edvaldo Cruz do Nascimento</t>
  </si>
  <si>
    <t>edvaldocruz</t>
  </si>
  <si>
    <t>edvaldo.sne@gmail.com</t>
  </si>
  <si>
    <t>https://github.com/edvaldocruz</t>
  </si>
  <si>
    <t>Gabriel Longarete Mandelli</t>
  </si>
  <si>
    <t>gabriellmandelli</t>
  </si>
  <si>
    <t>gabriel-mandelli@hotmail.com</t>
  </si>
  <si>
    <t>https://github.com/gabriellmandelli</t>
  </si>
  <si>
    <t>Lucas Ghizzo de Moraes</t>
  </si>
  <si>
    <t>lucasgh91</t>
  </si>
  <si>
    <t>ghizzolucas@gmail.com</t>
  </si>
  <si>
    <t>https://github.com/lucasgh91</t>
  </si>
  <si>
    <t>Adolpho Piazza</t>
  </si>
  <si>
    <t>adolphopiazza</t>
  </si>
  <si>
    <t>adolphopiazza@gmail.com</t>
  </si>
  <si>
    <t>https://github.com/adolphopiazza</t>
  </si>
  <si>
    <t>Luan Carlos Schmitz</t>
  </si>
  <si>
    <t>luancschmitz</t>
  </si>
  <si>
    <t>luan_c_schmitz@outlook.com</t>
  </si>
  <si>
    <t>https://github.com/luancschmitz</t>
  </si>
  <si>
    <t>Lucas Ramos</t>
  </si>
  <si>
    <t>Lucas-Ramos-Dev</t>
  </si>
  <si>
    <t>lucas.alves.r30@gmail.com</t>
  </si>
  <si>
    <t>https://github.com/Lucas-Ramos-Dev</t>
  </si>
  <si>
    <t>Rony Remus Peruzzo</t>
  </si>
  <si>
    <t>ronyperuzzo</t>
  </si>
  <si>
    <t>ronyperuzzo@gmail.com</t>
  </si>
  <si>
    <t>https://github.com/ronyperuzzo</t>
  </si>
  <si>
    <t>Douglas Almeida Machado</t>
  </si>
  <si>
    <t>douglaswowtb</t>
  </si>
  <si>
    <t>douglas_linebr@yahoo.com.br</t>
  </si>
  <si>
    <t>https://github.com/douglaswowtb</t>
  </si>
  <si>
    <t>Guilherme Andrade</t>
  </si>
  <si>
    <t>GuiAndra</t>
  </si>
  <si>
    <t>gui.andra142@gmail.com</t>
  </si>
  <si>
    <t>https://github.com/GuiAndra</t>
  </si>
  <si>
    <t>becoolxz</t>
  </si>
  <si>
    <t>tianoxz.lr@gmail.com</t>
  </si>
  <si>
    <t>https://github.com/becoolxz</t>
  </si>
  <si>
    <t>OliveiraWillian</t>
  </si>
  <si>
    <t>willi12345677@gmail.com</t>
  </si>
  <si>
    <t>https://github.com/OliveiraWillian</t>
  </si>
  <si>
    <t>gustavonvargas</t>
  </si>
  <si>
    <t>gnvargas@hotmail.com</t>
  </si>
  <si>
    <t>https://github.com/gustavonvargas</t>
  </si>
  <si>
    <t>Ramon Cardoso</t>
  </si>
  <si>
    <t>ramondesc</t>
  </si>
  <si>
    <t>rmondesc@gmail.com</t>
  </si>
  <si>
    <t>https://github.com/ramondesc</t>
  </si>
  <si>
    <t>Luis Boehme</t>
  </si>
  <si>
    <t>LuisBoehme</t>
  </si>
  <si>
    <t>lboehme@hotmail.com</t>
  </si>
  <si>
    <t>https://github.com/LuisBoehme</t>
  </si>
  <si>
    <t>Leonardo Bertol</t>
  </si>
  <si>
    <t>LeoBertol</t>
  </si>
  <si>
    <t>leobertolsilva@gmail.com</t>
  </si>
  <si>
    <t>https://github.com/LeoBertol</t>
  </si>
  <si>
    <t>Jurini</t>
  </si>
  <si>
    <t>curvello_@hotmail.com</t>
  </si>
  <si>
    <t>https://github.com/Jurini</t>
  </si>
  <si>
    <t>Douglas Felipe da Silva</t>
  </si>
  <si>
    <t>douggo</t>
  </si>
  <si>
    <t>dev.douggo@gmail.com</t>
  </si>
  <si>
    <t>https://github.com/douggo</t>
  </si>
  <si>
    <t>Elio Neto</t>
  </si>
  <si>
    <t>ElioNeto</t>
  </si>
  <si>
    <t>netoo.elio@hotmail.com</t>
  </si>
  <si>
    <t>https://github.com/ElioNeto</t>
  </si>
  <si>
    <t>Eduardo Tell</t>
  </si>
  <si>
    <t>eduardo-tell</t>
  </si>
  <si>
    <t>eduardo-tell@hotmail.com</t>
  </si>
  <si>
    <t>https://github.com/eduardo-tell</t>
  </si>
  <si>
    <t>Jose Wollinger</t>
  </si>
  <si>
    <t>jlwollinger-zz</t>
  </si>
  <si>
    <t>https://github.com/jlwollinger-zz</t>
  </si>
  <si>
    <t>Alvarino Ribeiro Junior</t>
  </si>
  <si>
    <t>jralvarino</t>
  </si>
  <si>
    <t>alvarinojr@gmail.com</t>
  </si>
  <si>
    <t>https://github.com/jralvarino</t>
  </si>
  <si>
    <t>Arnaldo Petrazzini</t>
  </si>
  <si>
    <t>petrazzini</t>
  </si>
  <si>
    <t>arnaldopetrazzinicv@gmail.com</t>
  </si>
  <si>
    <t>https://github.com/petrazzini</t>
  </si>
  <si>
    <t>Alex Souza</t>
  </si>
  <si>
    <t>AlexRMS</t>
  </si>
  <si>
    <t>ricdoa2@gmail.com</t>
  </si>
  <si>
    <t>https://github.com/AlexRMS</t>
  </si>
  <si>
    <t>Gerardo Emmanuel Sánchez Escalier</t>
  </si>
  <si>
    <t>escalier22</t>
  </si>
  <si>
    <t>g_escalier22@hotmail.com</t>
  </si>
  <si>
    <t>https://github.com/escalier22</t>
  </si>
  <si>
    <t>Nelson Allein Junior</t>
  </si>
  <si>
    <t>nelsonalleinjunior</t>
  </si>
  <si>
    <t>nelsonalleinjunior@gmail.com</t>
  </si>
  <si>
    <t>https://github.com/nelsonalleinjunior</t>
  </si>
  <si>
    <t>André Assunção</t>
  </si>
  <si>
    <t>andre15ap</t>
  </si>
  <si>
    <t>andre.apcomp@gmail.com</t>
  </si>
  <si>
    <t>https://github.com/andre15ap</t>
  </si>
  <si>
    <t>Luis Fernando Kalfels</t>
  </si>
  <si>
    <t>lkalfels</t>
  </si>
  <si>
    <t>kalfels@outlook.com</t>
  </si>
  <si>
    <t>https://github.com/lkalfels</t>
  </si>
  <si>
    <t>Marcos</t>
  </si>
  <si>
    <t>Marcossjb1</t>
  </si>
  <si>
    <t>marcosviniciussjb@outlook.com</t>
  </si>
  <si>
    <t>https://github.com/Marcossjb1</t>
  </si>
  <si>
    <t>Victor Sampaio</t>
  </si>
  <si>
    <t>victorsampaio99</t>
  </si>
  <si>
    <t>victorsampaio99@gmail.com</t>
  </si>
  <si>
    <t>https://github.com/victorsampaio99</t>
  </si>
  <si>
    <t>Paulo André Rieck</t>
  </si>
  <si>
    <t>paulorieck</t>
  </si>
  <si>
    <t>paulo.rieck@prodgectool.com</t>
  </si>
  <si>
    <t>https://github.com/paulorieck</t>
  </si>
  <si>
    <t>Fábio de Medeiros</t>
  </si>
  <si>
    <t>fabiodemedeiros</t>
  </si>
  <si>
    <t>fabiodemedeiros@gmail.com</t>
  </si>
  <si>
    <t>https://github.com/fabiodemedeiros</t>
  </si>
  <si>
    <t>Jessica Hahn</t>
  </si>
  <si>
    <t>jessicasilvahahn</t>
  </si>
  <si>
    <t>jessica.hahn.silva@gmail.com</t>
  </si>
  <si>
    <t>https://github.com/jessicasilvahahn</t>
  </si>
  <si>
    <t>afburger</t>
  </si>
  <si>
    <t>andre@iburger.com.br</t>
  </si>
  <si>
    <t>https://github.com/afburger</t>
  </si>
  <si>
    <t>Matheus Goulart</t>
  </si>
  <si>
    <t>mathealgou</t>
  </si>
  <si>
    <t>mathealgou@gmail.com</t>
  </si>
  <si>
    <t>https://github.com/mathealgou</t>
  </si>
  <si>
    <t>Debora de Oliveira</t>
  </si>
  <si>
    <t>deborapoh</t>
  </si>
  <si>
    <t>deborapoh@gmail.com</t>
  </si>
  <si>
    <t>https://github.com/deborapoh</t>
  </si>
  <si>
    <t>Julio Cezar</t>
  </si>
  <si>
    <t>jcezart</t>
  </si>
  <si>
    <t>jcezar.t@gmail.com</t>
  </si>
  <si>
    <t>https://github.com/jcezart</t>
  </si>
  <si>
    <t>THIAGO CARVALHO RODRIGUES</t>
  </si>
  <si>
    <t>thiagocarvalhorodrigues</t>
  </si>
  <si>
    <t>tcr.thiago@gmail.com</t>
  </si>
  <si>
    <t>https://github.com/thiagocarvalhorodrigues</t>
  </si>
  <si>
    <t>Felipe Schossler</t>
  </si>
  <si>
    <t>felipeschossler</t>
  </si>
  <si>
    <t>felipe.schossler@rdstation.com</t>
  </si>
  <si>
    <t>https://github.com/felipeschossler</t>
  </si>
  <si>
    <t>Christyan Felippe Mendes da Silveira</t>
  </si>
  <si>
    <t>ChristyanFelippe</t>
  </si>
  <si>
    <t>christyanmend@gmail.com</t>
  </si>
  <si>
    <t>https://github.com/ChristyanFelippe</t>
  </si>
  <si>
    <t>Matheus Poli</t>
  </si>
  <si>
    <t>matheus-poli</t>
  </si>
  <si>
    <t>matheuspolicamilo@gmail.com</t>
  </si>
  <si>
    <t>https://github.com/matheus-poli</t>
  </si>
  <si>
    <t>takyorama</t>
  </si>
  <si>
    <t>takyorama@hotmail.com</t>
  </si>
  <si>
    <t>https://github.com/takyorama</t>
  </si>
  <si>
    <t>Luis</t>
  </si>
  <si>
    <t>lrweck</t>
  </si>
  <si>
    <t>luisrweck@gmail.com</t>
  </si>
  <si>
    <t>https://github.com/lrweck</t>
  </si>
  <si>
    <t>Sandra</t>
  </si>
  <si>
    <t>sandraiglikowski</t>
  </si>
  <si>
    <t>iglikowskicristiani@gmail.com</t>
  </si>
  <si>
    <t>https://github.com/sandraiglikowski</t>
  </si>
  <si>
    <t>Mauricio Junior</t>
  </si>
  <si>
    <t>mauricionj10</t>
  </si>
  <si>
    <t>mauriciojunior759@gmail.com</t>
  </si>
  <si>
    <t>https://github.com/mauricionj10</t>
  </si>
  <si>
    <t>Angelica Bartelmebs Bueno</t>
  </si>
  <si>
    <t>angiebartelmebs</t>
  </si>
  <si>
    <t>angelicabartelmebs@gmail.com</t>
  </si>
  <si>
    <t>https://github.com/angiebartelmebs</t>
  </si>
  <si>
    <t>Elen Araujo</t>
  </si>
  <si>
    <t>elenaraujo</t>
  </si>
  <si>
    <t>araujoelen.me@gmail.com</t>
  </si>
  <si>
    <t>https://github.com/elenaraujo</t>
  </si>
  <si>
    <t>Pedro Vicente</t>
  </si>
  <si>
    <t>PedroVicenteDinizCarvalho</t>
  </si>
  <si>
    <t>pedrozwpiper@gmail.com</t>
  </si>
  <si>
    <t>https://github.com/PedroVicenteDinizCarvalho</t>
  </si>
  <si>
    <t>Carlos Gabriel Campo</t>
  </si>
  <si>
    <t>carlosgabrielcampo</t>
  </si>
  <si>
    <t>carlosgabrielcampo@gmail.com</t>
  </si>
  <si>
    <t>https://github.com/carlosgabrielcampo</t>
  </si>
  <si>
    <t>Patrick Felipe Reis Silva</t>
  </si>
  <si>
    <t>paatrickreis</t>
  </si>
  <si>
    <t>paatrick_reis@hotmail.com</t>
  </si>
  <si>
    <t>https://github.com/paatrickreis</t>
  </si>
  <si>
    <t>Diovane Freitas</t>
  </si>
  <si>
    <t>diovanesf</t>
  </si>
  <si>
    <t>diovane_dsf@hotmail.com</t>
  </si>
  <si>
    <t>https://github.com/diovanesf</t>
  </si>
  <si>
    <t>Luciano Romão</t>
  </si>
  <si>
    <t>luciano340</t>
  </si>
  <si>
    <t>lucianosouzaromao@gmail.com</t>
  </si>
  <si>
    <t>https://github.com/luciano340</t>
  </si>
  <si>
    <t>João Mathias Pereira Rezende</t>
  </si>
  <si>
    <t>Joaorezzende</t>
  </si>
  <si>
    <t>maddoxzim9696@hotmail.com</t>
  </si>
  <si>
    <t>https://github.com/Joaorezzende</t>
  </si>
  <si>
    <t>Iguatemy Z</t>
  </si>
  <si>
    <t>Iguategit</t>
  </si>
  <si>
    <t>https://github.com/Iguategit</t>
  </si>
  <si>
    <t>Marcos Lessa</t>
  </si>
  <si>
    <t>marcos-lessa</t>
  </si>
  <si>
    <t>marcos-lessa@outlook.com</t>
  </si>
  <si>
    <t>https://github.com/marcos-lessa</t>
  </si>
  <si>
    <t>Renan Willian</t>
  </si>
  <si>
    <t>renanwillian</t>
  </si>
  <si>
    <t>contato@renanwillian.com</t>
  </si>
  <si>
    <t>https://github.com/renanwillian</t>
  </si>
  <si>
    <t>Arthur Maurer</t>
  </si>
  <si>
    <t>maurerarthur</t>
  </si>
  <si>
    <t>https://github.com/maurerarthur</t>
  </si>
  <si>
    <t>José Norberto Fagundes Isaias</t>
  </si>
  <si>
    <t>josenorbs22</t>
  </si>
  <si>
    <t>norbertojose007@gmail.com</t>
  </si>
  <si>
    <t>https://github.com/josenorbs22</t>
  </si>
  <si>
    <t>Vitor Hartmann</t>
  </si>
  <si>
    <t>vitorhartmann</t>
  </si>
  <si>
    <t>vitorhartmann@hotmail.com</t>
  </si>
  <si>
    <t>https://github.com/vitorhartmann</t>
  </si>
  <si>
    <t>Leonardo Silvestri</t>
  </si>
  <si>
    <t>LeonardoMelloSilvestri</t>
  </si>
  <si>
    <t>leonardomscontato@gmail.com</t>
  </si>
  <si>
    <t>https://github.com/LeonardoMelloSilvestri</t>
  </si>
  <si>
    <t>Thales Salazar</t>
  </si>
  <si>
    <t>thalessalazar</t>
  </si>
  <si>
    <t>thalessalazar.12@gmail.com</t>
  </si>
  <si>
    <t>https://github.com/thalessalazar</t>
  </si>
  <si>
    <t>Carlos Henrique</t>
  </si>
  <si>
    <t>caarloshq</t>
  </si>
  <si>
    <t>carlosxpd9@gmail.com</t>
  </si>
  <si>
    <t>https://github.com/caarloshq</t>
  </si>
  <si>
    <t>Eduardo Pezzi</t>
  </si>
  <si>
    <t>eduardopezzi</t>
  </si>
  <si>
    <t>eduardopezzi@me.com</t>
  </si>
  <si>
    <t>https://github.com/eduardopezzi</t>
  </si>
  <si>
    <t>Nathan Oldair da Silva</t>
  </si>
  <si>
    <t>NathanOldair</t>
  </si>
  <si>
    <t>nathan.oldair@icloud.com</t>
  </si>
  <si>
    <t>https://github.com/NathanOldair</t>
  </si>
  <si>
    <t>Incripte</t>
  </si>
  <si>
    <t>arthurdesouzasilva70@outlook.com</t>
  </si>
  <si>
    <t>https://github.com/Incripte</t>
  </si>
  <si>
    <t>Gustavo Daniel</t>
  </si>
  <si>
    <t>gusdanieloop</t>
  </si>
  <si>
    <t>gusdanieloop@hotmail.com</t>
  </si>
  <si>
    <t>https://github.com/gusdanieloop</t>
  </si>
  <si>
    <t>Jeferson Job</t>
  </si>
  <si>
    <t>jefersonjob1212</t>
  </si>
  <si>
    <t>jeferson.job@outlook.com</t>
  </si>
  <si>
    <t>https://github.com/jefersonjob1212</t>
  </si>
  <si>
    <t>Silvio Goulart Junior</t>
  </si>
  <si>
    <t>SilvioGoulart</t>
  </si>
  <si>
    <t>34175835+silviogoulart@users.noreply.github.com</t>
  </si>
  <si>
    <t>https://github.com/SilvioGoulart</t>
  </si>
  <si>
    <t>Bruna Gonçalves</t>
  </si>
  <si>
    <t>brunagoncalves</t>
  </si>
  <si>
    <t>brunagoncalves.sjb@gmail.com</t>
  </si>
  <si>
    <t>https://github.com/brunagoncalves</t>
  </si>
  <si>
    <t>Vinicius Dal Bello</t>
  </si>
  <si>
    <t>vinidalbello</t>
  </si>
  <si>
    <t>vinicius.cej@gmail.com</t>
  </si>
  <si>
    <t>https://github.com/vinidalbello</t>
  </si>
  <si>
    <t>Carlos V</t>
  </si>
  <si>
    <t>Carlos-Ferri</t>
  </si>
  <si>
    <t>carlos.cvfp@gmail.com</t>
  </si>
  <si>
    <t>https://github.com/Carlos-Ferri</t>
  </si>
  <si>
    <t>Danielli de Oliveira Machado</t>
  </si>
  <si>
    <t>danielliMachado</t>
  </si>
  <si>
    <t>daniomachado1@gmail.com</t>
  </si>
  <si>
    <t>https://github.com/danielliMachado</t>
  </si>
  <si>
    <t>David Stinghen</t>
  </si>
  <si>
    <t>DavidStinghen</t>
  </si>
  <si>
    <t>david.stinghen@gmail.com</t>
  </si>
  <si>
    <t>https://github.com/DavidStinghen</t>
  </si>
  <si>
    <t>Guilherme Pereira</t>
  </si>
  <si>
    <t>GVBP</t>
  </si>
  <si>
    <t>guilhermevictor.bp@gmail.com</t>
  </si>
  <si>
    <t>https://github.com/GVBP</t>
  </si>
  <si>
    <t>Arissa</t>
  </si>
  <si>
    <t>arissaaz</t>
  </si>
  <si>
    <t>ari.ssa@hotmail.com</t>
  </si>
  <si>
    <t>https://github.com/arissaaz</t>
  </si>
  <si>
    <t>felipe-sousa</t>
  </si>
  <si>
    <t>felipedesousa2001@gmail.com</t>
  </si>
  <si>
    <t>https://github.com/felipe-sousa</t>
  </si>
  <si>
    <t>Beto</t>
  </si>
  <si>
    <t>betoweber</t>
  </si>
  <si>
    <t>pfvrbeto@gmail.com</t>
  </si>
  <si>
    <t>https://github.com/betoweber</t>
  </si>
  <si>
    <t>David Dumke</t>
  </si>
  <si>
    <t>daviddumke</t>
  </si>
  <si>
    <t>david.dumke@gmail.com</t>
  </si>
  <si>
    <t>https://github.com/daviddumke</t>
  </si>
  <si>
    <t>Mateus Deividi Beltrame</t>
  </si>
  <si>
    <t>mdbeltrame</t>
  </si>
  <si>
    <t>mateus.beltrame1402@gmail.com</t>
  </si>
  <si>
    <t>https://github.com/mdbeltrame</t>
  </si>
  <si>
    <t>Henrique Sato</t>
  </si>
  <si>
    <t>hsato03</t>
  </si>
  <si>
    <t>henriquesato2003@gmail.com</t>
  </si>
  <si>
    <t>https://github.com/hsato03</t>
  </si>
  <si>
    <t>Jakelini Engel</t>
  </si>
  <si>
    <t>jakeliniengel</t>
  </si>
  <si>
    <t>jakeliniengel@gmail.com</t>
  </si>
  <si>
    <t>https://github.com/jakeliniengel</t>
  </si>
  <si>
    <t>Nixon Azeredo</t>
  </si>
  <si>
    <t>NixonAzeredo</t>
  </si>
  <si>
    <t>nixonazeredo@gmail.com</t>
  </si>
  <si>
    <t>https://github.com/NixonAzeredo</t>
  </si>
  <si>
    <t>Eduardo Mazzucco Cividini</t>
  </si>
  <si>
    <t>edumazzucco</t>
  </si>
  <si>
    <t>edumazzucco@hotmail.com</t>
  </si>
  <si>
    <t>https://github.com/edumazzucco</t>
  </si>
  <si>
    <t>Eduardo B. Gonçalves</t>
  </si>
  <si>
    <t>eduardo-bg</t>
  </si>
  <si>
    <t>40415951+eduardo-bg@users.noreply.github.com</t>
  </si>
  <si>
    <t>https://github.com/eduardo-bg</t>
  </si>
  <si>
    <t>Jonas Vargaski</t>
  </si>
  <si>
    <t>JonasVargaski</t>
  </si>
  <si>
    <t>jonasvargaski@hotmail.com</t>
  </si>
  <si>
    <t>https://github.com/JonasVargaski</t>
  </si>
  <si>
    <t>Luis Gustavo Miranda</t>
  </si>
  <si>
    <t>Luisgmr</t>
  </si>
  <si>
    <t>luisgmr.privado@hotmail.com</t>
  </si>
  <si>
    <t>https://github.com/Luisgmr</t>
  </si>
  <si>
    <t>victor</t>
  </si>
  <si>
    <t>belusso</t>
  </si>
  <si>
    <t>belusso@aol.com</t>
  </si>
  <si>
    <t>https://github.com/belusso</t>
  </si>
  <si>
    <t>Ramon Wiethorn</t>
  </si>
  <si>
    <t>ramonwiethorn</t>
  </si>
  <si>
    <t>ramonwiethorn@gmail.com</t>
  </si>
  <si>
    <t>https://github.com/ramonwiethorn</t>
  </si>
  <si>
    <t>Felipe Moura</t>
  </si>
  <si>
    <t>felipemoura1907</t>
  </si>
  <si>
    <t>felipemoura2615@gmail.com</t>
  </si>
  <si>
    <t>https://github.com/felipemoura1907</t>
  </si>
  <si>
    <t>Sidinei Casagranda</t>
  </si>
  <si>
    <t>sidineicasa</t>
  </si>
  <si>
    <t>sidineisri@gmail.com</t>
  </si>
  <si>
    <t>https://github.com/sidineicasa</t>
  </si>
  <si>
    <t>Douglas Wilian Frauendorf</t>
  </si>
  <si>
    <t>DouglasWilian</t>
  </si>
  <si>
    <t>douglaswilianfra88@gmail.com</t>
  </si>
  <si>
    <t>https://github.com/DouglasWilian</t>
  </si>
  <si>
    <t>Nicolas Schüssler</t>
  </si>
  <si>
    <t>nicksMy</t>
  </si>
  <si>
    <t>nicolas@duel.com.br</t>
  </si>
  <si>
    <t>https://github.com/nicksMy</t>
  </si>
  <si>
    <t>Igor Christofer Eisenhut</t>
  </si>
  <si>
    <t>aizenrut</t>
  </si>
  <si>
    <t>igorce2000@gmail.com</t>
  </si>
  <si>
    <t>https://github.com/aizenrut</t>
  </si>
  <si>
    <t>Maycon Mendes</t>
  </si>
  <si>
    <t>omayconmendes</t>
  </si>
  <si>
    <t>mayconsouzamendes@gmail.com</t>
  </si>
  <si>
    <t>https://github.com/omayconmendes</t>
  </si>
  <si>
    <t>brittocx</t>
  </si>
  <si>
    <t>brittocx@gmail.com</t>
  </si>
  <si>
    <t>https://github.com/brittocx</t>
  </si>
  <si>
    <t>Murilo Henrique da Silva</t>
  </si>
  <si>
    <t>MuriloHdaSilva</t>
  </si>
  <si>
    <t>murilomds14@gmail.com</t>
  </si>
  <si>
    <t>https://github.com/MuriloHdaSilva</t>
  </si>
  <si>
    <t>GabrielGRS0206</t>
  </si>
  <si>
    <t>gabrielrocha0206@gmail.com</t>
  </si>
  <si>
    <t>https://github.com/GabrielGRS0206</t>
  </si>
  <si>
    <t>Luis Ramos</t>
  </si>
  <si>
    <t>yatofps</t>
  </si>
  <si>
    <t>luisoo7x6@gmail.com</t>
  </si>
  <si>
    <t>https://github.com/yatofps</t>
  </si>
  <si>
    <t>Aaron Ostroski</t>
  </si>
  <si>
    <t>aaronostroski</t>
  </si>
  <si>
    <t>aaronmostroski@gmail.com</t>
  </si>
  <si>
    <t>https://github.com/aaronostroski</t>
  </si>
  <si>
    <t>Guilherme Loureiro</t>
  </si>
  <si>
    <t>loureiro85</t>
  </si>
  <si>
    <t>loureiro85@gmail.com</t>
  </si>
  <si>
    <t>https://github.com/loureiro85</t>
  </si>
  <si>
    <t>Renato Aires</t>
  </si>
  <si>
    <t>RentonAires</t>
  </si>
  <si>
    <t>rentonaires@gmail.com</t>
  </si>
  <si>
    <t>https://github.com/RentonAires</t>
  </si>
  <si>
    <t>Alan Jantz</t>
  </si>
  <si>
    <t>alanjantz</t>
  </si>
  <si>
    <t>alan_f_jantz@hotmail.com</t>
  </si>
  <si>
    <t>https://github.com/alanjantz</t>
  </si>
  <si>
    <t>Lorrayne Firme</t>
  </si>
  <si>
    <t>lorraynefirme</t>
  </si>
  <si>
    <t>lorraynefirme@gmail.com</t>
  </si>
  <si>
    <t>https://github.com/lorraynefirme</t>
  </si>
  <si>
    <t>Geovane Motta da Silva</t>
  </si>
  <si>
    <t>Geovanemotta</t>
  </si>
  <si>
    <t>gamesstarbrasil@gmail.com</t>
  </si>
  <si>
    <t>https://github.com/Geovanemotta</t>
  </si>
  <si>
    <t>Higor Librelato</t>
  </si>
  <si>
    <t>HigorRL</t>
  </si>
  <si>
    <t>higor_librelato_2000@hotmail.com</t>
  </si>
  <si>
    <t>https://github.com/HigorRL</t>
  </si>
  <si>
    <t>Felipe Sagaz</t>
  </si>
  <si>
    <t>FelipeSagaz</t>
  </si>
  <si>
    <t>fesagaz@gmail.com</t>
  </si>
  <si>
    <t>https://github.com/FelipeSagaz</t>
  </si>
  <si>
    <t>Deize Rizzatti</t>
  </si>
  <si>
    <t>deizerizzatti</t>
  </si>
  <si>
    <t>deizerizzatti@gmail.com</t>
  </si>
  <si>
    <t>https://github.com/deizerizzatti</t>
  </si>
  <si>
    <t>Lucas Schroeder</t>
  </si>
  <si>
    <t>LucasSch2410</t>
  </si>
  <si>
    <t>lucasschroeder2410@gmail.com</t>
  </si>
  <si>
    <t>https://github.com/LucasSch2410</t>
  </si>
  <si>
    <t>Sara Tiedt</t>
  </si>
  <si>
    <t>saratiedt</t>
  </si>
  <si>
    <t>saracristinetiedt@gmail.com</t>
  </si>
  <si>
    <t>https://github.com/saratiedt</t>
  </si>
  <si>
    <t>AlisonPLC</t>
  </si>
  <si>
    <t>alisonpietro@gmail.com</t>
  </si>
  <si>
    <t>https://github.com/AlisonPLC</t>
  </si>
  <si>
    <t>Helington Junior</t>
  </si>
  <si>
    <t>htnJunior</t>
  </si>
  <si>
    <t>junioor_souzaa282@hotmail.com</t>
  </si>
  <si>
    <t>https://github.com/htnJunior</t>
  </si>
  <si>
    <t>Vinicius Gregorine</t>
  </si>
  <si>
    <t>ViniciusGregorine</t>
  </si>
  <si>
    <t>viniciusgmenegon@gmail.com</t>
  </si>
  <si>
    <t>https://github.com/ViniciusGregorine</t>
  </si>
  <si>
    <t>Bernardo Dalpiaz Soares</t>
  </si>
  <si>
    <t>bdalpiazsoares</t>
  </si>
  <si>
    <t>bdalpiazsoares@gmail.com</t>
  </si>
  <si>
    <t>https://github.com/bdalpiazsoares</t>
  </si>
  <si>
    <t>Eduardo Conte</t>
  </si>
  <si>
    <t>eduardo-conte</t>
  </si>
  <si>
    <t>duduconte@gmail.com</t>
  </si>
  <si>
    <t>https://github.com/eduardo-conte</t>
  </si>
  <si>
    <t>JOAO PAULO BIFFI MIGUEL</t>
  </si>
  <si>
    <t>joaopaulobiffi2302</t>
  </si>
  <si>
    <t>47753572+joaopaulo30112302@users.noreply.github.com</t>
  </si>
  <si>
    <t>https://github.com/joaopaulobiffi2302</t>
  </si>
  <si>
    <t>Ricardo Fogaça</t>
  </si>
  <si>
    <t>RicardoFog</t>
  </si>
  <si>
    <t>cri_ricardo@yahoo.com.br</t>
  </si>
  <si>
    <t>https://github.com/RicardoFog</t>
  </si>
  <si>
    <t>André S Andrade</t>
  </si>
  <si>
    <t>dreesc</t>
  </si>
  <si>
    <t>47835185+dreesc@users.noreply.github.com</t>
  </si>
  <si>
    <t>https://github.com/dreesc</t>
  </si>
  <si>
    <t>Vanderluiz da Rosa de Oliveira</t>
  </si>
  <si>
    <t>Vanderluizsj</t>
  </si>
  <si>
    <t>vanderluizsj@gmail.com</t>
  </si>
  <si>
    <t>https://github.com/Vanderluizsj</t>
  </si>
  <si>
    <t>Leandro Lucas dos Santos</t>
  </si>
  <si>
    <t>leandroLucs</t>
  </si>
  <si>
    <t>contato@airydev.com.br</t>
  </si>
  <si>
    <t>https://github.com/leandroLucs</t>
  </si>
  <si>
    <t>Ismael Leite</t>
  </si>
  <si>
    <t>MaelMilk</t>
  </si>
  <si>
    <t>ismaelleite@live.com</t>
  </si>
  <si>
    <t>https://github.com/MaelMilk</t>
  </si>
  <si>
    <t>Gustavo Navarro</t>
  </si>
  <si>
    <t>gustavocnp95</t>
  </si>
  <si>
    <t>gustavocnavarro@gmail.com</t>
  </si>
  <si>
    <t>https://github.com/gustavocnp95</t>
  </si>
  <si>
    <t>Welliton Borges</t>
  </si>
  <si>
    <t>Wellitonborges</t>
  </si>
  <si>
    <t>welliton_borges@hotmail.com.com</t>
  </si>
  <si>
    <t>https://github.com/Wellitonborges</t>
  </si>
  <si>
    <t>Marcelo Giacometti da Silva</t>
  </si>
  <si>
    <t>giacomettisss</t>
  </si>
  <si>
    <t>marcelogiacometti@hotmail.com</t>
  </si>
  <si>
    <t>https://github.com/giacomettisss</t>
  </si>
  <si>
    <t>Felipe Goulart</t>
  </si>
  <si>
    <t>ofelipegoulart</t>
  </si>
  <si>
    <t>ofelipegoulart@gmail.com</t>
  </si>
  <si>
    <t>https://github.com/ofelipegoulart</t>
  </si>
  <si>
    <t>Gustavo Will da Silva</t>
  </si>
  <si>
    <t>gitgusilva</t>
  </si>
  <si>
    <t>gug.contato@gmail.com</t>
  </si>
  <si>
    <t>https://github.com/gitgusilva</t>
  </si>
  <si>
    <t>felipedoamarals</t>
  </si>
  <si>
    <t>felipedoamarals@gmail.com</t>
  </si>
  <si>
    <t>https://github.com/felipedoamarals</t>
  </si>
  <si>
    <t>Jean Moissa</t>
  </si>
  <si>
    <t>jeanmoissa</t>
  </si>
  <si>
    <t>jeanmoissa@gmail.com</t>
  </si>
  <si>
    <t>https://github.com/jeanmoissa</t>
  </si>
  <si>
    <t>Renaud redjigame</t>
  </si>
  <si>
    <t>redjigame</t>
  </si>
  <si>
    <t>ra.regeard@gmail.com</t>
  </si>
  <si>
    <t>https://github.com/redjigame</t>
  </si>
  <si>
    <t>Nicoly Cypriano</t>
  </si>
  <si>
    <t>nicolycypriano</t>
  </si>
  <si>
    <t>nicolycypriano@gmail.com</t>
  </si>
  <si>
    <t>https://github.com/nicolycypriano</t>
  </si>
  <si>
    <t>Cinthia Pissetti</t>
  </si>
  <si>
    <t>cinpi7</t>
  </si>
  <si>
    <t>pissetti.cinthia@gmail.com</t>
  </si>
  <si>
    <t>https://github.com/cinpi7</t>
  </si>
  <si>
    <t>Thiago Panchiniak</t>
  </si>
  <si>
    <t>ThiagoPanchi</t>
  </si>
  <si>
    <t>panchiniak@gmail.com</t>
  </si>
  <si>
    <t>https://github.com/ThiagoPanchi</t>
  </si>
  <si>
    <t>Luciano Galvão</t>
  </si>
  <si>
    <t>lucianogalvao</t>
  </si>
  <si>
    <t>luciano_sdmf@hotmail.com</t>
  </si>
  <si>
    <t>https://github.com/lucianogalvao</t>
  </si>
  <si>
    <t>Rômulo Schiavon</t>
  </si>
  <si>
    <t>romuloschiavon</t>
  </si>
  <si>
    <t>schiavonromulo@gmail.com</t>
  </si>
  <si>
    <t>https://github.com/romuloschiavon</t>
  </si>
  <si>
    <t>Iandro Paz</t>
  </si>
  <si>
    <t>iandroPaz</t>
  </si>
  <si>
    <t>49593120+iandropaz@users.noreply.github.com</t>
  </si>
  <si>
    <t>https://github.com/iandroPaz</t>
  </si>
  <si>
    <t>Davi Cintra</t>
  </si>
  <si>
    <t>DaviMAC02</t>
  </si>
  <si>
    <t>support@nexttrack.ai</t>
  </si>
  <si>
    <t>https://github.com/DaviMAC02</t>
  </si>
  <si>
    <t>Maycom Pires</t>
  </si>
  <si>
    <t>maycompires</t>
  </si>
  <si>
    <t>maycompires@hotmail.com</t>
  </si>
  <si>
    <t>https://github.com/maycompires</t>
  </si>
  <si>
    <t>Alan Silva</t>
  </si>
  <si>
    <t>Alansilvab</t>
  </si>
  <si>
    <t>alan.silva.b@hotmail.com</t>
  </si>
  <si>
    <t>https://github.com/Alansilvab</t>
  </si>
  <si>
    <t>Guilherme Estevão</t>
  </si>
  <si>
    <t>GuilhermeES</t>
  </si>
  <si>
    <t>guilhermeestevao123@outlook.com</t>
  </si>
  <si>
    <t>https://github.com/GuilhermeES</t>
  </si>
  <si>
    <t>João Vitor de Oliveira dos Santos</t>
  </si>
  <si>
    <t>joaovitors147</t>
  </si>
  <si>
    <t>50716456+joaovitors147@users.noreply.github.com</t>
  </si>
  <si>
    <t>https://github.com/joaovitors147</t>
  </si>
  <si>
    <t>Felipe Chiodini Bona</t>
  </si>
  <si>
    <t>felipechiodini</t>
  </si>
  <si>
    <t>felipechiodinibona@hotmail.com</t>
  </si>
  <si>
    <t>https://github.com/felipechiodini</t>
  </si>
  <si>
    <t>Renan Silveira</t>
  </si>
  <si>
    <t>renaanpio</t>
  </si>
  <si>
    <t>renanps1@hotmail.com</t>
  </si>
  <si>
    <t>https://github.com/renaanpio</t>
  </si>
  <si>
    <t>Gabriela Klabunde</t>
  </si>
  <si>
    <t>GabrielaKlabunde</t>
  </si>
  <si>
    <t>gabrielaklabunde2000@gmail.com</t>
  </si>
  <si>
    <t>https://github.com/GabrielaKlabunde</t>
  </si>
  <si>
    <t>Daniel Paloschi</t>
  </si>
  <si>
    <t>danielpaloschi</t>
  </si>
  <si>
    <t>danielpaloschi.dev@gmail.com</t>
  </si>
  <si>
    <t>https://github.com/danielpaloschi</t>
  </si>
  <si>
    <t>Leonardo Gomes Batista</t>
  </si>
  <si>
    <t>leonardogbxv</t>
  </si>
  <si>
    <t>leonardog.bat@gmail.com</t>
  </si>
  <si>
    <t>https://github.com/leonardogbxv</t>
  </si>
  <si>
    <t>Maycon Jung</t>
  </si>
  <si>
    <t>r4263</t>
  </si>
  <si>
    <t>maycon.jung7@gmail.com</t>
  </si>
  <si>
    <t>https://github.com/r4263</t>
  </si>
  <si>
    <t>JordaoViktor</t>
  </si>
  <si>
    <t>jordaovpinheiro@gmail.com</t>
  </si>
  <si>
    <t>https://github.com/JordaoViktor</t>
  </si>
  <si>
    <t>Tiago Lima</t>
  </si>
  <si>
    <t>tiagoadv7</t>
  </si>
  <si>
    <t>51231966+tiagoadv7@users.noreply.github.com</t>
  </si>
  <si>
    <t>https://github.com/tiagoadv7</t>
  </si>
  <si>
    <t>Alisson Pospor</t>
  </si>
  <si>
    <t>alipospor</t>
  </si>
  <si>
    <t>ali_pospor@hotmail.com</t>
  </si>
  <si>
    <t>https://github.com/alipospor</t>
  </si>
  <si>
    <t>pedrohzwang</t>
  </si>
  <si>
    <t>pedroh.zwang@gmail.com</t>
  </si>
  <si>
    <t>https://github.com/pedrohzwang</t>
  </si>
  <si>
    <t>Juliano Ebram</t>
  </si>
  <si>
    <t>julianoebram</t>
  </si>
  <si>
    <t>juliano.ebram@hotmail.com</t>
  </si>
  <si>
    <t>https://github.com/julianoebram</t>
  </si>
  <si>
    <t>CharisUser</t>
  </si>
  <si>
    <t>51828542+charisuser@users.noreply.github.com</t>
  </si>
  <si>
    <t>https://github.com/CharisUser</t>
  </si>
  <si>
    <t>Lucas Bittencourt Andrade</t>
  </si>
  <si>
    <t>l-andrad</t>
  </si>
  <si>
    <t>lb.andradi@gmail.com</t>
  </si>
  <si>
    <t>https://github.com/l-andrad</t>
  </si>
  <si>
    <t>Eurides Bonecher Filho</t>
  </si>
  <si>
    <t>Euridesb</t>
  </si>
  <si>
    <t>euridesb@hotmail.com</t>
  </si>
  <si>
    <t>https://github.com/Euridesb</t>
  </si>
  <si>
    <t>davidbechi</t>
  </si>
  <si>
    <t>david.bechi.db@gmail.com</t>
  </si>
  <si>
    <t>https://github.com/davidbechi</t>
  </si>
  <si>
    <t>Rodrigo Schroeder</t>
  </si>
  <si>
    <t>Rodrigo663</t>
  </si>
  <si>
    <t>digoschroeder1@gmail.com</t>
  </si>
  <si>
    <t>https://github.com/Rodrigo663</t>
  </si>
  <si>
    <t>Andrei Serafim de Paula</t>
  </si>
  <si>
    <t>Andr3iGM</t>
  </si>
  <si>
    <t>andreimbituba22@gmail.com</t>
  </si>
  <si>
    <t>https://github.com/Andr3iGM</t>
  </si>
  <si>
    <t>Jean Carlos Varisto</t>
  </si>
  <si>
    <t>Jean-varisto</t>
  </si>
  <si>
    <t>jeanvaristo@gmail.com</t>
  </si>
  <si>
    <t>https://github.com/Jean-varisto</t>
  </si>
  <si>
    <t>Maycon Yamamotto</t>
  </si>
  <si>
    <t>MayconYamamotto</t>
  </si>
  <si>
    <t>mayconyamamotto54@gmail.com</t>
  </si>
  <si>
    <t>https://github.com/MayconYamamotto</t>
  </si>
  <si>
    <t>Djalmir Miodutzki</t>
  </si>
  <si>
    <t>Djalmir</t>
  </si>
  <si>
    <t>djalmir_miodutzki@hotmail.com</t>
  </si>
  <si>
    <t>https://github.com/Djalmir</t>
  </si>
  <si>
    <t>Marcos Quadros</t>
  </si>
  <si>
    <t>marcosquadros</t>
  </si>
  <si>
    <t>mvquadrosdarosa@gmail.com</t>
  </si>
  <si>
    <t>https://github.com/marcosquadros</t>
  </si>
  <si>
    <t>gothout</t>
  </si>
  <si>
    <t>lucasdanielchavesreal@gmail.com</t>
  </si>
  <si>
    <t>https://github.com/gothout</t>
  </si>
  <si>
    <t>Gabriel Walendolf</t>
  </si>
  <si>
    <t>foxyzito</t>
  </si>
  <si>
    <t>gabrielwalendolfox@gmail.com</t>
  </si>
  <si>
    <t>https://github.com/foxyzito</t>
  </si>
  <si>
    <t>Vinícius Silva Sena</t>
  </si>
  <si>
    <t>viniciu-sena</t>
  </si>
  <si>
    <t>viniciussena610@gmail.com</t>
  </si>
  <si>
    <t>https://github.com/viniciu-sena</t>
  </si>
  <si>
    <t>Cauê</t>
  </si>
  <si>
    <t>Caue-Aron</t>
  </si>
  <si>
    <t>cauearon@gmail.com</t>
  </si>
  <si>
    <t>https://github.com/Caue-Aron</t>
  </si>
  <si>
    <t>Nadia Marques</t>
  </si>
  <si>
    <t>Nadia-Marques</t>
  </si>
  <si>
    <t>nadia.cmars@gmail.com</t>
  </si>
  <si>
    <t>https://github.com/Nadia-Marques</t>
  </si>
  <si>
    <t>Anna Carneiro</t>
  </si>
  <si>
    <t>AnnaCarneiro</t>
  </si>
  <si>
    <t>54858025+annacarneiro@users.noreply.github.com</t>
  </si>
  <si>
    <t>https://github.com/AnnaCarneiro</t>
  </si>
  <si>
    <t>Luiz Gustavo Ghisi</t>
  </si>
  <si>
    <t>ghisiluizgustavo</t>
  </si>
  <si>
    <t>ghisiluizgustavo@gmail.com</t>
  </si>
  <si>
    <t>https://github.com/ghisiluizgustavo</t>
  </si>
  <si>
    <t>Jean Miguel Lemes Fipke</t>
  </si>
  <si>
    <t>Jeanfipke</t>
  </si>
  <si>
    <t>jeanfipke@gmail.com</t>
  </si>
  <si>
    <t>https://github.com/Jeanfipke</t>
  </si>
  <si>
    <t>Carlos Jean Gawronski</t>
  </si>
  <si>
    <t>carlos-jean-gawronski</t>
  </si>
  <si>
    <t>gawronskicarlosjean@gmail.com</t>
  </si>
  <si>
    <t>https://github.com/carlos-jean-gawronski</t>
  </si>
  <si>
    <t>Joel Marcos Graf</t>
  </si>
  <si>
    <t>Joel-Graf</t>
  </si>
  <si>
    <t>https://github.com/Joel-Graf</t>
  </si>
  <si>
    <t>Cesar Abascal</t>
  </si>
  <si>
    <t>cesar-abascal</t>
  </si>
  <si>
    <t>cesar.abascal@ecomp.ufsm.br</t>
  </si>
  <si>
    <t>https://github.com/cesar-abascal</t>
  </si>
  <si>
    <t>Bruno Mozer</t>
  </si>
  <si>
    <t>brunomozer05</t>
  </si>
  <si>
    <t>brunomozer05@gmail.com</t>
  </si>
  <si>
    <t>https://github.com/brunomozer05</t>
  </si>
  <si>
    <t>Thalyta Araújo</t>
  </si>
  <si>
    <t>Thalytaaraujo</t>
  </si>
  <si>
    <t>thalyta.floquinho@gmail.com</t>
  </si>
  <si>
    <t>https://github.com/Thalytaaraujo</t>
  </si>
  <si>
    <t>Elian Babireski</t>
  </si>
  <si>
    <t>babireski</t>
  </si>
  <si>
    <t>elian.babireski@gmail.com</t>
  </si>
  <si>
    <t>https://github.com/babireski</t>
  </si>
  <si>
    <t>Arthur Guimarães Mendes</t>
  </si>
  <si>
    <t>aarthgmendes</t>
  </si>
  <si>
    <t>aguimaraesm@hotmail.com</t>
  </si>
  <si>
    <t>https://github.com/aarthgmendes</t>
  </si>
  <si>
    <t>Pedro Miguel Lipka Garcia</t>
  </si>
  <si>
    <t>Lipkagarcia</t>
  </si>
  <si>
    <t>pedromiguel111@hotmail.com</t>
  </si>
  <si>
    <t>https://github.com/Lipkagarcia</t>
  </si>
  <si>
    <t>Davi Nonnenmacher</t>
  </si>
  <si>
    <t>DaviFN</t>
  </si>
  <si>
    <t>davifn1@gmail.com</t>
  </si>
  <si>
    <t>https://github.com/DaviFN</t>
  </si>
  <si>
    <t>klaus17bnu</t>
  </si>
  <si>
    <t>56522819+klaus17bnu@users.noreply.github.com</t>
  </si>
  <si>
    <t>https://github.com/klaus17bnu</t>
  </si>
  <si>
    <t>AntonioG</t>
  </si>
  <si>
    <t>ag94e</t>
  </si>
  <si>
    <t>a.guerrero.esp94@gmail.com</t>
  </si>
  <si>
    <t>https://github.com/ag94e</t>
  </si>
  <si>
    <t>Diego de Matos</t>
  </si>
  <si>
    <t>dimatosdev</t>
  </si>
  <si>
    <t>dimatoseng@gmail.com</t>
  </si>
  <si>
    <t>https://github.com/dimatosdev</t>
  </si>
  <si>
    <t>Adriano Link</t>
  </si>
  <si>
    <t>AdrianoLink1</t>
  </si>
  <si>
    <t>57049500+adrianolink1@users.noreply.github.com</t>
  </si>
  <si>
    <t>https://github.com/AdrianoLink1</t>
  </si>
  <si>
    <t>Alexandre Silvestri</t>
  </si>
  <si>
    <t>alexandresilvestri</t>
  </si>
  <si>
    <t>alexandre.silvestri@hotmail.com</t>
  </si>
  <si>
    <t>https://github.com/alexandresilvestri</t>
  </si>
  <si>
    <t>Mateus Eduardo Zabel</t>
  </si>
  <si>
    <t>mateuszabel</t>
  </si>
  <si>
    <t>57300931+mateusezabel123@users.noreply.github.com</t>
  </si>
  <si>
    <t>https://github.com/mateuszabel</t>
  </si>
  <si>
    <t>Bernardo</t>
  </si>
  <si>
    <t>bernardorz</t>
  </si>
  <si>
    <t>bernardorizzatti01@gmail.com</t>
  </si>
  <si>
    <t>https://github.com/bernardorz</t>
  </si>
  <si>
    <t>Rafael Lopes</t>
  </si>
  <si>
    <t>rafaellopes21</t>
  </si>
  <si>
    <t>ampliesolucoes@gmail.com</t>
  </si>
  <si>
    <t>https://github.com/rafaellopes21</t>
  </si>
  <si>
    <t>Fellipe Martins</t>
  </si>
  <si>
    <t>FellipeMartins92</t>
  </si>
  <si>
    <t>martinsfellipe95@gmail.com</t>
  </si>
  <si>
    <t>https://github.com/FellipeMartins92</t>
  </si>
  <si>
    <t>Juan Duarte</t>
  </si>
  <si>
    <t>juanvsduarte</t>
  </si>
  <si>
    <t>juansduarte02@gmail.com</t>
  </si>
  <si>
    <t>https://github.com/juanvsduarte</t>
  </si>
  <si>
    <t>Henrique Francioni</t>
  </si>
  <si>
    <t>H4Francioni</t>
  </si>
  <si>
    <t>henrique.francioni@outlook.com</t>
  </si>
  <si>
    <t>https://github.com/H4Francioni</t>
  </si>
  <si>
    <t>Prof. Edilson Hipolito da Silva</t>
  </si>
  <si>
    <t>edilson-hipolito</t>
  </si>
  <si>
    <t>edilson.hipolito@ifsc.edu.br</t>
  </si>
  <si>
    <t>https://github.com/edilson-hipolito</t>
  </si>
  <si>
    <t>Wellington Klinkowski</t>
  </si>
  <si>
    <t>WellingtonKlinkowski</t>
  </si>
  <si>
    <t>wellimgtomklim@gmail.com</t>
  </si>
  <si>
    <t>https://github.com/WellingtonKlinkowski</t>
  </si>
  <si>
    <t>Marcos Vinicius Silva Coelho</t>
  </si>
  <si>
    <t>MarquinhoCoelho</t>
  </si>
  <si>
    <t>mvscmarcos@gmail.com</t>
  </si>
  <si>
    <t>https://github.com/MarquinhoCoelho</t>
  </si>
  <si>
    <t>Roberto Ferreira</t>
  </si>
  <si>
    <t>hephestusferreira</t>
  </si>
  <si>
    <t>https://github.com/hephestusferreira</t>
  </si>
  <si>
    <t>André da Rocha Souza</t>
  </si>
  <si>
    <t>andrerochasouza</t>
  </si>
  <si>
    <t>andredarochasouza.12345@gmail.com</t>
  </si>
  <si>
    <t>https://github.com/andrerochasouza</t>
  </si>
  <si>
    <t>Camila Dos Santos Souza</t>
  </si>
  <si>
    <t>camzakesouza</t>
  </si>
  <si>
    <t>souzasantoscamila2000@gmail.com</t>
  </si>
  <si>
    <t>https://github.com/camzakesouza</t>
  </si>
  <si>
    <t>Lucas Borba</t>
  </si>
  <si>
    <t>ljborba</t>
  </si>
  <si>
    <t>janinglucas123@gmail.com</t>
  </si>
  <si>
    <t>https://github.com/ljborba</t>
  </si>
  <si>
    <t>Cléo Constantino</t>
  </si>
  <si>
    <t>CleoConstantino</t>
  </si>
  <si>
    <t>cleoconstantino@outlook.com</t>
  </si>
  <si>
    <t>https://github.com/CleoConstantino</t>
  </si>
  <si>
    <t>Gabriel Tavares</t>
  </si>
  <si>
    <t>GabrielTavaresBorges</t>
  </si>
  <si>
    <t>gabrieltavaresborges@hotmail.com</t>
  </si>
  <si>
    <t>https://github.com/GabrielTavaresBorges</t>
  </si>
  <si>
    <t>Walison Guinzani</t>
  </si>
  <si>
    <t>walisonguinzani</t>
  </si>
  <si>
    <t>w.guinzani@gmail.com</t>
  </si>
  <si>
    <t>https://github.com/walisonguinzani</t>
  </si>
  <si>
    <t>BrunoOliveira</t>
  </si>
  <si>
    <t>BrunoOlivier</t>
  </si>
  <si>
    <t>bruno.olivier04@gmail.com</t>
  </si>
  <si>
    <t>https://github.com/BrunoOlivier</t>
  </si>
  <si>
    <t>Osvaldo</t>
  </si>
  <si>
    <t>OsvaldoMattos</t>
  </si>
  <si>
    <t>https://github.com/OsvaldoMattos</t>
  </si>
  <si>
    <t>Weslem Vitor</t>
  </si>
  <si>
    <t>weslemvitor</t>
  </si>
  <si>
    <t>playn467@gmail.com</t>
  </si>
  <si>
    <t>https://github.com/weslemvitor</t>
  </si>
  <si>
    <t>leoomatheus</t>
  </si>
  <si>
    <t>LeooMatheuss</t>
  </si>
  <si>
    <t>leoomatheus@hotmail.com</t>
  </si>
  <si>
    <t>https://github.com/LeooMatheuss</t>
  </si>
  <si>
    <t>Arthur Romansini Fernandes</t>
  </si>
  <si>
    <t>ArthurRomansini</t>
  </si>
  <si>
    <t>arthurromansinif@gmail.com</t>
  </si>
  <si>
    <t>https://github.com/ArthurRomansini</t>
  </si>
  <si>
    <t>Maurício Bortoli</t>
  </si>
  <si>
    <t>mauriciobtli</t>
  </si>
  <si>
    <t>mauricio.bortoli@gmail.com</t>
  </si>
  <si>
    <t>https://github.com/mauriciobtli</t>
  </si>
  <si>
    <t>gabrieldorodrigues</t>
  </si>
  <si>
    <t>gabi102043@gmail.com</t>
  </si>
  <si>
    <t>https://github.com/gabrieldorodrigues</t>
  </si>
  <si>
    <t>Junior Oliveira</t>
  </si>
  <si>
    <t>juniorhbs</t>
  </si>
  <si>
    <t>juniorhbs@gmail.com</t>
  </si>
  <si>
    <t>https://github.com/juniorhbs</t>
  </si>
  <si>
    <t>Rodrigo Piva</t>
  </si>
  <si>
    <t>piiiiva</t>
  </si>
  <si>
    <t>piiiiva@gmail.com</t>
  </si>
  <si>
    <t>https://github.com/piiiiva</t>
  </si>
  <si>
    <t>Renato Cipriano</t>
  </si>
  <si>
    <t>renatocipriano</t>
  </si>
  <si>
    <t>renato.cipriano.dev@gmail.com</t>
  </si>
  <si>
    <t>https://github.com/renatocipriano</t>
  </si>
  <si>
    <t>Rafael Rabelo</t>
  </si>
  <si>
    <t>rrabelo</t>
  </si>
  <si>
    <t>60629367+rrabelo@users.noreply.github.com</t>
  </si>
  <si>
    <t>https://github.com/rrabelo</t>
  </si>
  <si>
    <t>Julia Bizol</t>
  </si>
  <si>
    <t>juliabizol</t>
  </si>
  <si>
    <t>juliabizol@gmail.com</t>
  </si>
  <si>
    <t>https://github.com/juliabizol</t>
  </si>
  <si>
    <t>Gabriel Campos</t>
  </si>
  <si>
    <t>gabrielcampis</t>
  </si>
  <si>
    <t>biel.zimba@gmail.com</t>
  </si>
  <si>
    <t>https://github.com/gabrielcampis</t>
  </si>
  <si>
    <t>Jonas Melo da Paz</t>
  </si>
  <si>
    <t>jonasmelo74</t>
  </si>
  <si>
    <t>jonasmelodapaz74@gmail.com</t>
  </si>
  <si>
    <t>https://github.com/jonasmelo74</t>
  </si>
  <si>
    <t>Alexandre Costa Belettini</t>
  </si>
  <si>
    <t>AlexandreXYZ</t>
  </si>
  <si>
    <t>costaalexandre45@gmail.com</t>
  </si>
  <si>
    <t>https://github.com/AlexandreXYZ</t>
  </si>
  <si>
    <t>Ederson Henrique Sá</t>
  </si>
  <si>
    <t>edersonhs</t>
  </si>
  <si>
    <t>edersonhs3217@gmail.com</t>
  </si>
  <si>
    <t>https://github.com/edersonhs</t>
  </si>
  <si>
    <t>Benlove Anelus</t>
  </si>
  <si>
    <t>benlove-chris</t>
  </si>
  <si>
    <t>anelusbenlove@gmail.com</t>
  </si>
  <si>
    <t>https://github.com/benlove-chris</t>
  </si>
  <si>
    <t>Lucas Eberle</t>
  </si>
  <si>
    <t>Eberlelucas</t>
  </si>
  <si>
    <t>eberlelucas@gmail.com</t>
  </si>
  <si>
    <t>https://github.com/Eberlelucas</t>
  </si>
  <si>
    <t>thiago-solfo</t>
  </si>
  <si>
    <t>61445366+gophix1@users.noreply.github.com</t>
  </si>
  <si>
    <t>https://github.com/thiago-solfo</t>
  </si>
  <si>
    <t>Matheus Tambosi</t>
  </si>
  <si>
    <t>matheustambosi</t>
  </si>
  <si>
    <t>dev.matheustambosi@gmail.com</t>
  </si>
  <si>
    <t>https://github.com/matheustambosi</t>
  </si>
  <si>
    <t>João Artur</t>
  </si>
  <si>
    <t>JoaooArtur</t>
  </si>
  <si>
    <t>joaooartur.2015@gmail.com</t>
  </si>
  <si>
    <t>https://github.com/JoaooArtur</t>
  </si>
  <si>
    <t>Felipe Augusto Janotte</t>
  </si>
  <si>
    <t>FelipeJanotte</t>
  </si>
  <si>
    <t>f.a.janotte@gmail.com</t>
  </si>
  <si>
    <t>https://github.com/FelipeJanotte</t>
  </si>
  <si>
    <t>Wagner Marcellus</t>
  </si>
  <si>
    <t>wagnermarcellus</t>
  </si>
  <si>
    <t>wagnermarcellus@gmail.com</t>
  </si>
  <si>
    <t>https://github.com/wagnermarcellus</t>
  </si>
  <si>
    <t>Denner Felipe</t>
  </si>
  <si>
    <t>dennerfelipe</t>
  </si>
  <si>
    <t>dennerfelipe@ufpa.br</t>
  </si>
  <si>
    <t>https://github.com/dennerfelipe</t>
  </si>
  <si>
    <t>Brenda</t>
  </si>
  <si>
    <t>BrendaCSoares</t>
  </si>
  <si>
    <t>beh.00@hotmail.com</t>
  </si>
  <si>
    <t>https://github.com/BrendaCSoares</t>
  </si>
  <si>
    <t>João Tomio</t>
  </si>
  <si>
    <t>jvst1</t>
  </si>
  <si>
    <t>61890677+jvst1@users.noreply.github.com</t>
  </si>
  <si>
    <t>https://github.com/jvst1</t>
  </si>
  <si>
    <t>Caroline Voigt</t>
  </si>
  <si>
    <t>Carolinevoigt</t>
  </si>
  <si>
    <t>61952686+carolinevoigt@users.noreply.github.com</t>
  </si>
  <si>
    <t>https://github.com/Carolinevoigt</t>
  </si>
  <si>
    <t>Alechandre Feliphe Lamonatto</t>
  </si>
  <si>
    <t>AleFeliphe</t>
  </si>
  <si>
    <t>alechandre.feliphe@unoesc.edu.br</t>
  </si>
  <si>
    <t>https://github.com/AleFeliphe</t>
  </si>
  <si>
    <t>Isaac</t>
  </si>
  <si>
    <t>isaacmdo</t>
  </si>
  <si>
    <t>isaacestudo1999@gmail.com</t>
  </si>
  <si>
    <t>https://github.com/isaacmdo</t>
  </si>
  <si>
    <t>Lucas Barão</t>
  </si>
  <si>
    <t>b4ra0</t>
  </si>
  <si>
    <t>lucas.baraom@gmail.com</t>
  </si>
  <si>
    <t>https://github.com/b4ra0</t>
  </si>
  <si>
    <t>Analice Moschen</t>
  </si>
  <si>
    <t>AnaliceMM4</t>
  </si>
  <si>
    <t>analice.moschen16@gmail.com</t>
  </si>
  <si>
    <t>https://github.com/AnaliceMM4</t>
  </si>
  <si>
    <t>Theilor Stolfi</t>
  </si>
  <si>
    <t>thstolfi</t>
  </si>
  <si>
    <t>thstolfi@gmail.com</t>
  </si>
  <si>
    <t>https://github.com/thstolfi</t>
  </si>
  <si>
    <t>Mateus Ferreira</t>
  </si>
  <si>
    <t>mateusgf00</t>
  </si>
  <si>
    <t>mateusgf00@gmail.com</t>
  </si>
  <si>
    <t>https://github.com/mateusgf00</t>
  </si>
  <si>
    <t>Peterson Paganelli</t>
  </si>
  <si>
    <t>Peterson-Paganelli</t>
  </si>
  <si>
    <t>petersonpaganelli@outlook.com</t>
  </si>
  <si>
    <t>https://github.com/Peterson-Paganelli</t>
  </si>
  <si>
    <t>Anna Clara Llanos</t>
  </si>
  <si>
    <t>annaclara-ai</t>
  </si>
  <si>
    <t>annaclara.llanos@gmail.com</t>
  </si>
  <si>
    <t>https://github.com/annaclara-ai</t>
  </si>
  <si>
    <t>NathyNeumann</t>
  </si>
  <si>
    <t>nathalyan@gmail.com</t>
  </si>
  <si>
    <t>https://github.com/NathyNeumann</t>
  </si>
  <si>
    <t>Ana Paula Alves de Oliveira</t>
  </si>
  <si>
    <t>AnaPaulaAlves</t>
  </si>
  <si>
    <t>anapaula.isa@hotmail.com</t>
  </si>
  <si>
    <t>https://github.com/AnaPaulaAlves</t>
  </si>
  <si>
    <t>Victor Eduardo Requia</t>
  </si>
  <si>
    <t>victorrequia</t>
  </si>
  <si>
    <t>victorrequia@gmail.com</t>
  </si>
  <si>
    <t>https://github.com/victorrequia</t>
  </si>
  <si>
    <t>Pedro Vinícius</t>
  </si>
  <si>
    <t>pedrovinis</t>
  </si>
  <si>
    <t>pedrovinis@users.noreply.github.com</t>
  </si>
  <si>
    <t>https://github.com/pedrovinis</t>
  </si>
  <si>
    <t>Manuel Ristoff Tusset</t>
  </si>
  <si>
    <t>manueltusset</t>
  </si>
  <si>
    <t>tussetmanuel@gmail.com</t>
  </si>
  <si>
    <t>https://github.com/manueltusset</t>
  </si>
  <si>
    <t>Gustavo Luiz Chiesa</t>
  </si>
  <si>
    <t>GustavoChiesa</t>
  </si>
  <si>
    <t>62915775+gustavochiesa@users.noreply.github.com</t>
  </si>
  <si>
    <t>https://github.com/GustavoChiesa</t>
  </si>
  <si>
    <t>Vinicius Rodrigues de Farias</t>
  </si>
  <si>
    <t>uxfarias</t>
  </si>
  <si>
    <t>vulgofariaspessoal@gmail.com</t>
  </si>
  <si>
    <t>https://github.com/uxfarias</t>
  </si>
  <si>
    <t>Gustavo de Souza</t>
  </si>
  <si>
    <t>Gusttps</t>
  </si>
  <si>
    <t>gustavo.de.souza@outlook.com</t>
  </si>
  <si>
    <t>https://github.com/Gusttps</t>
  </si>
  <si>
    <t>wilian goncalves</t>
  </si>
  <si>
    <t>wiliangoncalves</t>
  </si>
  <si>
    <t>sensui289@gmail.com</t>
  </si>
  <si>
    <t>https://github.com/wiliangoncalves</t>
  </si>
  <si>
    <t>Gustavo Martins</t>
  </si>
  <si>
    <t>gustavomartinss</t>
  </si>
  <si>
    <t>gustavosm98@gmail.com</t>
  </si>
  <si>
    <t>https://github.com/gustavomartinss</t>
  </si>
  <si>
    <t>Bruno Ferreira</t>
  </si>
  <si>
    <t>Ferreiiraa</t>
  </si>
  <si>
    <t>dev.brunoferreiiraa@gmail.com</t>
  </si>
  <si>
    <t>https://github.com/Ferreiiraa</t>
  </si>
  <si>
    <t>Giuseppe Biazotto Sasso</t>
  </si>
  <si>
    <t>giuseppeBSasso</t>
  </si>
  <si>
    <t>giuseppe.bsasso@gmail.com</t>
  </si>
  <si>
    <t>https://github.com/giuseppeBSasso</t>
  </si>
  <si>
    <t>Jose Pablo Ferreira dos Santos</t>
  </si>
  <si>
    <t>pabloferreira15</t>
  </si>
  <si>
    <t>https://github.com/pabloferreira15</t>
  </si>
  <si>
    <t>LEOTDO</t>
  </si>
  <si>
    <t>64019102+leotdo@users.noreply.github.com</t>
  </si>
  <si>
    <t>https://github.com/LEOTDO</t>
  </si>
  <si>
    <t>Yasmin</t>
  </si>
  <si>
    <t>yasminjunckes</t>
  </si>
  <si>
    <t>yjunckes@gmail.com</t>
  </si>
  <si>
    <t>https://github.com/yasminjunckes</t>
  </si>
  <si>
    <t>Edenilson Meyer</t>
  </si>
  <si>
    <t>edenilsonmeyer</t>
  </si>
  <si>
    <t>64174114+edenilsonmeyer@users.noreply.github.com</t>
  </si>
  <si>
    <t>https://github.com/edenilsonmeyer</t>
  </si>
  <si>
    <t>Jorge Luiz Fanderuff</t>
  </si>
  <si>
    <t>jorgeluizfanderuff</t>
  </si>
  <si>
    <t>fanderuff@gmail.com</t>
  </si>
  <si>
    <t>https://github.com/jorgeluizfanderuff</t>
  </si>
  <si>
    <t>Alex F. Bannach</t>
  </si>
  <si>
    <t>AlexBannach</t>
  </si>
  <si>
    <t>leco.sfs@gmail.com</t>
  </si>
  <si>
    <t>https://github.com/AlexBannach</t>
  </si>
  <si>
    <t>Alex Tessari</t>
  </si>
  <si>
    <t>AlexTessari</t>
  </si>
  <si>
    <t>alexandre_tessari@hotmail.com</t>
  </si>
  <si>
    <t>https://github.com/AlexTessari</t>
  </si>
  <si>
    <t>Carlos Henrique de Oliveira da Silva</t>
  </si>
  <si>
    <t>CarlosHenrique435</t>
  </si>
  <si>
    <t>carloshenriquedoliveiradasilva@gmail.com</t>
  </si>
  <si>
    <t>https://github.com/CarlosHenrique435</t>
  </si>
  <si>
    <t>Stephani Zatta</t>
  </si>
  <si>
    <t>stephanizatta</t>
  </si>
  <si>
    <t>stephaniz1003@gmail.com</t>
  </si>
  <si>
    <t>https://github.com/stephanizatta</t>
  </si>
  <si>
    <t>Giulia Marcela</t>
  </si>
  <si>
    <t>GiuliaMarcela</t>
  </si>
  <si>
    <t>giuliamendes67@gmail.com</t>
  </si>
  <si>
    <t>https://github.com/GiuliaMarcela</t>
  </si>
  <si>
    <t>José Lucas Steinmetz da Silveira</t>
  </si>
  <si>
    <t>JoseLucasSTZ</t>
  </si>
  <si>
    <t>https://github.com/JoseLucasSTZ</t>
  </si>
  <si>
    <t>Juliana Souza</t>
  </si>
  <si>
    <t>Julianaha</t>
  </si>
  <si>
    <t>julianaha01@gmail.com</t>
  </si>
  <si>
    <t>https://github.com/Julianaha</t>
  </si>
  <si>
    <t>Jonatan Lussolli</t>
  </si>
  <si>
    <t>jluss0ll1</t>
  </si>
  <si>
    <t>feross@feross.org</t>
  </si>
  <si>
    <t>https://github.com/jluss0ll1</t>
  </si>
  <si>
    <t>Gustavo-Espindola-Olegario</t>
  </si>
  <si>
    <t>gustavo_espindola1999@hotmail.com</t>
  </si>
  <si>
    <t>https://github.com/Gustavo-Espindola-Olegario</t>
  </si>
  <si>
    <t>Pedro Pereira Baptista</t>
  </si>
  <si>
    <t>Pedroka06</t>
  </si>
  <si>
    <t>pedropbaptista@yahoo.com.br</t>
  </si>
  <si>
    <t>https://github.com/Pedroka06</t>
  </si>
  <si>
    <t>Caio Miranda Coelho</t>
  </si>
  <si>
    <t>CaioMC</t>
  </si>
  <si>
    <t>caio.coelho@catolicasc.edu.br</t>
  </si>
  <si>
    <t>https://github.com/CaioMC</t>
  </si>
  <si>
    <t>Eduardo da Costa</t>
  </si>
  <si>
    <t>braziledu19</t>
  </si>
  <si>
    <t>brazileduardo1909@gmail.com</t>
  </si>
  <si>
    <t>https://github.com/braziledu19</t>
  </si>
  <si>
    <t>Richard Fernandes</t>
  </si>
  <si>
    <t>RichardPFernandes</t>
  </si>
  <si>
    <t>fernandesrichard312@gmail.com</t>
  </si>
  <si>
    <t>https://github.com/RichardPFernandes</t>
  </si>
  <si>
    <t>Bruno Fonseca de Sousa</t>
  </si>
  <si>
    <t>brunofonsousa</t>
  </si>
  <si>
    <t>brunofonsousa@gmail.com</t>
  </si>
  <si>
    <t>https://github.com/brunofonsousa</t>
  </si>
  <si>
    <t>João Antônio Gomes</t>
  </si>
  <si>
    <t>joao-antonio-gomes</t>
  </si>
  <si>
    <t>devjoaoantoniogomes@gmail.com</t>
  </si>
  <si>
    <t>https://github.com/joao-antonio-gomes</t>
  </si>
  <si>
    <t>XxLSFxX</t>
  </si>
  <si>
    <t>lucasfernandes48@hotmail.com</t>
  </si>
  <si>
    <t>https://github.com/XxLSFxX</t>
  </si>
  <si>
    <t>Matheus S. Heck</t>
  </si>
  <si>
    <t>MatheusHeck2001</t>
  </si>
  <si>
    <t>matheussheck@gmail.com</t>
  </si>
  <si>
    <t>https://github.com/MatheusHeck2001</t>
  </si>
  <si>
    <t>Jhonatas dos Santos Lima</t>
  </si>
  <si>
    <t>jhonni-dev</t>
  </si>
  <si>
    <t>jhonni.dev@gmail.com</t>
  </si>
  <si>
    <t>https://github.com/jhonni-dev</t>
  </si>
  <si>
    <t>Daniel Carlos Favaretto</t>
  </si>
  <si>
    <t>danielcarlosfavaretto</t>
  </si>
  <si>
    <t>danielfavaretto.dev@gmail.com</t>
  </si>
  <si>
    <t>https://github.com/danielcarlosfavaretto</t>
  </si>
  <si>
    <t>Willian Dutra</t>
  </si>
  <si>
    <t>WillianDutra</t>
  </si>
  <si>
    <t>contatowilliandutra@gmail.com</t>
  </si>
  <si>
    <t>https://github.com/WillianDutra</t>
  </si>
  <si>
    <t>Arthur M. S. de Oliveira</t>
  </si>
  <si>
    <t>ArthurMS15</t>
  </si>
  <si>
    <t>arthurmsoliveira15@gmail.com</t>
  </si>
  <si>
    <t>https://github.com/ArthurMS15</t>
  </si>
  <si>
    <t>Maria Eduarda Hais</t>
  </si>
  <si>
    <t>dudahais</t>
  </si>
  <si>
    <t>66541014+dudahais@users.noreply.github.com</t>
  </si>
  <si>
    <t>https://github.com/dudahais</t>
  </si>
  <si>
    <t>Murilo Hoffmann</t>
  </si>
  <si>
    <t>MuriloHoff</t>
  </si>
  <si>
    <t>66648725+murilohoff@users.noreply.github.com</t>
  </si>
  <si>
    <t>https://github.com/MuriloHoff</t>
  </si>
  <si>
    <t>Ricardo Luiz Ferreira</t>
  </si>
  <si>
    <t>rlferreira13</t>
  </si>
  <si>
    <t>rlferreira13@gmail.com</t>
  </si>
  <si>
    <t>https://github.com/rlferreira13</t>
  </si>
  <si>
    <t>Pedro Vinícius Meerholz</t>
  </si>
  <si>
    <t>PedroMeerholz</t>
  </si>
  <si>
    <t>developer.pedromeerholz@gmail.com</t>
  </si>
  <si>
    <t>https://github.com/PedroMeerholz</t>
  </si>
  <si>
    <t>Bruna Lapa Valga</t>
  </si>
  <si>
    <t>LapaBruna</t>
  </si>
  <si>
    <t>bruna.valgas@hotmail.com</t>
  </si>
  <si>
    <t>https://github.com/LapaBruna</t>
  </si>
  <si>
    <t>Emanueli Savi</t>
  </si>
  <si>
    <t>EmanueliSavi</t>
  </si>
  <si>
    <t>savi.emanueli@hotmail.com</t>
  </si>
  <si>
    <t>https://github.com/EmanueliSavi</t>
  </si>
  <si>
    <t>Matheus Bailer Demmer</t>
  </si>
  <si>
    <t>MatthewBailerDemmer</t>
  </si>
  <si>
    <t>matheusbailerdemmer@gmail.com</t>
  </si>
  <si>
    <t>https://github.com/MatthewBailerDemmer</t>
  </si>
  <si>
    <t>Jéssica Vargas Zanchetta</t>
  </si>
  <si>
    <t>JessieZan</t>
  </si>
  <si>
    <t>jessica.zanchetta@hotmail.com</t>
  </si>
  <si>
    <t>https://github.com/JessieZan</t>
  </si>
  <si>
    <t>Guilherme Teixeira</t>
  </si>
  <si>
    <t>GuilhermeTeixeiraS</t>
  </si>
  <si>
    <t>gguilhermeteixeira@gmail.com</t>
  </si>
  <si>
    <t>https://github.com/GuilhermeTeixeiraS</t>
  </si>
  <si>
    <t>Alexsander William Spritze</t>
  </si>
  <si>
    <t>Spritze</t>
  </si>
  <si>
    <t>spritze78@gmail.com</t>
  </si>
  <si>
    <t>https://github.com/Spritze</t>
  </si>
  <si>
    <t>Elaine</t>
  </si>
  <si>
    <t>elainemartina</t>
  </si>
  <si>
    <t>elainemartina.a@gmail.com</t>
  </si>
  <si>
    <t>https://github.com/elainemartina</t>
  </si>
  <si>
    <t>Sofia Rodrigues Ferreira</t>
  </si>
  <si>
    <t>SofiaRodFer</t>
  </si>
  <si>
    <t>sofiarodrigues45@gmail.com</t>
  </si>
  <si>
    <t>https://github.com/SofiaRodFer</t>
  </si>
  <si>
    <t>teacherdamb</t>
  </si>
  <si>
    <t>teacherdamb@outlook.com</t>
  </si>
  <si>
    <t>https://github.com/teacherdamb</t>
  </si>
  <si>
    <t>-</t>
  </si>
  <si>
    <t>robxrd</t>
  </si>
  <si>
    <t>robxrd@gmail.com</t>
  </si>
  <si>
    <t>https://github.com/robxrd</t>
  </si>
  <si>
    <t>Júlia Amorim</t>
  </si>
  <si>
    <t>juliadcac</t>
  </si>
  <si>
    <t>67443880+juliadcac@users.noreply.github.com</t>
  </si>
  <si>
    <t>https://github.com/juliadcac</t>
  </si>
  <si>
    <t>Carlos Alberto dos Santos</t>
  </si>
  <si>
    <t>carl-santos</t>
  </si>
  <si>
    <t>cal.santos@yahoo.com.br</t>
  </si>
  <si>
    <t>https://github.com/carl-santos</t>
  </si>
  <si>
    <t>Atilla Marcel Bulhões</t>
  </si>
  <si>
    <t>atillabulhoes</t>
  </si>
  <si>
    <t>atillabulhoes@gmail.com</t>
  </si>
  <si>
    <t>https://github.com/atillabulhoes</t>
  </si>
  <si>
    <t>vszanetti</t>
  </si>
  <si>
    <t>67712911+serronsio@users.noreply.github.com</t>
  </si>
  <si>
    <t>https://github.com/vszanetti</t>
  </si>
  <si>
    <t>Gabriel P. B. Piazza</t>
  </si>
  <si>
    <t>gpbPiazza</t>
  </si>
  <si>
    <t>pedro.piazza99@gmail.com</t>
  </si>
  <si>
    <t>https://github.com/gpbPiazza</t>
  </si>
  <si>
    <t>Guilherme Arthur Wilhner</t>
  </si>
  <si>
    <t>arthurwilhner</t>
  </si>
  <si>
    <t>guilhermewilhner@gmail.com</t>
  </si>
  <si>
    <t>https://github.com/arthurwilhner</t>
  </si>
  <si>
    <t>Lemuel Manske</t>
  </si>
  <si>
    <t>lemuel-manske</t>
  </si>
  <si>
    <t>lemuelkauemanskede.liz@philips.com</t>
  </si>
  <si>
    <t>https://github.com/lemuel-manske</t>
  </si>
  <si>
    <t>Gustavo Lima Andrade</t>
  </si>
  <si>
    <t>gustavolima26</t>
  </si>
  <si>
    <t>gustavolimaa26@gmail.com</t>
  </si>
  <si>
    <t>https://github.com/gustavolima26</t>
  </si>
  <si>
    <t>João Vitor Dallago</t>
  </si>
  <si>
    <t>Dallago-blip</t>
  </si>
  <si>
    <t>68343807+dallago-blip@users.noreply.github.com</t>
  </si>
  <si>
    <t>https://github.com/Dallago-blip</t>
  </si>
  <si>
    <t>Guilherme Assi</t>
  </si>
  <si>
    <t>assi23</t>
  </si>
  <si>
    <t>guiassi@hotmail.com</t>
  </si>
  <si>
    <t>https://github.com/assi23</t>
  </si>
  <si>
    <t>João Vitor Pruinelli</t>
  </si>
  <si>
    <t>joaopruinelli</t>
  </si>
  <si>
    <t>joao.pruinelli@gmail.com</t>
  </si>
  <si>
    <t>https://github.com/joaopruinelli</t>
  </si>
  <si>
    <t>Wyllian Cassiel Bianchi</t>
  </si>
  <si>
    <t>wyllian-Cassiel</t>
  </si>
  <si>
    <t>68513146+wyllian-cassiel@users.noreply.github.com</t>
  </si>
  <si>
    <t>https://github.com/wyllian-Cassiel</t>
  </si>
  <si>
    <t>Guilherme Peritto</t>
  </si>
  <si>
    <t>GuilhermePeritto</t>
  </si>
  <si>
    <t>perittoguilherme@gmail.com</t>
  </si>
  <si>
    <t>https://github.com/GuilhermePeritto</t>
  </si>
  <si>
    <t>Carlos Eduardo Ramos da Rocha</t>
  </si>
  <si>
    <t>carloserrocha</t>
  </si>
  <si>
    <t>kadu.rocha@hotmail.com</t>
  </si>
  <si>
    <t>https://github.com/carloserrocha</t>
  </si>
  <si>
    <t>LuisFelipeDev</t>
  </si>
  <si>
    <t>luisfelipeds55@gmail.com</t>
  </si>
  <si>
    <t>https://github.com/LuisFelipeDev</t>
  </si>
  <si>
    <t>Jeff Grunvald</t>
  </si>
  <si>
    <t>JeffGrunvald</t>
  </si>
  <si>
    <t>jeffgrunvald@outlook.com</t>
  </si>
  <si>
    <t>https://github.com/JeffGrunvald</t>
  </si>
  <si>
    <t>Bruno Sedrez</t>
  </si>
  <si>
    <t>BrunoSedrez</t>
  </si>
  <si>
    <t>68997397+brunosedrez@users.noreply.github.com</t>
  </si>
  <si>
    <t>https://github.com/BrunoSedrez</t>
  </si>
  <si>
    <t>Amyr Allan</t>
  </si>
  <si>
    <t>Amyr14</t>
  </si>
  <si>
    <t>amyr.allan@hotmail.com</t>
  </si>
  <si>
    <t>https://github.com/Amyr14</t>
  </si>
  <si>
    <t>Ricardo604</t>
  </si>
  <si>
    <t>69115714+ricardo604@users.noreply.github.com</t>
  </si>
  <si>
    <t>https://github.com/Ricardo604</t>
  </si>
  <si>
    <t>Renan Batista Dos Santos</t>
  </si>
  <si>
    <t>RenanBDS</t>
  </si>
  <si>
    <t>renan19gew02@gmail.com</t>
  </si>
  <si>
    <t>https://github.com/RenanBDS</t>
  </si>
  <si>
    <t>Airon Herbert</t>
  </si>
  <si>
    <t>aironherbert</t>
  </si>
  <si>
    <t>aironherbertms@gmail.com</t>
  </si>
  <si>
    <t>https://github.com/aironherbert</t>
  </si>
  <si>
    <t>Wendel Mariano</t>
  </si>
  <si>
    <t>Wendel0007</t>
  </si>
  <si>
    <t>wendel0429@hotmail.com</t>
  </si>
  <si>
    <t>https://github.com/Wendel0007</t>
  </si>
  <si>
    <t>Otávio Bender</t>
  </si>
  <si>
    <t>OtavioBender</t>
  </si>
  <si>
    <t>otaviobender2002@gmail.com</t>
  </si>
  <si>
    <t>https://github.com/OtavioBender</t>
  </si>
  <si>
    <t>Marcos Fernandes</t>
  </si>
  <si>
    <t>MarcosFernandesF</t>
  </si>
  <si>
    <t>marcosrff15@gmail.com</t>
  </si>
  <si>
    <t>https://github.com/MarcosFernandesF</t>
  </si>
  <si>
    <t>Roger Windberg</t>
  </si>
  <si>
    <t>rogerwindberg</t>
  </si>
  <si>
    <t>rogerwindberg@hotmail.com</t>
  </si>
  <si>
    <t>https://github.com/rogerwindberg</t>
  </si>
  <si>
    <t>Monalisa Scalco</t>
  </si>
  <si>
    <t>monalisa-s</t>
  </si>
  <si>
    <t>monscalco@gmail.com</t>
  </si>
  <si>
    <t>https://github.com/monalisa-s</t>
  </si>
  <si>
    <t>João Vitor Corrêa</t>
  </si>
  <si>
    <t>joaovitorcorrea06</t>
  </si>
  <si>
    <t>joaov1997@hotmail.com</t>
  </si>
  <si>
    <t>https://github.com/joaovitorcorrea06</t>
  </si>
  <si>
    <t>Henrique H. Martins</t>
  </si>
  <si>
    <t>H3fw</t>
  </si>
  <si>
    <t>h3nrikeee@gmail.com</t>
  </si>
  <si>
    <t>https://github.com/H3fw</t>
  </si>
  <si>
    <t>Maria Florencia</t>
  </si>
  <si>
    <t>MariaFlorenciaP</t>
  </si>
  <si>
    <t>auka83@gmail.com</t>
  </si>
  <si>
    <t>https://github.com/MariaFlorenciaP</t>
  </si>
  <si>
    <t>Bushido</t>
  </si>
  <si>
    <t>Bushidonj</t>
  </si>
  <si>
    <t>https://github.com/Bushidonj</t>
  </si>
  <si>
    <t>Henrique Prim</t>
  </si>
  <si>
    <t>Henriqueprim</t>
  </si>
  <si>
    <t>henrique_salmprim@hotmail.com</t>
  </si>
  <si>
    <t>https://github.com/Henriqueprim</t>
  </si>
  <si>
    <t>Daniel Aquino</t>
  </si>
  <si>
    <t>aquinotech</t>
  </si>
  <si>
    <t>daniel.aquinocontato@gmail.com</t>
  </si>
  <si>
    <t>https://github.com/aquinotech</t>
  </si>
  <si>
    <t>Lucas Furlanetto Pascoali</t>
  </si>
  <si>
    <t>lpascoali</t>
  </si>
  <si>
    <t>luccafpascoali@gmail.com</t>
  </si>
  <si>
    <t>https://github.com/lpascoali</t>
  </si>
  <si>
    <t>Victor Lapa</t>
  </si>
  <si>
    <t>victorlapaa</t>
  </si>
  <si>
    <t>maritelmasclapa@gmail.com</t>
  </si>
  <si>
    <t>https://github.com/victorlapaa</t>
  </si>
  <si>
    <t>Erik Gervasi</t>
  </si>
  <si>
    <t>ErikGervasi</t>
  </si>
  <si>
    <t>erikluiz123.el@gmail.com</t>
  </si>
  <si>
    <t>https://github.com/ErikGervasi</t>
  </si>
  <si>
    <t>Carlos Daniel dos Santos da Silva</t>
  </si>
  <si>
    <t>CarlosSiIva</t>
  </si>
  <si>
    <t>koerichgordon@gmail.com</t>
  </si>
  <si>
    <t>https://github.com/CarlosSiIva</t>
  </si>
  <si>
    <t>Jair de Brito Junior</t>
  </si>
  <si>
    <t>Jairbrito</t>
  </si>
  <si>
    <t>brdjair@gmail.com</t>
  </si>
  <si>
    <t>https://github.com/Jairbrito</t>
  </si>
  <si>
    <t>veniciotomio</t>
  </si>
  <si>
    <t>venicio_tomio@estudante.sc.senai.br</t>
  </si>
  <si>
    <t>https://github.com/veniciotomio</t>
  </si>
  <si>
    <t>Elói Matos</t>
  </si>
  <si>
    <t>EloiMatos</t>
  </si>
  <si>
    <t>eloimatos00.silveira@gmail.com</t>
  </si>
  <si>
    <t>https://github.com/EloiMatos</t>
  </si>
  <si>
    <t>Thaynara Lobo</t>
  </si>
  <si>
    <t>loboothay</t>
  </si>
  <si>
    <t>loboo.thaynara@gmail.com</t>
  </si>
  <si>
    <t>https://github.com/loboothay</t>
  </si>
  <si>
    <t>Mateus Teixeira</t>
  </si>
  <si>
    <t>mateustxr</t>
  </si>
  <si>
    <t>mateustxr1@gmail.com</t>
  </si>
  <si>
    <t>https://github.com/mateustxr</t>
  </si>
  <si>
    <t>Junior Santos</t>
  </si>
  <si>
    <t>jrsimpsons</t>
  </si>
  <si>
    <t>72897423+jrsimpsons@users.noreply.github.com</t>
  </si>
  <si>
    <t>https://github.com/jrsimpsons</t>
  </si>
  <si>
    <t>João Vitor Vieira</t>
  </si>
  <si>
    <t>jxaovito</t>
  </si>
  <si>
    <t>joaovitoorvieiraborba@gmail.com</t>
  </si>
  <si>
    <t>https://github.com/jxaovito</t>
  </si>
  <si>
    <t>Felipe Medeiros</t>
  </si>
  <si>
    <t>iagolobato</t>
  </si>
  <si>
    <t>medeiroslobato@gmail.com</t>
  </si>
  <si>
    <t>https://github.com/iagolobato</t>
  </si>
  <si>
    <t>Alessandro Filho</t>
  </si>
  <si>
    <t>Alessandro-filho</t>
  </si>
  <si>
    <t>alessandroivos6@gmail.com</t>
  </si>
  <si>
    <t>https://github.com/Alessandro-filho</t>
  </si>
  <si>
    <t>Alan de Jesus Lima</t>
  </si>
  <si>
    <t>imaalan</t>
  </si>
  <si>
    <t>alanjl29@gmail.com</t>
  </si>
  <si>
    <t>https://github.com/imaalan</t>
  </si>
  <si>
    <t>Matheus Buschermoehle</t>
  </si>
  <si>
    <t>matheusbus</t>
  </si>
  <si>
    <t>matheusbuschermoehle@gmail.com</t>
  </si>
  <si>
    <t>https://github.com/matheusbus</t>
  </si>
  <si>
    <t>Andrew</t>
  </si>
  <si>
    <t>oandrewhb</t>
  </si>
  <si>
    <t>andrew.contate@gmail.com</t>
  </si>
  <si>
    <t>https://github.com/oandrewhb</t>
  </si>
  <si>
    <t>Enzo Luigi Schork</t>
  </si>
  <si>
    <t>schrk</t>
  </si>
  <si>
    <t>enzoluigischork@gmail.com</t>
  </si>
  <si>
    <t>https://github.com/schrk</t>
  </si>
  <si>
    <t>Mauros</t>
  </si>
  <si>
    <t>MaurosMJ</t>
  </si>
  <si>
    <t>mauros99milach@gmail.com</t>
  </si>
  <si>
    <t>https://github.com/MaurosMJ</t>
  </si>
  <si>
    <t>YuriToniolliVieira</t>
  </si>
  <si>
    <t>73996212+yuritoniollivieira@users.noreply.github.com</t>
  </si>
  <si>
    <t>https://github.com/YuriToniolliVieira</t>
  </si>
  <si>
    <t>Alan Alves Zefino</t>
  </si>
  <si>
    <t>alanzado</t>
  </si>
  <si>
    <t>alanalveszefino1999@unesc.net</t>
  </si>
  <si>
    <t>https://github.com/alanzado</t>
  </si>
  <si>
    <t>Marleny Nataly Arlett Garrido Lázaro</t>
  </si>
  <si>
    <t>mArlettGL</t>
  </si>
  <si>
    <t>mgarridol2@miumg.edu.gt</t>
  </si>
  <si>
    <t>https://github.com/mArlettGL</t>
  </si>
  <si>
    <t>Alan Oliveira</t>
  </si>
  <si>
    <t>AlanOliver21</t>
  </si>
  <si>
    <t>alan.oliveiragoncalves@gmail.com</t>
  </si>
  <si>
    <t>https://github.com/AlanOliver21</t>
  </si>
  <si>
    <t>Vitor Luiz</t>
  </si>
  <si>
    <t>Naftali21</t>
  </si>
  <si>
    <t>74413175+naftali21@users.noreply.github.com</t>
  </si>
  <si>
    <t>https://github.com/Naftali21</t>
  </si>
  <si>
    <t>Matheus Favaretto</t>
  </si>
  <si>
    <t>matheusfvt</t>
  </si>
  <si>
    <t>matheusfavaretto9@gmail.com</t>
  </si>
  <si>
    <t>https://github.com/matheusfvt</t>
  </si>
  <si>
    <t>MAYKELE MARQUES DE LIMA</t>
  </si>
  <si>
    <t>maymarques23</t>
  </si>
  <si>
    <t>74688651+maymarques23@users.noreply.github.com</t>
  </si>
  <si>
    <t>https://github.com/maymarques23</t>
  </si>
  <si>
    <t>Pedro H. Sodre</t>
  </si>
  <si>
    <t>PedroHSodre</t>
  </si>
  <si>
    <t>74780761+pedrohsodre@users.noreply.github.com</t>
  </si>
  <si>
    <t>https://github.com/PedroHSodre</t>
  </si>
  <si>
    <t>Jéssica Sampaio Trindade</t>
  </si>
  <si>
    <t>JessicaSampaio</t>
  </si>
  <si>
    <t>je.sampaio05@gmail.com</t>
  </si>
  <si>
    <t>https://github.com/JessicaSampaio</t>
  </si>
  <si>
    <t>Vinícius Borges Todeschini</t>
  </si>
  <si>
    <t>ViniciusBorgesTodeschini</t>
  </si>
  <si>
    <t>vinibt58@gmail.com</t>
  </si>
  <si>
    <t>https://github.com/ViniciusBorgesTodeschini</t>
  </si>
  <si>
    <t>Elian Oliveira</t>
  </si>
  <si>
    <t>elianoliver</t>
  </si>
  <si>
    <t>elian.dev@proton.me</t>
  </si>
  <si>
    <t>https://github.com/elianoliver</t>
  </si>
  <si>
    <t>Estevão Almeida</t>
  </si>
  <si>
    <t>rimesestevao</t>
  </si>
  <si>
    <t>estevaorimes@gmail.com</t>
  </si>
  <si>
    <t>https://github.com/rimesestevao</t>
  </si>
  <si>
    <t>Victor Mesquita</t>
  </si>
  <si>
    <t>mesquitaVictor</t>
  </si>
  <si>
    <t>victormesquitaa11@gmail.com</t>
  </si>
  <si>
    <t>https://github.com/mesquitaVictor</t>
  </si>
  <si>
    <t>acvibrans</t>
  </si>
  <si>
    <t>https://github.com/acvibrans</t>
  </si>
  <si>
    <t>Clara-Haag</t>
  </si>
  <si>
    <t>cla.hrd@gmail.com</t>
  </si>
  <si>
    <t>https://github.com/Clara-Haag</t>
  </si>
  <si>
    <t>André Ricardo Silva</t>
  </si>
  <si>
    <t>andrerics</t>
  </si>
  <si>
    <t>andrericss@outlook.com</t>
  </si>
  <si>
    <t>https://github.com/andrerics</t>
  </si>
  <si>
    <t>Gabriel Trettin</t>
  </si>
  <si>
    <t>Trettin</t>
  </si>
  <si>
    <t>gtcastro7@gmail.com</t>
  </si>
  <si>
    <t>https://github.com/Trettin</t>
  </si>
  <si>
    <t>Eliane Hilda de Carvalho</t>
  </si>
  <si>
    <t>13elianecarvalho</t>
  </si>
  <si>
    <t>eliane.hilda@aluno.fmpsc.edu.br</t>
  </si>
  <si>
    <t>https://github.com/13elianecarvalho</t>
  </si>
  <si>
    <t>Willian Guimarães</t>
  </si>
  <si>
    <t>willianevl</t>
  </si>
  <si>
    <t>https://github.com/willianevl</t>
  </si>
  <si>
    <t>Jonas Bernardino</t>
  </si>
  <si>
    <t>GitJB1</t>
  </si>
  <si>
    <t>20jonasojonas06@gmail.com</t>
  </si>
  <si>
    <t>https://github.com/GitJB1</t>
  </si>
  <si>
    <t>Lmsilvano</t>
  </si>
  <si>
    <t>john.doe@email.com</t>
  </si>
  <si>
    <t>https://github.com/Lmsilvano</t>
  </si>
  <si>
    <t>Lucas Sebben Xavier</t>
  </si>
  <si>
    <t>lsebbenxavier</t>
  </si>
  <si>
    <t>lucas.s.xavier1@hotmail.com</t>
  </si>
  <si>
    <t>https://github.com/lsebbenxavier</t>
  </si>
  <si>
    <t>Muriel Machado</t>
  </si>
  <si>
    <t>machadomuriel</t>
  </si>
  <si>
    <t>machadomuriel@gmail.com</t>
  </si>
  <si>
    <t>https://github.com/machadomuriel</t>
  </si>
  <si>
    <t>nairel.git</t>
  </si>
  <si>
    <t>nairel-git</t>
  </si>
  <si>
    <t>alsdagamer@gmail.com</t>
  </si>
  <si>
    <t>https://github.com/nairel-git</t>
  </si>
  <si>
    <t>Paulo Ruzanovsky</t>
  </si>
  <si>
    <t>pauloruzanovsky</t>
  </si>
  <si>
    <t>pauloruzanovsky@gmail.com</t>
  </si>
  <si>
    <t>https://github.com/pauloruzanovsky</t>
  </si>
  <si>
    <t>Jonathan da Silva</t>
  </si>
  <si>
    <t>jonathan010603</t>
  </si>
  <si>
    <t>jonathan010603@gmail.com</t>
  </si>
  <si>
    <t>https://github.com/jonathan010603</t>
  </si>
  <si>
    <t>Marco Antônio da R. Dutra</t>
  </si>
  <si>
    <t>marcoantoniorochadutra</t>
  </si>
  <si>
    <t>marcordvida@hotmail.com</t>
  </si>
  <si>
    <t>https://github.com/marcoantoniorochadutra</t>
  </si>
  <si>
    <t>Luccas Andress</t>
  </si>
  <si>
    <t>SageDW</t>
  </si>
  <si>
    <t>sagewhite333@gmail.com</t>
  </si>
  <si>
    <t>https://github.com/SageDW</t>
  </si>
  <si>
    <t>Lucas A Antunes</t>
  </si>
  <si>
    <t>devlukaas</t>
  </si>
  <si>
    <t>lukas1097001@gmail.com</t>
  </si>
  <si>
    <t>https://github.com/devlukaas</t>
  </si>
  <si>
    <t>Gabriel Dutra</t>
  </si>
  <si>
    <t>gfhdutra</t>
  </si>
  <si>
    <t>gfhdutra@gmail.com</t>
  </si>
  <si>
    <t>https://github.com/gfhdutra</t>
  </si>
  <si>
    <t>Renan Dal Pont Boeira</t>
  </si>
  <si>
    <t>renandalpont</t>
  </si>
  <si>
    <t>renan.dalpont@outlook.com</t>
  </si>
  <si>
    <t>https://github.com/renandalpont</t>
  </si>
  <si>
    <t>Lucas Corrêa Agostinho</t>
  </si>
  <si>
    <t>lucascagostinho</t>
  </si>
  <si>
    <t>lucascagostinho@gmail.com</t>
  </si>
  <si>
    <t>https://github.com/lucascagostinho</t>
  </si>
  <si>
    <t>Cleberson Stolz</t>
  </si>
  <si>
    <t>Cleberstolz</t>
  </si>
  <si>
    <t>cleberst_stolz@hotmail.com</t>
  </si>
  <si>
    <t>https://github.com/Cleberstolz</t>
  </si>
  <si>
    <t>Matheus do Livramento</t>
  </si>
  <si>
    <t>livramatheus</t>
  </si>
  <si>
    <t>livra.matheus@gmail.com</t>
  </si>
  <si>
    <t>https://github.com/livramatheus</t>
  </si>
  <si>
    <t>Maicon Iago de Oliveira Serafim</t>
  </si>
  <si>
    <t>maiconserafim</t>
  </si>
  <si>
    <t>77786431+maiconserafim@users.noreply.github.com</t>
  </si>
  <si>
    <t>https://github.com/maiconserafim</t>
  </si>
  <si>
    <t>Gustavo Rezin Durigon</t>
  </si>
  <si>
    <t>gustavorezin</t>
  </si>
  <si>
    <t>gustavo.rezin@gmail.com</t>
  </si>
  <si>
    <t>https://github.com/gustavorezin</t>
  </si>
  <si>
    <t>Dominique Schwoelk</t>
  </si>
  <si>
    <t>dominiquekv</t>
  </si>
  <si>
    <t>dominiquekv18@gmail.com</t>
  </si>
  <si>
    <t>https://github.com/dominiquekv</t>
  </si>
  <si>
    <t>Dayane Lang</t>
  </si>
  <si>
    <t>dayknlang</t>
  </si>
  <si>
    <t>dayaneknlang@gmail.com</t>
  </si>
  <si>
    <t>https://github.com/dayknlang</t>
  </si>
  <si>
    <t>Lotte Escape</t>
  </si>
  <si>
    <t>Lotte-Esc</t>
  </si>
  <si>
    <t>raulsc396@gmail.com</t>
  </si>
  <si>
    <t>https://github.com/Lotte-Esc</t>
  </si>
  <si>
    <t>Eduardo Noronha Rosa</t>
  </si>
  <si>
    <t>EduardoNoronha31</t>
  </si>
  <si>
    <t>eduardonoronha3101@gmail.com</t>
  </si>
  <si>
    <t>https://github.com/EduardoNoronha31</t>
  </si>
  <si>
    <t>Joao Vitor Almeida</t>
  </si>
  <si>
    <t>EuAlmeida</t>
  </si>
  <si>
    <t>jvda.vitor.almeida@gmail.com</t>
  </si>
  <si>
    <t>https://github.com/EuAlmeida</t>
  </si>
  <si>
    <t>Kayro César Leão Fantuchi</t>
  </si>
  <si>
    <t>fantuchi</t>
  </si>
  <si>
    <t>78883208+fantuchi@users.noreply.github.com</t>
  </si>
  <si>
    <t>https://github.com/fantuchi</t>
  </si>
  <si>
    <t>Amarildo Junior</t>
  </si>
  <si>
    <t>AmarildoZoletJunior</t>
  </si>
  <si>
    <t>amarildozj@gmail.com</t>
  </si>
  <si>
    <t>https://github.com/AmarildoZoletJunior</t>
  </si>
  <si>
    <t>Gabriel Fernandes Bino</t>
  </si>
  <si>
    <t>gabrielbino</t>
  </si>
  <si>
    <t>gabriellf650@gmail.com</t>
  </si>
  <si>
    <t>https://github.com/gabrielbino</t>
  </si>
  <si>
    <t>Antônio Gonçalves</t>
  </si>
  <si>
    <t>tonissx</t>
  </si>
  <si>
    <t>tonygoldmarket@yahoo.com</t>
  </si>
  <si>
    <t>https://github.com/tonissx</t>
  </si>
  <si>
    <t>Francisco Márcio Braga Freitas</t>
  </si>
  <si>
    <t>MarcioFreitasUFSC21</t>
  </si>
  <si>
    <t>fmarciobragafreitas@yahoo.com.br</t>
  </si>
  <si>
    <t>https://github.com/MarcioFreitasUFSC21</t>
  </si>
  <si>
    <t>Daniel Ferraz</t>
  </si>
  <si>
    <t>DanielFerraz-Dev</t>
  </si>
  <si>
    <t>danielmasterhd1999@gmail.com</t>
  </si>
  <si>
    <t>https://github.com/DanielFerraz-Dev</t>
  </si>
  <si>
    <t>Giovanna Carvalho</t>
  </si>
  <si>
    <t>ggcarvalhoo</t>
  </si>
  <si>
    <t>giovannadeccarvalho@gmail.com</t>
  </si>
  <si>
    <t>https://github.com/ggcarvalhoo</t>
  </si>
  <si>
    <t>Erik Gabriel Na</t>
  </si>
  <si>
    <t>erikgna</t>
  </si>
  <si>
    <t>erikgnaa@gmail.com</t>
  </si>
  <si>
    <t>https://github.com/erikgna</t>
  </si>
  <si>
    <t>Jorge Luis</t>
  </si>
  <si>
    <t>sejidjorge</t>
  </si>
  <si>
    <t>sejidjorge@gmail.com</t>
  </si>
  <si>
    <t>https://github.com/sejidjorge</t>
  </si>
  <si>
    <t>Felipe Lourenço</t>
  </si>
  <si>
    <t>felipelourencosilva</t>
  </si>
  <si>
    <t>lipelourencosilva@gmail.com</t>
  </si>
  <si>
    <t>https://github.com/felipelourencosilva</t>
  </si>
  <si>
    <t>iansergio</t>
  </si>
  <si>
    <t>iansergiohelf@gmail.com</t>
  </si>
  <si>
    <t>https://github.com/iansergio</t>
  </si>
  <si>
    <t>Larissa Faustino</t>
  </si>
  <si>
    <t>larissafaustino</t>
  </si>
  <si>
    <t>larissapatriciofaustino@gmail.com</t>
  </si>
  <si>
    <t>https://github.com/larissafaustino</t>
  </si>
  <si>
    <t>Guilherme Silveira da Silva</t>
  </si>
  <si>
    <t>SilvsSS</t>
  </si>
  <si>
    <t>guilhermegui613@gmail.com</t>
  </si>
  <si>
    <t>https://github.com/SilvsSS</t>
  </si>
  <si>
    <t>Matheus Meurer</t>
  </si>
  <si>
    <t>MathMeurer</t>
  </si>
  <si>
    <t>mathmeurer@gmail.com</t>
  </si>
  <si>
    <t>https://github.com/MathMeurer</t>
  </si>
  <si>
    <t>Mariana Rosin Goncalves</t>
  </si>
  <si>
    <t>mariana1012</t>
  </si>
  <si>
    <t>marianarosin1012@gmail.com</t>
  </si>
  <si>
    <t>https://github.com/mariana1012</t>
  </si>
  <si>
    <t>MFerreira1</t>
  </si>
  <si>
    <t>matheusd.ferreira@outlook.com</t>
  </si>
  <si>
    <t>https://github.com/MFerreira1</t>
  </si>
  <si>
    <t>Raquel Custódio DAvila</t>
  </si>
  <si>
    <t>RaquelCDAvila</t>
  </si>
  <si>
    <t>raquelcustodiodavila@gmail.com</t>
  </si>
  <si>
    <t>https://github.com/RaquelCDAvila</t>
  </si>
  <si>
    <t>Rodrigo Ramom Alegri</t>
  </si>
  <si>
    <t>RodrigoRamomAlegri</t>
  </si>
  <si>
    <t>rodrigoramomalegri@gmail.com</t>
  </si>
  <si>
    <t>https://github.com/RodrigoRamomAlegri</t>
  </si>
  <si>
    <t>David Jesus</t>
  </si>
  <si>
    <t>davidwjdev</t>
  </si>
  <si>
    <t>davidwj15@gmail.com</t>
  </si>
  <si>
    <t>https://github.com/davidwjdev</t>
  </si>
  <si>
    <t>Andrey C. Dos Santos</t>
  </si>
  <si>
    <t>Andrey-Santos</t>
  </si>
  <si>
    <t>andrey-carlos@outlook.com</t>
  </si>
  <si>
    <t>https://github.com/Andrey-Santos</t>
  </si>
  <si>
    <t>Willian Dal Pont</t>
  </si>
  <si>
    <t>willdalp</t>
  </si>
  <si>
    <t>williandalpont03@gmail.com</t>
  </si>
  <si>
    <t>https://github.com/willdalp</t>
  </si>
  <si>
    <t>Allan Gomes</t>
  </si>
  <si>
    <t>allansgx</t>
  </si>
  <si>
    <t>allangomes826@gmail.com</t>
  </si>
  <si>
    <t>https://github.com/allansgx</t>
  </si>
  <si>
    <t>Ricardo André</t>
  </si>
  <si>
    <t>ricardoandreh</t>
  </si>
  <si>
    <t>ricardo.andre.ifc@gmail.com</t>
  </si>
  <si>
    <t>https://github.com/ricardoandreh</t>
  </si>
  <si>
    <t>Guilherme Soares</t>
  </si>
  <si>
    <t>GuilhermeSoaresTavares</t>
  </si>
  <si>
    <t>guilhermetavares06@gmail.com</t>
  </si>
  <si>
    <t>https://github.com/GuilhermeSoaresTavares</t>
  </si>
  <si>
    <t>Robson Dias</t>
  </si>
  <si>
    <t>MaestroPravaler</t>
  </si>
  <si>
    <t>robson_maestro@alumni.usp.br</t>
  </si>
  <si>
    <t>https://github.com/MaestroPravaler</t>
  </si>
  <si>
    <t>Jurandi Riqueti Junior</t>
  </si>
  <si>
    <t>jurandiRiqueti1</t>
  </si>
  <si>
    <t>jurandihd4000@gmail.com</t>
  </si>
  <si>
    <t>https://github.com/jurandiRiqueti1</t>
  </si>
  <si>
    <t>Ingo Reichert Junior</t>
  </si>
  <si>
    <t>ingoreichertjr</t>
  </si>
  <si>
    <t>ingoreichertjr@gmail.com</t>
  </si>
  <si>
    <t>https://github.com/ingoreichertjr</t>
  </si>
  <si>
    <t>Hendrix Garcia</t>
  </si>
  <si>
    <t>hd-rx8</t>
  </si>
  <si>
    <t>hendrixgarcia.dev@gmail.com</t>
  </si>
  <si>
    <t>https://github.com/hd-rx8</t>
  </si>
  <si>
    <t>Matheus Laurindo</t>
  </si>
  <si>
    <t>mths-laurindo</t>
  </si>
  <si>
    <t>81053636+mths-laurindo@users.noreply.github.com</t>
  </si>
  <si>
    <t>https://github.com/mths-laurindo</t>
  </si>
  <si>
    <t>Jean Ferri</t>
  </si>
  <si>
    <t>JnFerri</t>
  </si>
  <si>
    <t>jeanferrimh@gmail.com</t>
  </si>
  <si>
    <t>https://github.com/JnFerri</t>
  </si>
  <si>
    <t>Geovani de Azevedo Júnior</t>
  </si>
  <si>
    <t>geovani07</t>
  </si>
  <si>
    <t>81201668+geovani07@users.noreply.github.com</t>
  </si>
  <si>
    <t>https://github.com/geovani07</t>
  </si>
  <si>
    <t>Maurício Lopes Duarte</t>
  </si>
  <si>
    <t>MauricioLDuarte</t>
  </si>
  <si>
    <t>maud.arte@hotmail.com</t>
  </si>
  <si>
    <t>https://github.com/MauricioLDuarte</t>
  </si>
  <si>
    <t>Conrado Fortunato</t>
  </si>
  <si>
    <t>conradoftnt</t>
  </si>
  <si>
    <t>conradofortunato246@gmail.com</t>
  </si>
  <si>
    <t>https://github.com/conradoftnt</t>
  </si>
  <si>
    <t>Julha Leithold</t>
  </si>
  <si>
    <t>ailwohs</t>
  </si>
  <si>
    <t>juliaavancisoares@gmail.com</t>
  </si>
  <si>
    <t>https://github.com/ailwohs</t>
  </si>
  <si>
    <t>Junior Jesus Garletto da Rosa</t>
  </si>
  <si>
    <t>JuniorJesusDev</t>
  </si>
  <si>
    <t>juniorjrg@hotmail.com</t>
  </si>
  <si>
    <t>https://github.com/JuniorJesusDev</t>
  </si>
  <si>
    <t>leagueliine</t>
  </si>
  <si>
    <t>luizpozza.2019@hotmail.com</t>
  </si>
  <si>
    <t>https://github.com/leagueliine</t>
  </si>
  <si>
    <t>Domingos Ribeiro da Silva Neto</t>
  </si>
  <si>
    <t>dneto1971</t>
  </si>
  <si>
    <t>dneto1971@gmail.com</t>
  </si>
  <si>
    <t>https://github.com/dneto1971</t>
  </si>
  <si>
    <t>Gabriel Henrique dos Santos</t>
  </si>
  <si>
    <t>GabrielCarlinhos</t>
  </si>
  <si>
    <t>gabrielhenrrique0908@gmail.com</t>
  </si>
  <si>
    <t>https://github.com/GabrielCarlinhos</t>
  </si>
  <si>
    <t>JOSE MIGUEL GIL TORRES</t>
  </si>
  <si>
    <t>josemgilt</t>
  </si>
  <si>
    <t>josemiguelgil91@gmail.com</t>
  </si>
  <si>
    <t>https://github.com/josemgilt</t>
  </si>
  <si>
    <t>Warley Gomes</t>
  </si>
  <si>
    <t>Gomes001</t>
  </si>
  <si>
    <t>82415559+gomes001@users.noreply.github.com</t>
  </si>
  <si>
    <t>https://github.com/Gomes001</t>
  </si>
  <si>
    <t>Jhonnathan Dias Cora</t>
  </si>
  <si>
    <t>jhonnathandc</t>
  </si>
  <si>
    <t>corajhonnathan5@gmail.com</t>
  </si>
  <si>
    <t>https://github.com/jhonnathandc</t>
  </si>
  <si>
    <t>Fernando Klaus Tesser</t>
  </si>
  <si>
    <t>fernandotesser</t>
  </si>
  <si>
    <t>82655611+fernandotesser@users.noreply.github.com</t>
  </si>
  <si>
    <t>https://github.com/fernandotesser</t>
  </si>
  <si>
    <t>Jeiel Silva</t>
  </si>
  <si>
    <t>Jeiel-create</t>
  </si>
  <si>
    <t>jeiel2706@gmail.com</t>
  </si>
  <si>
    <t>https://github.com/Jeiel-create</t>
  </si>
  <si>
    <t>J. Schneider</t>
  </si>
  <si>
    <t>amonaksis</t>
  </si>
  <si>
    <t>amonaksis@outlook.com</t>
  </si>
  <si>
    <t>https://github.com/amonaksis</t>
  </si>
  <si>
    <t>Isabelle Luz</t>
  </si>
  <si>
    <t>Isanderluz</t>
  </si>
  <si>
    <t>isabelle_da_luz@hotmail.com</t>
  </si>
  <si>
    <t>https://github.com/Isanderluz</t>
  </si>
  <si>
    <t>Davy Barbosa Neves</t>
  </si>
  <si>
    <t>dbn22</t>
  </si>
  <si>
    <t>davybarbosaneves@gmail.com</t>
  </si>
  <si>
    <t>https://github.com/dbn22</t>
  </si>
  <si>
    <t>Wanderson Carelli</t>
  </si>
  <si>
    <t>wandersoncarelli</t>
  </si>
  <si>
    <t>wanderson.carelli@gmail.com</t>
  </si>
  <si>
    <t>https://github.com/wandersoncarelli</t>
  </si>
  <si>
    <t>Leandro Branquinho</t>
  </si>
  <si>
    <t>lbranquinho</t>
  </si>
  <si>
    <t>lefebran@gmail.com</t>
  </si>
  <si>
    <t>https://github.com/lbranquinho</t>
  </si>
  <si>
    <t>Rafaela Assunção</t>
  </si>
  <si>
    <t>rafaelaassuncao</t>
  </si>
  <si>
    <t>83192902+rafaelaassuncao@users.noreply.github.com</t>
  </si>
  <si>
    <t>https://github.com/rafaelaassuncao</t>
  </si>
  <si>
    <t>Cauê Lopes Marques</t>
  </si>
  <si>
    <t>marquescauee</t>
  </si>
  <si>
    <t>cauelopesmarques123@gmail.com</t>
  </si>
  <si>
    <t>https://github.com/marquescauee</t>
  </si>
  <si>
    <t>Gabriel Gallo</t>
  </si>
  <si>
    <t>gbbreel</t>
  </si>
  <si>
    <t>gabrielgallo1888@gmail.com</t>
  </si>
  <si>
    <t>https://github.com/gbbreel</t>
  </si>
  <si>
    <t>Constanze</t>
  </si>
  <si>
    <t>Beeboopmeow</t>
  </si>
  <si>
    <t>beeboopmeow@gmail.com</t>
  </si>
  <si>
    <t>https://github.com/Beeboopmeow</t>
  </si>
  <si>
    <t>ian Lucas</t>
  </si>
  <si>
    <t>ianlucass</t>
  </si>
  <si>
    <t>ianfoda44@gmail.com</t>
  </si>
  <si>
    <t>https://github.com/ianlucass</t>
  </si>
  <si>
    <t>Matheus Eckel Kleinschmidt</t>
  </si>
  <si>
    <t>matheuseckel</t>
  </si>
  <si>
    <t>matheuseckel.dev@gmail.com</t>
  </si>
  <si>
    <t>https://github.com/matheuseckel</t>
  </si>
  <si>
    <t>Gabriel Luzzi</t>
  </si>
  <si>
    <t>GabrielLuzzi</t>
  </si>
  <si>
    <t>gabrielluzzi87@gmail.com</t>
  </si>
  <si>
    <t>https://github.com/GabrielLuzzi</t>
  </si>
  <si>
    <t>João Chrisostomo</t>
  </si>
  <si>
    <t>JoaoChrisostomo</t>
  </si>
  <si>
    <t>maturandomassas@gmail.com</t>
  </si>
  <si>
    <t>https://github.com/JoaoChrisostomo</t>
  </si>
  <si>
    <t>Lucas Gabriel Devigili</t>
  </si>
  <si>
    <t>lucasdevigili</t>
  </si>
  <si>
    <t>lucasdevigili@hotmail.com</t>
  </si>
  <si>
    <t>https://github.com/lucasdevigili</t>
  </si>
  <si>
    <t>João Victor C. B.</t>
  </si>
  <si>
    <t>JoaoVictorCB</t>
  </si>
  <si>
    <t>joao.ervilhojv@gmail.com</t>
  </si>
  <si>
    <t>https://github.com/JoaoVictorCB</t>
  </si>
  <si>
    <t>Letícia Borchardt</t>
  </si>
  <si>
    <t>leticiaborchardt</t>
  </si>
  <si>
    <t>leticiaborchardt123@gmail.com</t>
  </si>
  <si>
    <t>https://github.com/leticiaborchardt</t>
  </si>
  <si>
    <t>Vinicius Elias</t>
  </si>
  <si>
    <t>vinielias11</t>
  </si>
  <si>
    <t>viniciuselias79@gmail.com</t>
  </si>
  <si>
    <t>https://github.com/vinielias11</t>
  </si>
  <si>
    <t>Kimberllin Martins</t>
  </si>
  <si>
    <t>Kimberllin</t>
  </si>
  <si>
    <t>kimberllin.m@gmail.com</t>
  </si>
  <si>
    <t>https://github.com/Kimberllin</t>
  </si>
  <si>
    <t>Carlos Eduardo Calcolari</t>
  </si>
  <si>
    <t>cae07</t>
  </si>
  <si>
    <t>eduardokae01@hotmail.com</t>
  </si>
  <si>
    <t>https://github.com/cae07</t>
  </si>
  <si>
    <t>Vitor Frassetto</t>
  </si>
  <si>
    <t>vitorfrassetto</t>
  </si>
  <si>
    <t>vitorfrassetto.vf@gmail.com</t>
  </si>
  <si>
    <t>https://github.com/vitorfrassetto</t>
  </si>
  <si>
    <t>Guilherme Souza</t>
  </si>
  <si>
    <t>GuilhermeSouzaGit</t>
  </si>
  <si>
    <t>guisou1902@gmail.com</t>
  </si>
  <si>
    <t>https://github.com/GuilhermeSouzaGit</t>
  </si>
  <si>
    <t>Tandi Coelho</t>
  </si>
  <si>
    <t>tandii</t>
  </si>
  <si>
    <t>contatotandicoelho@gmail.com</t>
  </si>
  <si>
    <t>https://github.com/tandii</t>
  </si>
  <si>
    <t>Jeferson Espindola</t>
  </si>
  <si>
    <t>JefersonMarcioEspindola</t>
  </si>
  <si>
    <t>hello@jefersonespindola.com</t>
  </si>
  <si>
    <t>https://github.com/JefersonMarcioEspindola</t>
  </si>
  <si>
    <t>Bruna Savi</t>
  </si>
  <si>
    <t>brsavii</t>
  </si>
  <si>
    <t>brunasavi47@gmail.com</t>
  </si>
  <si>
    <t>https://github.com/brsavii</t>
  </si>
  <si>
    <t>Pedro Henrique Domingues Neves</t>
  </si>
  <si>
    <t>PedroH-Neves</t>
  </si>
  <si>
    <t>pedrohdn710@gmail.com</t>
  </si>
  <si>
    <t>https://github.com/PedroH-Neves</t>
  </si>
  <si>
    <t>Matheus Padilha Correa</t>
  </si>
  <si>
    <t>mpadilhaa</t>
  </si>
  <si>
    <t>mpadilhaac@outlook.com</t>
  </si>
  <si>
    <t>https://github.com/mpadilhaa</t>
  </si>
  <si>
    <t>gstv048</t>
  </si>
  <si>
    <t>gustavohenrique27sc@gmail.com</t>
  </si>
  <si>
    <t>https://github.com/gstv048</t>
  </si>
  <si>
    <t>Enio Schaefer</t>
  </si>
  <si>
    <t>EnioSchaefer</t>
  </si>
  <si>
    <t>enioschaefer.dev@gmail.com</t>
  </si>
  <si>
    <t>https://github.com/EnioSchaefer</t>
  </si>
  <si>
    <t>Yan Ramon Rodrigues Gelsleichter</t>
  </si>
  <si>
    <t>Yan-Gelsleichter</t>
  </si>
  <si>
    <t>yanrrg@gmail.com</t>
  </si>
  <si>
    <t>https://github.com/Yan-Gelsleichter</t>
  </si>
  <si>
    <t>Guilherme Holler</t>
  </si>
  <si>
    <t>Gui-Holler</t>
  </si>
  <si>
    <t>holler.guilherme@gmail.com</t>
  </si>
  <si>
    <t>https://github.com/Gui-Holler</t>
  </si>
  <si>
    <t>Ana Abreu</t>
  </si>
  <si>
    <t>anaabreujob</t>
  </si>
  <si>
    <t>anaabreujob@outlook.com</t>
  </si>
  <si>
    <t>https://github.com/anaabreujob</t>
  </si>
  <si>
    <t>Pedro Gabriel</t>
  </si>
  <si>
    <t>PedroGabriel1996</t>
  </si>
  <si>
    <t>pedrogabriel001@outlook.com</t>
  </si>
  <si>
    <t>https://github.com/PedroGabriel1996</t>
  </si>
  <si>
    <t>Hiago Isoppo Trajano</t>
  </si>
  <si>
    <t>hiagoisoppo</t>
  </si>
  <si>
    <t>hiagoisoppotrajano@gmail.com</t>
  </si>
  <si>
    <t>https://github.com/hiagoisoppo</t>
  </si>
  <si>
    <t>Guilherme Andrei Klabunde</t>
  </si>
  <si>
    <t>guiandkla</t>
  </si>
  <si>
    <t>guiandrei17@gmail.com</t>
  </si>
  <si>
    <t>https://github.com/guiandkla</t>
  </si>
  <si>
    <t>Lucas Girolimetto Kohler</t>
  </si>
  <si>
    <t>lucasgkohler</t>
  </si>
  <si>
    <t>tucaskohlermfa@gmail.com</t>
  </si>
  <si>
    <t>https://github.com/lucasgkohler</t>
  </si>
  <si>
    <t>Julio Cesar Prestes</t>
  </si>
  <si>
    <t>Julio-Cesar-Prestes</t>
  </si>
  <si>
    <t>jcpbnu14@gmail.com</t>
  </si>
  <si>
    <t>https://github.com/Julio-Cesar-Prestes</t>
  </si>
  <si>
    <t>Nicolas Araújo</t>
  </si>
  <si>
    <t>NicolasASC</t>
  </si>
  <si>
    <t>nickaraujo04@gmail.com</t>
  </si>
  <si>
    <t>https://github.com/NicolasASC</t>
  </si>
  <si>
    <t>Oliveto Vinicius Di Domenico</t>
  </si>
  <si>
    <t>theoliveto</t>
  </si>
  <si>
    <t>olivetoovinicius@gmail.com</t>
  </si>
  <si>
    <t>https://github.com/theoliveto</t>
  </si>
  <si>
    <t>Felipe Diosel</t>
  </si>
  <si>
    <t>felipediosel</t>
  </si>
  <si>
    <t>felipe.diosel@gmail.com</t>
  </si>
  <si>
    <t>https://github.com/felipediosel</t>
  </si>
  <si>
    <t>Hermes Santos</t>
  </si>
  <si>
    <t>HermesSantos</t>
  </si>
  <si>
    <t>hermessantos995@gmail.com</t>
  </si>
  <si>
    <t>https://github.com/HermesSantos</t>
  </si>
  <si>
    <t>gabriel04alves</t>
  </si>
  <si>
    <t>gabriel52.alves@gmail.com</t>
  </si>
  <si>
    <t>https://github.com/gabriel04alves</t>
  </si>
  <si>
    <t>William Simão Cavalcante</t>
  </si>
  <si>
    <t>WillSimao</t>
  </si>
  <si>
    <t>williamsimaocavalcante75@gmail.com</t>
  </si>
  <si>
    <t>https://github.com/WillSimao</t>
  </si>
  <si>
    <t>Évelin Gomes</t>
  </si>
  <si>
    <t>euevelingomes</t>
  </si>
  <si>
    <t>evelinngomes@gmail.com</t>
  </si>
  <si>
    <t>https://github.com/euevelingomes</t>
  </si>
  <si>
    <t>Giancarlo Corrêa</t>
  </si>
  <si>
    <t>giancarlocorrea</t>
  </si>
  <si>
    <t>giancarlocorrea@gmail.com</t>
  </si>
  <si>
    <t>https://github.com/giancarlocorrea</t>
  </si>
  <si>
    <t>Alexandre Salgado</t>
  </si>
  <si>
    <t>imxder</t>
  </si>
  <si>
    <t>imxderr@gmail.com</t>
  </si>
  <si>
    <t>https://github.com/imxder</t>
  </si>
  <si>
    <t>Kathlyn G Oliveira</t>
  </si>
  <si>
    <t>kathlyn-goliveira</t>
  </si>
  <si>
    <t>ko.goncalves13@gmail.com</t>
  </si>
  <si>
    <t>https://github.com/kathlyn-goliveira</t>
  </si>
  <si>
    <t>guilhermeogomes</t>
  </si>
  <si>
    <t>guilherme.gsm96@gmail.com</t>
  </si>
  <si>
    <t>https://github.com/guilhermeogomes</t>
  </si>
  <si>
    <t>riickgr</t>
  </si>
  <si>
    <t>luiz.henrique.gr@hotmail.com</t>
  </si>
  <si>
    <t>https://github.com/riickgr</t>
  </si>
  <si>
    <t>Luiza Torrens</t>
  </si>
  <si>
    <t>luizatorrens</t>
  </si>
  <si>
    <t>luiza.torrenss@gmail.com</t>
  </si>
  <si>
    <t>https://github.com/luizatorrens</t>
  </si>
  <si>
    <t>Savio</t>
  </si>
  <si>
    <t>lexdier</t>
  </si>
  <si>
    <t>saviolexdier@gmail.com</t>
  </si>
  <si>
    <t>https://github.com/lexdier</t>
  </si>
  <si>
    <t>Luiz Felipe Pereira</t>
  </si>
  <si>
    <t>LuizFelipe406</t>
  </si>
  <si>
    <t>luizfpereira406@gmail.com</t>
  </si>
  <si>
    <t>https://github.com/LuizFelipe406</t>
  </si>
  <si>
    <t>Gwin14</t>
  </si>
  <si>
    <t>fabiospinheira@gmail.com</t>
  </si>
  <si>
    <t>https://github.com/Gwin14</t>
  </si>
  <si>
    <t>Giovann Padova</t>
  </si>
  <si>
    <t>gpadova</t>
  </si>
  <si>
    <t>gpadova@belmare.com.br</t>
  </si>
  <si>
    <t>https://github.com/gpadova</t>
  </si>
  <si>
    <t>Daniel Chiudini</t>
  </si>
  <si>
    <t>DevDanielCh</t>
  </si>
  <si>
    <t>contato.daniel.chiudini@gmail.com</t>
  </si>
  <si>
    <t>https://github.com/DevDanielCh</t>
  </si>
  <si>
    <t>Marcio Ribeiro</t>
  </si>
  <si>
    <t>marciorayron</t>
  </si>
  <si>
    <t>marcio_rayron@live.com</t>
  </si>
  <si>
    <t>https://github.com/marciorayron</t>
  </si>
  <si>
    <t>Natanael Patrício</t>
  </si>
  <si>
    <t>Natanael98P</t>
  </si>
  <si>
    <t>nata12nael@gmail.com</t>
  </si>
  <si>
    <t>https://github.com/Natanael98P</t>
  </si>
  <si>
    <t>Gabriel Luiz Santolin</t>
  </si>
  <si>
    <t>gabrielSantolin</t>
  </si>
  <si>
    <t>gabrielsantolin2021@gmail.com</t>
  </si>
  <si>
    <t>https://github.com/gabrielSantolin</t>
  </si>
  <si>
    <t>Ana Beatriz Faustino Souza</t>
  </si>
  <si>
    <t>anabesouza</t>
  </si>
  <si>
    <t>anabeatrizfaustinosouza@gmail.com</t>
  </si>
  <si>
    <t>https://github.com/anabesouza</t>
  </si>
  <si>
    <t>Waleska</t>
  </si>
  <si>
    <t>waleskaeds</t>
  </si>
  <si>
    <t>waleskaeds05@gmail.com</t>
  </si>
  <si>
    <t>https://github.com/waleskaeds</t>
  </si>
  <si>
    <t>Vitor Luiz Kormann</t>
  </si>
  <si>
    <t>aquelevitor</t>
  </si>
  <si>
    <t>vitorluizkormann@gmail.com</t>
  </si>
  <si>
    <t>https://github.com/aquelevitor</t>
  </si>
  <si>
    <t>Gabrielle Cristine</t>
  </si>
  <si>
    <t>GabrielleCristine</t>
  </si>
  <si>
    <t>gabriellecribeiro@hotmail.com</t>
  </si>
  <si>
    <t>https://github.com/GabrielleCristine</t>
  </si>
  <si>
    <t>Bernardo Silva</t>
  </si>
  <si>
    <t>besilvaw</t>
  </si>
  <si>
    <t>bernardosilva284@gmail.com</t>
  </si>
  <si>
    <t>https://github.com/besilvaw</t>
  </si>
  <si>
    <t>Alanis Boeing</t>
  </si>
  <si>
    <t>alanisboeing</t>
  </si>
  <si>
    <t>alanisboeing@gmail.com</t>
  </si>
  <si>
    <t>https://github.com/alanisboeing</t>
  </si>
  <si>
    <t>Gustavo Bozzano</t>
  </si>
  <si>
    <t>gustavo-bozzano</t>
  </si>
  <si>
    <t>gustavo.bozzano@pm.me</t>
  </si>
  <si>
    <t>https://github.com/gustavo-bozzano</t>
  </si>
  <si>
    <t>Emerson Lidio Melo</t>
  </si>
  <si>
    <t>EmersonLMelo</t>
  </si>
  <si>
    <t>emerson_melo4@hotmail.com</t>
  </si>
  <si>
    <t>https://github.com/EmersonLMelo</t>
  </si>
  <si>
    <t>Guilherme Bononomi</t>
  </si>
  <si>
    <t>GuilhermeBononomi</t>
  </si>
  <si>
    <t>gui.bononomi@gmail.com</t>
  </si>
  <si>
    <t>https://github.com/GuilhermeBononomi</t>
  </si>
  <si>
    <t>André Fretta</t>
  </si>
  <si>
    <t>andre-usf</t>
  </si>
  <si>
    <t>andrefretta@gmail.com</t>
  </si>
  <si>
    <t>https://github.com/andre-usf</t>
  </si>
  <si>
    <t>Davi Marcilio</t>
  </si>
  <si>
    <t>davimarcilio</t>
  </si>
  <si>
    <t>davimarcilio.js@gmail.com</t>
  </si>
  <si>
    <t>https://github.com/davimarcilio</t>
  </si>
  <si>
    <t>JEAN CARLOS CORREA DOS SANTOS</t>
  </si>
  <si>
    <t>jean-programador</t>
  </si>
  <si>
    <t>jncorreia44@gmail.com</t>
  </si>
  <si>
    <t>https://github.com/jean-programador</t>
  </si>
  <si>
    <t>Henrique Valiati Schroeder</t>
  </si>
  <si>
    <t>henriquevschroeder</t>
  </si>
  <si>
    <t>henriquevschdev@gmail.com</t>
  </si>
  <si>
    <t>https://github.com/henriquevschroeder</t>
  </si>
  <si>
    <t>Julio Fiamoncini</t>
  </si>
  <si>
    <t>fiamon</t>
  </si>
  <si>
    <t>juliogustavofi@gmail.com</t>
  </si>
  <si>
    <t>https://github.com/fiamon</t>
  </si>
  <si>
    <t>José Eduardo da Silva Olegario</t>
  </si>
  <si>
    <t>Yoosephh</t>
  </si>
  <si>
    <t>jose.es.oleg@gmail.com</t>
  </si>
  <si>
    <t>https://github.com/Yoosephh</t>
  </si>
  <si>
    <t>Vitor Carlet</t>
  </si>
  <si>
    <t>vitorcarlet</t>
  </si>
  <si>
    <t>vitor.carlet27@gmail.com</t>
  </si>
  <si>
    <t>https://github.com/vitorcarlet</t>
  </si>
  <si>
    <t>Lucas De Bitencourt Frasson</t>
  </si>
  <si>
    <t>DeBitencourt</t>
  </si>
  <si>
    <t>lucasb.frasson@gmail.com</t>
  </si>
  <si>
    <t>https://github.com/DeBitencourt</t>
  </si>
  <si>
    <t>Yago Soares</t>
  </si>
  <si>
    <t>Yagosoares7</t>
  </si>
  <si>
    <t>yago.psoares@gmail.com</t>
  </si>
  <si>
    <t>https://github.com/Yagosoares7</t>
  </si>
  <si>
    <t>RogerCorrêa</t>
  </si>
  <si>
    <t>reczin</t>
  </si>
  <si>
    <t>rec.regor@gmail.com</t>
  </si>
  <si>
    <t>https://github.com/reczin</t>
  </si>
  <si>
    <t>Juliu Cesar Cardoso</t>
  </si>
  <si>
    <t>JuliuCesarC</t>
  </si>
  <si>
    <t>juliu2012@gmail.com</t>
  </si>
  <si>
    <t>https://github.com/JuliuCesarC</t>
  </si>
  <si>
    <t>alanwengrze</t>
  </si>
  <si>
    <t>alanwengrzee@gmail.com</t>
  </si>
  <si>
    <t>https://github.com/alanwengrze</t>
  </si>
  <si>
    <t>Uriel Silva de Moura</t>
  </si>
  <si>
    <t>UrielSilvaDeMoura</t>
  </si>
  <si>
    <t>urielsilvademoura@gmail.com</t>
  </si>
  <si>
    <t>https://github.com/UrielSilvaDeMoura</t>
  </si>
  <si>
    <t>Raul Cordeiro Lima</t>
  </si>
  <si>
    <t>Raullimaa</t>
  </si>
  <si>
    <t>raulima.e@gmail.com</t>
  </si>
  <si>
    <t>https://github.com/Raullimaa</t>
  </si>
  <si>
    <t>Vitória Junker</t>
  </si>
  <si>
    <t>Vitoria-Junker</t>
  </si>
  <si>
    <t>vickjunker14@gmail.com</t>
  </si>
  <si>
    <t>https://github.com/Vitoria-Junker</t>
  </si>
  <si>
    <t>Alan Djerold Vieira</t>
  </si>
  <si>
    <t>alandjerold</t>
  </si>
  <si>
    <t>alanvieira30@outlook.com</t>
  </si>
  <si>
    <t>https://github.com/alandjerold</t>
  </si>
  <si>
    <t>Arthur Murilo Oldenburg</t>
  </si>
  <si>
    <t>arthuroldenburg</t>
  </si>
  <si>
    <t>oldenburgarthurmurilo@gmail.com</t>
  </si>
  <si>
    <t>https://github.com/arthuroldenburg</t>
  </si>
  <si>
    <t>Marcelo Augusto Marlos</t>
  </si>
  <si>
    <t>MarceloMarlos</t>
  </si>
  <si>
    <t>marceloaugustomarlos@gmail.com</t>
  </si>
  <si>
    <t>https://github.com/MarceloMarlos</t>
  </si>
  <si>
    <t>Gabriel Schumann</t>
  </si>
  <si>
    <t>schumann7</t>
  </si>
  <si>
    <t>gabrielschumannsc@gmail.com</t>
  </si>
  <si>
    <t>https://github.com/schumann7</t>
  </si>
  <si>
    <t>guilherme reis</t>
  </si>
  <si>
    <t>guilhermegreis</t>
  </si>
  <si>
    <t>guiglreis@gmail.com</t>
  </si>
  <si>
    <t>https://github.com/guilhermegreis</t>
  </si>
  <si>
    <t>Arthur Teixeira Serafim</t>
  </si>
  <si>
    <t>ArthurTeixeiraS</t>
  </si>
  <si>
    <t>arthurteixeiraserafim@gmail.com</t>
  </si>
  <si>
    <t>https://github.com/ArthurTeixeiraS</t>
  </si>
  <si>
    <t>Lucas Pires</t>
  </si>
  <si>
    <t>lplucas355</t>
  </si>
  <si>
    <t>lplucas355@gmail.com</t>
  </si>
  <si>
    <t>https://github.com/lplucas355</t>
  </si>
  <si>
    <t>Gisele Vicente</t>
  </si>
  <si>
    <t>giselev</t>
  </si>
  <si>
    <t>gisele.vice13@gmail.com</t>
  </si>
  <si>
    <t>https://github.com/giselev</t>
  </si>
  <si>
    <t>Cloudwave</t>
  </si>
  <si>
    <t>cloudwave-oficial</t>
  </si>
  <si>
    <t>oi@sitecloudwave.com.br</t>
  </si>
  <si>
    <t>https://github.com/cloudwave-oficial</t>
  </si>
  <si>
    <t>Cesar Silva</t>
  </si>
  <si>
    <t>CesarMickael</t>
  </si>
  <si>
    <t>mickaelcesar2@gmail.com</t>
  </si>
  <si>
    <t>https://github.com/CesarMickael</t>
  </si>
  <si>
    <t>Ricardo Tonietto</t>
  </si>
  <si>
    <t>expeditus303</t>
  </si>
  <si>
    <t>tonietto.dev@gmail.com</t>
  </si>
  <si>
    <t>https://github.com/expeditus303</t>
  </si>
  <si>
    <t>Garc</t>
  </si>
  <si>
    <t>Garc2004</t>
  </si>
  <si>
    <t>orionstelaris04@gmail.com</t>
  </si>
  <si>
    <t>https://github.com/Garc2004</t>
  </si>
  <si>
    <t>Jorge Luiz</t>
  </si>
  <si>
    <t>Jorgeluizgarcia</t>
  </si>
  <si>
    <t>devjorgeluiz2000@gmail.com</t>
  </si>
  <si>
    <t>https://github.com/Jorgeluizgarcia</t>
  </si>
  <si>
    <t>Antônio Murara Zabala</t>
  </si>
  <si>
    <t>antoniomurara19</t>
  </si>
  <si>
    <t>antoniomurar4@gmail.com</t>
  </si>
  <si>
    <t>https://github.com/antoniomurara19</t>
  </si>
  <si>
    <t>Gabriel Henrique Lamb</t>
  </si>
  <si>
    <t>Gabi-r7</t>
  </si>
  <si>
    <t>gabriel.henrique.lamb@gmail.com</t>
  </si>
  <si>
    <t>https://github.com/Gabi-r7</t>
  </si>
  <si>
    <t>peterson_wiggers</t>
  </si>
  <si>
    <t>Petwiggers</t>
  </si>
  <si>
    <t>petersonwiggersoficial@gmail.com</t>
  </si>
  <si>
    <t>https://github.com/Petwiggers</t>
  </si>
  <si>
    <t>Daniel Schefer</t>
  </si>
  <si>
    <t>Sch3lzin</t>
  </si>
  <si>
    <t>danielschefer2007@hotmail.com</t>
  </si>
  <si>
    <t>https://github.com/Sch3lzin</t>
  </si>
  <si>
    <t>Kaue Marques Magnus</t>
  </si>
  <si>
    <t>KaueMagnus</t>
  </si>
  <si>
    <t>kmarquesmagnus@gmail.com</t>
  </si>
  <si>
    <t>https://github.com/KaueMagnus</t>
  </si>
  <si>
    <t>Talia Fretta</t>
  </si>
  <si>
    <t>taliafretta</t>
  </si>
  <si>
    <t>frettatalia@gmail.com</t>
  </si>
  <si>
    <t>https://github.com/taliafretta</t>
  </si>
  <si>
    <t>Rafael de Lara</t>
  </si>
  <si>
    <t>deLaraaaa</t>
  </si>
  <si>
    <t>rafael.cardoso@clinicorp.com</t>
  </si>
  <si>
    <t>https://github.com/deLaraaaa</t>
  </si>
  <si>
    <t>Guilherme Schosek</t>
  </si>
  <si>
    <t>schosek</t>
  </si>
  <si>
    <t>guilhermeschosek@gmail.com</t>
  </si>
  <si>
    <t>https://github.com/schosek</t>
  </si>
  <si>
    <t>Cássio Souza</t>
  </si>
  <si>
    <t>CassioVSouza</t>
  </si>
  <si>
    <t>cassiovenanciosouza@gmail.com</t>
  </si>
  <si>
    <t>https://github.com/CassioVSouza</t>
  </si>
  <si>
    <t>Matheus Yan</t>
  </si>
  <si>
    <t>MatheusYanr</t>
  </si>
  <si>
    <t>reismatheusyan83@gmail.com</t>
  </si>
  <si>
    <t>https://github.com/MatheusYanr</t>
  </si>
  <si>
    <t>Victor Kummel</t>
  </si>
  <si>
    <t>victorkummell1</t>
  </si>
  <si>
    <t>contato@victorkummell.com</t>
  </si>
  <si>
    <t>https://github.com/victorkummell1</t>
  </si>
  <si>
    <t>mateus</t>
  </si>
  <si>
    <t>Mateuscorrealana</t>
  </si>
  <si>
    <t>mateuscorrealana@gmail.com</t>
  </si>
  <si>
    <t>https://github.com/Mateuscorrealana</t>
  </si>
  <si>
    <t>Célia C. Mikaelli Guarinelli</t>
  </si>
  <si>
    <t>guarinelli</t>
  </si>
  <si>
    <t>guarinelli.cm@hotmail.com</t>
  </si>
  <si>
    <t>https://github.com/guarinelli</t>
  </si>
  <si>
    <t>Leonardo Cardoso</t>
  </si>
  <si>
    <t>leodbc</t>
  </si>
  <si>
    <t>contact@leodbc.com</t>
  </si>
  <si>
    <t>https://github.com/leodbc</t>
  </si>
  <si>
    <t>Gilson Schmitz Michels Junior</t>
  </si>
  <si>
    <t>GilsonSchmitz</t>
  </si>
  <si>
    <t>gilsonschmj@gmail.com</t>
  </si>
  <si>
    <t>https://github.com/GilsonSchmitz</t>
  </si>
  <si>
    <t>Ingo Schriek</t>
  </si>
  <si>
    <t>IngoSchriek</t>
  </si>
  <si>
    <t>ingoqschriek@gmail.com</t>
  </si>
  <si>
    <t>https://github.com/IngoSchriek</t>
  </si>
  <si>
    <t>Anderson C. Mauricio</t>
  </si>
  <si>
    <t>manow2034</t>
  </si>
  <si>
    <t>andersoncorreia2034@gmail.com</t>
  </si>
  <si>
    <t>https://github.com/manow2034</t>
  </si>
  <si>
    <t>Gabriel Gasperi Gawadryn</t>
  </si>
  <si>
    <t>gabrielgawadryn</t>
  </si>
  <si>
    <t>gaabrielgasperi@gmail.com</t>
  </si>
  <si>
    <t>https://github.com/gabrielgawadryn</t>
  </si>
  <si>
    <t>Eduardo V. Machnicki</t>
  </si>
  <si>
    <t>eduvandre</t>
  </si>
  <si>
    <t>eduarvandre@gmail.com</t>
  </si>
  <si>
    <t>https://github.com/eduvandre</t>
  </si>
  <si>
    <t>André Campos</t>
  </si>
  <si>
    <t>decoOdev</t>
  </si>
  <si>
    <t>andre17.workspace@gmail.com</t>
  </si>
  <si>
    <t>https://github.com/decoOdev</t>
  </si>
  <si>
    <t>Gabriel De Aguiar Felix</t>
  </si>
  <si>
    <t>GabrielFelixAguiar</t>
  </si>
  <si>
    <t>gabrielfelixdeaguiar@gmail.com</t>
  </si>
  <si>
    <t>https://github.com/GabrielFelixAguiar</t>
  </si>
  <si>
    <t>Lucas Cândido Belletti</t>
  </si>
  <si>
    <t>lucascbelletti</t>
  </si>
  <si>
    <t>lucascandidobelletti@gmail.com</t>
  </si>
  <si>
    <t>https://github.com/lucascbelletti</t>
  </si>
  <si>
    <t>Paulo Turco</t>
  </si>
  <si>
    <t>pauloturcko</t>
  </si>
  <si>
    <t>pauloturcko@gmail.com</t>
  </si>
  <si>
    <t>https://github.com/pauloturcko</t>
  </si>
  <si>
    <t>Thalyson Lima da Silva</t>
  </si>
  <si>
    <t>devthalysonlm</t>
  </si>
  <si>
    <t>devthalyson72@gmail.com</t>
  </si>
  <si>
    <t>https://github.com/devthalysonlm</t>
  </si>
  <si>
    <t>Ramon Valentim</t>
  </si>
  <si>
    <t>rdvalentim</t>
  </si>
  <si>
    <t>ramon.valentim429@gmail.com</t>
  </si>
  <si>
    <t>https://github.com/rdvalentim</t>
  </si>
  <si>
    <t>João Périco</t>
  </si>
  <si>
    <t>jeperico</t>
  </si>
  <si>
    <t>joaoeperico@gmail.com</t>
  </si>
  <si>
    <t>https://github.com/jeperico</t>
  </si>
  <si>
    <t>Leonardo Jibran Machiavelli</t>
  </si>
  <si>
    <t>JibranMachiavelli</t>
  </si>
  <si>
    <t>jibranind@gmail.com</t>
  </si>
  <si>
    <t>https://github.com/JibranMachiavelli</t>
  </si>
  <si>
    <t>Guilherme Molverstet</t>
  </si>
  <si>
    <t>GuilhermeMolverstet</t>
  </si>
  <si>
    <t>guilhermemolver12@gmail.com</t>
  </si>
  <si>
    <t>https://github.com/GuilhermeMolverstet</t>
  </si>
  <si>
    <t>Eduardo de Oliveira Chaves</t>
  </si>
  <si>
    <t>eduoliveirachaves</t>
  </si>
  <si>
    <t>eduoliveirach7@gmail.com</t>
  </si>
  <si>
    <t>https://github.com/eduoliveirachaves</t>
  </si>
  <si>
    <t>Luiza Bessegato</t>
  </si>
  <si>
    <t>lubessegato</t>
  </si>
  <si>
    <t>luizabessegato@gmail.com</t>
  </si>
  <si>
    <t>https://github.com/lubessegato</t>
  </si>
  <si>
    <t>Miguel Pezzini Kuhr</t>
  </si>
  <si>
    <t>Miguel-Pezzini</t>
  </si>
  <si>
    <t>miguel.kuhr@gmail.com</t>
  </si>
  <si>
    <t>https://github.com/Miguel-Pezzini</t>
  </si>
  <si>
    <t>Cauê B. Favarim</t>
  </si>
  <si>
    <t>Cauebf</t>
  </si>
  <si>
    <t>cauebrolesef@gmail.com</t>
  </si>
  <si>
    <t>https://github.com/Cauebf</t>
  </si>
  <si>
    <t>Matheus Raddatz</t>
  </si>
  <si>
    <t>Matheus-Raddatz</t>
  </si>
  <si>
    <t>matheusraddatz9@gmail.com</t>
  </si>
  <si>
    <t>https://github.com/Matheus-Raddatz</t>
  </si>
  <si>
    <t>Eduardo Pontes</t>
  </si>
  <si>
    <t>DkTet</t>
  </si>
  <si>
    <t>edupontesdk@gmail.com</t>
  </si>
  <si>
    <t>https://github.com/DkTet</t>
  </si>
  <si>
    <t>Yuri Verwiebe</t>
  </si>
  <si>
    <t>yuriverwiebe</t>
  </si>
  <si>
    <t>yuriverwiebesc@gmail.com</t>
  </si>
  <si>
    <t>https://github.com/yuriverwiebe</t>
  </si>
  <si>
    <t>Allan Gabriel da Silva</t>
  </si>
  <si>
    <t>Silva-Allan</t>
  </si>
  <si>
    <t>allangabrielsilva0602@gmail.com</t>
  </si>
  <si>
    <t>https://github.com/Silva-Allan</t>
  </si>
  <si>
    <t>Rithiély Schmitt</t>
  </si>
  <si>
    <t>Rithielynena2</t>
  </si>
  <si>
    <t>rithiely_ph@hotmail.com</t>
  </si>
  <si>
    <t>https://github.com/Rithielynena2</t>
  </si>
  <si>
    <t>Mayara da Silva Oliveira</t>
  </si>
  <si>
    <t>mayaradasilvaoliveira</t>
  </si>
  <si>
    <t>mayara.oliveiraifc@gmail.com</t>
  </si>
  <si>
    <t>https://github.com/mayaradasilvaoliveira</t>
  </si>
  <si>
    <t>Vinícius Gonçalves</t>
  </si>
  <si>
    <t>ViniciusAndreGoncalves</t>
  </si>
  <si>
    <t>vinicius.avg@aluno.ifsc.edu.br</t>
  </si>
  <si>
    <t>https://github.com/ViniciusAndreGoncalves</t>
  </si>
  <si>
    <t>Luiz Othávio Francisconi Alano</t>
  </si>
  <si>
    <t>Anony90Mous</t>
  </si>
  <si>
    <t>luizothaviofranalano@gmail.com</t>
  </si>
  <si>
    <t>https://github.com/Anony90Mous</t>
  </si>
  <si>
    <t>Tiago Vieira</t>
  </si>
  <si>
    <t>tiagovieira-dev</t>
  </si>
  <si>
    <t>tiagoseinfert@gmail.com</t>
  </si>
  <si>
    <t>https://github.com/tiagovieira-dev</t>
  </si>
  <si>
    <t>Paulo Guilherme</t>
  </si>
  <si>
    <t>matias-gui</t>
  </si>
  <si>
    <t>guimatias890@gmail.com</t>
  </si>
  <si>
    <t>https://github.com/matias-gui</t>
  </si>
  <si>
    <t>Maikel</t>
  </si>
  <si>
    <t>MaikelJZ</t>
  </si>
  <si>
    <t>maikeljulianz@gmail.com</t>
  </si>
  <si>
    <t>https://github.com/MaikelJZ</t>
  </si>
  <si>
    <t>Leonan de Bittencourt</t>
  </si>
  <si>
    <t>leonanbitt</t>
  </si>
  <si>
    <t>leonanbittencourt@gmail.com</t>
  </si>
  <si>
    <t>https://github.com/leonanbitt</t>
  </si>
  <si>
    <t>Aline Nunes</t>
  </si>
  <si>
    <t>23Aline</t>
  </si>
  <si>
    <t>2001.alinenunes@gmail.com</t>
  </si>
  <si>
    <t>https://github.com/23Aline</t>
  </si>
  <si>
    <t>Gustavo Borsatto Ritter</t>
  </si>
  <si>
    <t>gultavo</t>
  </si>
  <si>
    <t>gusborsatto@gmail.com</t>
  </si>
  <si>
    <t>https://github.com/gultavo</t>
  </si>
  <si>
    <t>Paulo Weinberger</t>
  </si>
  <si>
    <t>weinberG1</t>
  </si>
  <si>
    <t>pauloweinberger1@icloud.com</t>
  </si>
  <si>
    <t>https://github.com/weinberG1</t>
  </si>
  <si>
    <t>Kaio Wilbert</t>
  </si>
  <si>
    <t>KaioWilbert</t>
  </si>
  <si>
    <t>kaio.wilbert01@gmail.com</t>
  </si>
  <si>
    <t>https://github.com/KaioWilbert</t>
  </si>
  <si>
    <t>João Vitor Lopes</t>
  </si>
  <si>
    <t>lopessjv07</t>
  </si>
  <si>
    <t>joaovitorlps07@hotmail.com</t>
  </si>
  <si>
    <t>https://github.com/lopessjv07</t>
  </si>
  <si>
    <t>Kelline Silva</t>
  </si>
  <si>
    <t>kellinesilva</t>
  </si>
  <si>
    <t>kelline.m.silva@gmail.com</t>
  </si>
  <si>
    <t>https://github.com/kellinesilva</t>
  </si>
  <si>
    <t>Filippe Harnack</t>
  </si>
  <si>
    <t>FilippeHarnack</t>
  </si>
  <si>
    <t>filippeharnack@gmail.com</t>
  </si>
  <si>
    <t>https://github.com/FilippeHarnack</t>
  </si>
  <si>
    <t>Gustavo Panchiniak</t>
  </si>
  <si>
    <t>gustavophk</t>
  </si>
  <si>
    <t>gustavopanchiniak@hotmail.com</t>
  </si>
  <si>
    <t>https://github.com/gustavophk</t>
  </si>
  <si>
    <t>João Gabriel Godoi</t>
  </si>
  <si>
    <t>JoaoGabrielGodoi</t>
  </si>
  <si>
    <t>joaogodoidev2007@gmail.com</t>
  </si>
  <si>
    <t>https://github.com/JoaoGabrielGodoi</t>
  </si>
  <si>
    <t>Welington</t>
  </si>
  <si>
    <t>welingtonmanoel</t>
  </si>
  <si>
    <t>welingtonmanoel@gmail.com</t>
  </si>
  <si>
    <t>https://github.com/welingtonmanoel</t>
  </si>
  <si>
    <t>Juscelino Rodrigues Brandao</t>
  </si>
  <si>
    <t>TOKYOSXR</t>
  </si>
  <si>
    <t>juscelinor406@gmail.com</t>
  </si>
  <si>
    <t>https://github.com/TOKYOSXR</t>
  </si>
  <si>
    <t>Fabiano-DJesus</t>
  </si>
  <si>
    <t>fabiano.jesus1609@hotmail.com</t>
  </si>
  <si>
    <t>https://github.com/Fabiano-DJesus</t>
  </si>
  <si>
    <t>Arthur Ribeiro Henrique</t>
  </si>
  <si>
    <t>ArthurRibeiroHenrique</t>
  </si>
  <si>
    <t>art05henri@gmail.com</t>
  </si>
  <si>
    <t>https://github.com/ArthurRibeiroHenrique</t>
  </si>
  <si>
    <t>Elaine Souza</t>
  </si>
  <si>
    <t>ElaineSouza88</t>
  </si>
  <si>
    <t>elainehandball@yahoo.com.br</t>
  </si>
  <si>
    <t>https://github.com/ElaineSouza88</t>
  </si>
  <si>
    <t>Felipe Castro Dib</t>
  </si>
  <si>
    <t>FelipeCastroDib</t>
  </si>
  <si>
    <t>felipedibcastro@gmail.com</t>
  </si>
  <si>
    <t>https://github.com/FelipeCastroDib</t>
  </si>
  <si>
    <t>Gustavo Engels</t>
  </si>
  <si>
    <t>GustavofuckEngels</t>
  </si>
  <si>
    <t>gengels20@gmail.com</t>
  </si>
  <si>
    <t>https://github.com/GustavofuckEngels</t>
  </si>
  <si>
    <t>Lucas Schmeil</t>
  </si>
  <si>
    <t>lschmeil</t>
  </si>
  <si>
    <t>lucasschmeil.dev.system@gmail.com</t>
  </si>
  <si>
    <t>https://github.com/lschmeil</t>
  </si>
  <si>
    <t>Ítalo David</t>
  </si>
  <si>
    <t>italodavii</t>
  </si>
  <si>
    <t>italodavid6144@gmail.com</t>
  </si>
  <si>
    <t>https://github.com/italodavii</t>
  </si>
  <si>
    <t>Amanda de Sousa Duarte</t>
  </si>
  <si>
    <t>amandaduarte046</t>
  </si>
  <si>
    <t>amanda.duarte@aluno.fmpsc.edu.br</t>
  </si>
  <si>
    <t>https://github.com/amandaduarte046</t>
  </si>
  <si>
    <t>Gabriel Rupp</t>
  </si>
  <si>
    <t>GabsRupp</t>
  </si>
  <si>
    <t>rupp_deoliveira@hotmail.com</t>
  </si>
  <si>
    <t>https://github.com/GabsRupp</t>
  </si>
  <si>
    <t>Nicolas Vieira Train</t>
  </si>
  <si>
    <t>NicolasTrain</t>
  </si>
  <si>
    <t>nicolas_train@hotmail.com</t>
  </si>
  <si>
    <t>https://github.com/NicolasTrain</t>
  </si>
  <si>
    <t>AdrielleFigueiredo2808</t>
  </si>
  <si>
    <t>adriellefigueiredo2808@gmail.com</t>
  </si>
  <si>
    <t>https://github.com/AdrielleFigueiredo2808</t>
  </si>
  <si>
    <t>Lucas Santana</t>
  </si>
  <si>
    <t>SantLukes</t>
  </si>
  <si>
    <t>lucas.santana201@yahoo.com.br</t>
  </si>
  <si>
    <t>https://github.com/SantLukes</t>
  </si>
  <si>
    <t>Mazzzulo</t>
  </si>
  <si>
    <t>iurymasulo</t>
  </si>
  <si>
    <t>iuryargel7@gmail.com</t>
  </si>
  <si>
    <t>https://github.com/iurymasulo</t>
  </si>
  <si>
    <t>Gabriel Dimas Alexandre</t>
  </si>
  <si>
    <t>EusouoDimas</t>
  </si>
  <si>
    <t>gabrieldimasalexandre@gmail.com</t>
  </si>
  <si>
    <t>https://github.com/EusouoDimas</t>
  </si>
  <si>
    <t>Gabryel Matos</t>
  </si>
  <si>
    <t>GabryelMDaSilva</t>
  </si>
  <si>
    <t>gabryelmatos921@gmail.com</t>
  </si>
  <si>
    <t>https://github.com/GabryelMDaSilva</t>
  </si>
  <si>
    <t>stoeberl</t>
  </si>
  <si>
    <t>HenriquePortelinha</t>
  </si>
  <si>
    <t>henriquesportelinha@gmail.com</t>
  </si>
  <si>
    <t>https://github.com/HenriquePortelinha</t>
  </si>
  <si>
    <t>Arthur de Souza Farias</t>
  </si>
  <si>
    <t>kageituchero</t>
  </si>
  <si>
    <t>arthur_s_farias@estudante.sesisenai.org.br</t>
  </si>
  <si>
    <t>https://github.com/kageituchero</t>
  </si>
  <si>
    <t>Mário Laux Neto</t>
  </si>
  <si>
    <t>mario-laux-neto</t>
  </si>
  <si>
    <t>marioneto@unochapeco.edu.br</t>
  </si>
  <si>
    <t>https://github.com/mario-laux-neto</t>
  </si>
  <si>
    <t>Arthur Rambo Przygoda</t>
  </si>
  <si>
    <t>arthurrprz</t>
  </si>
  <si>
    <t>arthurramboprz1@gmail.com</t>
  </si>
  <si>
    <t>https://github.com/arthurrprz</t>
  </si>
  <si>
    <t>Emilson</t>
  </si>
  <si>
    <t>EmilsonnAlves</t>
  </si>
  <si>
    <t>emilsonalves126@gmail.com</t>
  </si>
  <si>
    <t>https://github.com/EmilsonnAlves</t>
  </si>
  <si>
    <t>Tainara Medeiros Link</t>
  </si>
  <si>
    <t>Tainara97</t>
  </si>
  <si>
    <t>tainara_rafaely@hotmail.com</t>
  </si>
  <si>
    <t>https://github.com/Tainara97</t>
  </si>
  <si>
    <t>Rayssa Rios</t>
  </si>
  <si>
    <t>Rayriioss</t>
  </si>
  <si>
    <t>rayssariosray@gmail.com</t>
  </si>
  <si>
    <t>https://github.com/Rayriioss</t>
  </si>
  <si>
    <t>Eduardo Will</t>
  </si>
  <si>
    <t>ewillcode</t>
  </si>
  <si>
    <t>eduwilleeg@gmail.com</t>
  </si>
  <si>
    <t>https://github.com/ewillcode</t>
  </si>
  <si>
    <t>Inova Já Consultoria e Soluções</t>
  </si>
  <si>
    <t>inovaja</t>
  </si>
  <si>
    <t>alison.sassi.consultoria@gmail.com</t>
  </si>
  <si>
    <t>https://github.com/inovaja</t>
  </si>
  <si>
    <t>Vinicius Duarte</t>
  </si>
  <si>
    <t>Duvvin</t>
  </si>
  <si>
    <t>vduarte735@gmail.com</t>
  </si>
  <si>
    <t>https://github.com/Duvvin</t>
  </si>
  <si>
    <t>DIOGO HENRIQUE TIZONI</t>
  </si>
  <si>
    <t>diogotizoni</t>
  </si>
  <si>
    <t>diogotizoni3@gmail.com</t>
  </si>
  <si>
    <t>https://github.com/diogotizoni</t>
  </si>
  <si>
    <t>Nicole Cristina</t>
  </si>
  <si>
    <t>nicolecristinaw</t>
  </si>
  <si>
    <t>nicolecristina.uv@gmail.com</t>
  </si>
  <si>
    <t>https://github.com/nicolecristinaw</t>
  </si>
  <si>
    <t>Gustavo de Abreu Becker</t>
  </si>
  <si>
    <t>GustavoBeckerDev</t>
  </si>
  <si>
    <t>gustavobecker654@gmail.com</t>
  </si>
  <si>
    <t>https://github.com/GustavoBeckerDev</t>
  </si>
  <si>
    <t>Sara Cordeiro</t>
  </si>
  <si>
    <t>infosara</t>
  </si>
  <si>
    <t>saracordeiro2906@gmail.com</t>
  </si>
  <si>
    <t>https://github.com/infosara</t>
  </si>
  <si>
    <t>Duendenomade</t>
  </si>
  <si>
    <t>cristiandomingos@gmail.com</t>
  </si>
  <si>
    <t>https://github.com/Duendenomade</t>
  </si>
  <si>
    <t>Eduardo Amaral</t>
  </si>
  <si>
    <t>eduarduamaral</t>
  </si>
  <si>
    <t>eduarduamaral@gmail.com</t>
  </si>
  <si>
    <t>https://github.com/eduarduamaral</t>
  </si>
  <si>
    <t>Marcel Shimooka</t>
  </si>
  <si>
    <t>MarcelShimooka</t>
  </si>
  <si>
    <t>marcel.shimooka@gmail.com</t>
  </si>
  <si>
    <t>https://github.com/MarcelShimooka</t>
  </si>
  <si>
    <t>Jorge Almeida</t>
  </si>
  <si>
    <t>jorgealmeidajr</t>
  </si>
  <si>
    <t>jorgealmeidajunior@gmail.com</t>
  </si>
  <si>
    <t>https://github.com/jorgealmeidajr</t>
  </si>
  <si>
    <t>Juvenal Marcos Batista (Junior)</t>
  </si>
  <si>
    <t>JuniorBatista</t>
  </si>
  <si>
    <t>juvenalmarcos@gmail.com</t>
  </si>
  <si>
    <t>https://github.com/JuniorBatista</t>
  </si>
  <si>
    <t>Jorge Luiz Almeida Fonseca</t>
  </si>
  <si>
    <t>luizfonseca830</t>
  </si>
  <si>
    <t>luizfonseca830@gmail.com</t>
  </si>
  <si>
    <t>https://github.com/luizfonseca830</t>
  </si>
  <si>
    <t>dionesouzabr</t>
  </si>
  <si>
    <t>dione2508@gmail.com</t>
  </si>
  <si>
    <t>https://github.com/dionesouzabr</t>
  </si>
  <si>
    <t>Leonardo Thizon Waterkemper</t>
  </si>
  <si>
    <t>leonardothizon</t>
  </si>
  <si>
    <t>leowaterk@gmail.com</t>
  </si>
  <si>
    <t>https://github.com/leonardothizon</t>
  </si>
  <si>
    <t>Matheus Henrique Raymundo</t>
  </si>
  <si>
    <t>matheus-rdo</t>
  </si>
  <si>
    <t>matheushr97@gmail.com</t>
  </si>
  <si>
    <t>https://github.com/matheus-rdo</t>
  </si>
  <si>
    <t>Murilo Henrique Wippel</t>
  </si>
  <si>
    <t>murilowippel</t>
  </si>
  <si>
    <t>murilowippel@gmail.com</t>
  </si>
  <si>
    <t>https://github.com/murilowippel</t>
  </si>
  <si>
    <t>Luiz Nazari</t>
  </si>
  <si>
    <t>luiznazari</t>
  </si>
  <si>
    <t>luiz.nazari.42@gmail.com</t>
  </si>
  <si>
    <t>https://github.com/luiznazari</t>
  </si>
  <si>
    <t>Diego Didimo</t>
  </si>
  <si>
    <t>didimo</t>
  </si>
  <si>
    <t>didimolemos@gmail.com</t>
  </si>
  <si>
    <t>https://github.com/didimo</t>
  </si>
  <si>
    <t>Paulo Pinheiro</t>
  </si>
  <si>
    <t>paulopinheiro</t>
  </si>
  <si>
    <t>pinus.sc@gmail.com</t>
  </si>
  <si>
    <t>https://github.com/paulopinheiro</t>
  </si>
  <si>
    <t>Carlos Bridi</t>
  </si>
  <si>
    <t>carlosbridi</t>
  </si>
  <si>
    <t>carlosbridi@gmail.com</t>
  </si>
  <si>
    <t>https://github.com/carlosbridi</t>
  </si>
  <si>
    <t>leonardoandrade13</t>
  </si>
  <si>
    <t>andradeecf@hotmail.com</t>
  </si>
  <si>
    <t>https://github.com/leonardoandrade13</t>
  </si>
  <si>
    <t>Mathias Osmar</t>
  </si>
  <si>
    <t>mathiasosmar1</t>
  </si>
  <si>
    <t>mathias.silva@mercadolivre.com</t>
  </si>
  <si>
    <t>https://github.com/mathiasosmar1</t>
  </si>
  <si>
    <t>Andrey M. Patrício</t>
  </si>
  <si>
    <t>andreypatricio</t>
  </si>
  <si>
    <t>andreypatricio@gmail.com</t>
  </si>
  <si>
    <t>https://github.com/andreypatricio</t>
  </si>
  <si>
    <t>Leandro Hinckel Silveira</t>
  </si>
  <si>
    <t>leandrohsilveira</t>
  </si>
  <si>
    <t>leandro.hinckel@gmail.com</t>
  </si>
  <si>
    <t>https://github.com/leandrohsilveira</t>
  </si>
  <si>
    <t>Bruno Rocha de Freitas</t>
  </si>
  <si>
    <t>brunohmf</t>
  </si>
  <si>
    <t>brunohmf@hotmail.com</t>
  </si>
  <si>
    <t>https://github.com/brunohmf</t>
  </si>
  <si>
    <t>Matheus Ferraz Albrecht</t>
  </si>
  <si>
    <t>MatheusAlbrecht</t>
  </si>
  <si>
    <t>matheus.f.albrecht@gmail.com</t>
  </si>
  <si>
    <t>https://github.com/MatheusAlbrecht</t>
  </si>
  <si>
    <t>Djonathan Krause</t>
  </si>
  <si>
    <t>krause-dj</t>
  </si>
  <si>
    <t>email@djonathan.com</t>
  </si>
  <si>
    <t>https://github.com/krause-dj</t>
  </si>
  <si>
    <t>Ana Souza</t>
  </si>
  <si>
    <t>anapbr</t>
  </si>
  <si>
    <t>ana.ramos@posgrad.ufsc.br</t>
  </si>
  <si>
    <t>https://github.com/anapbr</t>
  </si>
  <si>
    <t>Paulo Magno Rodrigues Salum</t>
  </si>
  <si>
    <t>PauloSalum</t>
  </si>
  <si>
    <t>paulo.mrsalum@gmail.com</t>
  </si>
  <si>
    <t>https://github.com/PauloSalum</t>
  </si>
  <si>
    <t>Arthur Warmling</t>
  </si>
  <si>
    <t>arthurarw</t>
  </si>
  <si>
    <t>arthurwarmling1@gmail.com</t>
  </si>
  <si>
    <t>https://github.com/arthurarw</t>
  </si>
  <si>
    <t>Juarez Franco</t>
  </si>
  <si>
    <t>juarezfranco</t>
  </si>
  <si>
    <t>juarezfrancojr@gmail.com</t>
  </si>
  <si>
    <t>https://github.com/juarezfranco</t>
  </si>
  <si>
    <t>Jeferson Berlim</t>
  </si>
  <si>
    <t>JefersonBerlim</t>
  </si>
  <si>
    <t>jeferson.berlim@asaas.com.br</t>
  </si>
  <si>
    <t>https://github.com/JefersonBerlim</t>
  </si>
  <si>
    <t>José Jr.</t>
  </si>
  <si>
    <t>jose-jr-07</t>
  </si>
  <si>
    <t>jose_phj@hotmail.com</t>
  </si>
  <si>
    <t>https://github.com/jose-jr-07</t>
  </si>
  <si>
    <t>Kevin de Melo</t>
  </si>
  <si>
    <t>kevinmelo</t>
  </si>
  <si>
    <t>kevinmelo92@hotmail.com</t>
  </si>
  <si>
    <t>https://github.com/kevinmelo</t>
  </si>
  <si>
    <t>Leonardo Gabriel da Silva</t>
  </si>
  <si>
    <t>LeonardoGabrielDaSilva</t>
  </si>
  <si>
    <t>leonardog_da_silva@hotmail.com</t>
  </si>
  <si>
    <t>https://github.com/LeonardoGabrielDaSilva</t>
  </si>
  <si>
    <t>Cristian Batista</t>
  </si>
  <si>
    <t>cristianbatist</t>
  </si>
  <si>
    <t>cristianbatist@users.noreply.github.com</t>
  </si>
  <si>
    <t>https://github.com/cristianbatist</t>
  </si>
  <si>
    <t>Adriano Pereira Silva Filho</t>
  </si>
  <si>
    <t>adrianopsf</t>
  </si>
  <si>
    <t>adriano.psf1@gmail.com</t>
  </si>
  <si>
    <t>https://github.com/adrianopsf</t>
  </si>
  <si>
    <t>Gabriel Panca Ribeiro</t>
  </si>
  <si>
    <t>pancabiel</t>
  </si>
  <si>
    <t>pancabiel@gmail.com</t>
  </si>
  <si>
    <t>https://github.com/pancabiel</t>
  </si>
  <si>
    <t>Arthur Oliveira</t>
  </si>
  <si>
    <t>arthuroliveira1000</t>
  </si>
  <si>
    <t>arthur.ods@outlook.com</t>
  </si>
  <si>
    <t>https://github.com/arthuroliveira1000</t>
  </si>
  <si>
    <t>Eduardo Girotto</t>
  </si>
  <si>
    <t>EduardoGrtt</t>
  </si>
  <si>
    <t>eduardopameh@gmail.com</t>
  </si>
  <si>
    <t>https://github.com/EduardoGrtt</t>
  </si>
  <si>
    <t>Rudinei Luiz Hoehn</t>
  </si>
  <si>
    <t>RudineiHoehn</t>
  </si>
  <si>
    <t>rudineilh@gmail.com</t>
  </si>
  <si>
    <t>https://github.com/RudineiHoehn</t>
  </si>
  <si>
    <t>Daniel Becker Alves</t>
  </si>
  <si>
    <t>danielbeckera</t>
  </si>
  <si>
    <t>danielbeckeralves@gmail.com</t>
  </si>
  <si>
    <t>https://github.com/danielbeckera</t>
  </si>
  <si>
    <t>Josias Maceda</t>
  </si>
  <si>
    <t>josiasmaceda</t>
  </si>
  <si>
    <t>josiasmaceda@gmail.com</t>
  </si>
  <si>
    <t>https://github.com/josiasmaceda</t>
  </si>
  <si>
    <t>Ronaldo Caldas da Silva</t>
  </si>
  <si>
    <t>ronaldocaldas</t>
  </si>
  <si>
    <t>ronaldocaldas@gmail.com</t>
  </si>
  <si>
    <t>https://github.com/ronaldocaldas</t>
  </si>
  <si>
    <t>Dener Thiago Ancini</t>
  </si>
  <si>
    <t>DenerThiago21</t>
  </si>
  <si>
    <t>denerthi.ibi@gmail.com</t>
  </si>
  <si>
    <t>https://github.com/DenerThiago21</t>
  </si>
  <si>
    <t>André Baptista</t>
  </si>
  <si>
    <t>andrepbap</t>
  </si>
  <si>
    <t>andrepbap@gmail.com</t>
  </si>
  <si>
    <t>https://github.com/andrepbap</t>
  </si>
  <si>
    <t>Eduardo Luiz Carvalho</t>
  </si>
  <si>
    <t>carvalhosedu</t>
  </si>
  <si>
    <t>carvalhosedu@unochapeco.edu.br</t>
  </si>
  <si>
    <t>https://github.com/carvalhosedu</t>
  </si>
  <si>
    <t>Ricardo Luciano Lopes</t>
  </si>
  <si>
    <t>lopesricardo</t>
  </si>
  <si>
    <t>ricardolucianolopes@gmail.com</t>
  </si>
  <si>
    <t>https://github.com/lopesricardo</t>
  </si>
  <si>
    <t>João Paulo</t>
  </si>
  <si>
    <t>joaops</t>
  </si>
  <si>
    <t>joaopaulo1094@gmail.com</t>
  </si>
  <si>
    <t>https://github.com/joaops</t>
  </si>
  <si>
    <t>Herculano De Biasi</t>
  </si>
  <si>
    <t>herculanodebiasi</t>
  </si>
  <si>
    <t>herculano.debiasi@gmail.com</t>
  </si>
  <si>
    <t>https://github.com/herculanodebiasi</t>
  </si>
  <si>
    <t>Hendry</t>
  </si>
  <si>
    <t>hendrysteffens</t>
  </si>
  <si>
    <t>hendrysteffens@gmail.com</t>
  </si>
  <si>
    <t>https://github.com/hendrysteffens</t>
  </si>
  <si>
    <t>Jean Zart</t>
  </si>
  <si>
    <t>jeanzart</t>
  </si>
  <si>
    <t>https://github.com/jeanzart</t>
  </si>
  <si>
    <t>Rodrigo Cezario da Silva</t>
  </si>
  <si>
    <t>rodrigocezario</t>
  </si>
  <si>
    <t>rodrigocezario@msn.com</t>
  </si>
  <si>
    <t>https://github.com/rodrigocezario</t>
  </si>
  <si>
    <t>brunoht</t>
  </si>
  <si>
    <t>bruno@lohl.com.br</t>
  </si>
  <si>
    <t>https://github.com/brunoht</t>
  </si>
  <si>
    <t>César Augusto Moro Fürst</t>
  </si>
  <si>
    <t>CesarAugustoMor</t>
  </si>
  <si>
    <t>cesaramfurst@gmail.com</t>
  </si>
  <si>
    <t>https://github.com/CesarAugustoMor</t>
  </si>
  <si>
    <t>Erick Euller Opelt</t>
  </si>
  <si>
    <t>erickopelt</t>
  </si>
  <si>
    <t>erick@opelt.dev</t>
  </si>
  <si>
    <t>https://github.com/erickopelt</t>
  </si>
  <si>
    <t>Alex Novais</t>
  </si>
  <si>
    <t>alexnovais</t>
  </si>
  <si>
    <t>alexnovais@gmail.com</t>
  </si>
  <si>
    <t>https://github.com/alexnovais</t>
  </si>
  <si>
    <t>Guilherme Nass</t>
  </si>
  <si>
    <t>guilhermenass</t>
  </si>
  <si>
    <t>nassguilherme@gmail.com</t>
  </si>
  <si>
    <t>https://github.com/guilhermenass</t>
  </si>
  <si>
    <t>Gabriela Melo</t>
  </si>
  <si>
    <t>gaabmmelo</t>
  </si>
  <si>
    <t>gaabmmelo@gmail.com</t>
  </si>
  <si>
    <t>https://github.com/gaabmmelo</t>
  </si>
  <si>
    <t>Guilherme Bertol</t>
  </si>
  <si>
    <t>guibertol</t>
  </si>
  <si>
    <t>guilherme.bertol@hotmail.com</t>
  </si>
  <si>
    <t>https://github.com/guibertol</t>
  </si>
  <si>
    <t>Eduardo Dias Bianchini</t>
  </si>
  <si>
    <t>EduuD1as</t>
  </si>
  <si>
    <t>edudiasbianchini@gmail.com</t>
  </si>
  <si>
    <t>https://github.com/EduuD1as</t>
  </si>
  <si>
    <t>Felipe Willian Fraporti</t>
  </si>
  <si>
    <t>ffraporti</t>
  </si>
  <si>
    <t>ffraporti@gmail.com</t>
  </si>
  <si>
    <t>https://github.com/ffraporti</t>
  </si>
  <si>
    <t>Arthur Hassan Souki</t>
  </si>
  <si>
    <t>Crionigy</t>
  </si>
  <si>
    <t>souki.arthur@gmail.com</t>
  </si>
  <si>
    <t>https://github.com/Crionigy</t>
  </si>
  <si>
    <t>Carlinhos de Sousa Junior</t>
  </si>
  <si>
    <t>sousajunior</t>
  </si>
  <si>
    <t>cdesousajunior@gmail.com</t>
  </si>
  <si>
    <t>https://github.com/sousajunior</t>
  </si>
  <si>
    <t>azledev</t>
  </si>
  <si>
    <t>leonardo_2707@hotmail.com</t>
  </si>
  <si>
    <t>https://github.com/azledev</t>
  </si>
  <si>
    <t>Fernando Stopasola</t>
  </si>
  <si>
    <t>Stopasola</t>
  </si>
  <si>
    <t>fernando.stopasola@gmail.com</t>
  </si>
  <si>
    <t>https://github.com/Stopasola</t>
  </si>
  <si>
    <t>Henrique Starosky</t>
  </si>
  <si>
    <t>hgs2000</t>
  </si>
  <si>
    <t>hgs.true@gmail.com</t>
  </si>
  <si>
    <t>https://github.com/hgs2000</t>
  </si>
  <si>
    <t>Fabrício Oscar da Cunha</t>
  </si>
  <si>
    <t>billcunha</t>
  </si>
  <si>
    <t>fabricio.cunha@mercadolivre.com</t>
  </si>
  <si>
    <t>https://github.com/billcunha</t>
  </si>
  <si>
    <t>Lucas Wolfgramm</t>
  </si>
  <si>
    <t>lucaswolfgramm</t>
  </si>
  <si>
    <t>lucas.wol@hotmail.com</t>
  </si>
  <si>
    <t>https://github.com/lucaswolfgramm</t>
  </si>
  <si>
    <t>Renato Almeida</t>
  </si>
  <si>
    <t>Kougra</t>
  </si>
  <si>
    <t>renatoalmeida.job@outlook.com</t>
  </si>
  <si>
    <t>https://github.com/Kougra</t>
  </si>
  <si>
    <t>Rafael Queiroz Gonçalves</t>
  </si>
  <si>
    <t>rafaelqg</t>
  </si>
  <si>
    <t>rafael.q.g@hotmail.com</t>
  </si>
  <si>
    <t>https://github.com/rafaelqg</t>
  </si>
  <si>
    <t>Chateaubriand Fischer</t>
  </si>
  <si>
    <t>chateaufischer</t>
  </si>
  <si>
    <t>chateau.fischer@gmail.com</t>
  </si>
  <si>
    <t>https://github.com/chateaufischer</t>
  </si>
  <si>
    <t>Gustavo Simas Ledoux</t>
  </si>
  <si>
    <t>gsledoux</t>
  </si>
  <si>
    <t>gsledoux@gmail.com</t>
  </si>
  <si>
    <t>https://github.com/gsledoux</t>
  </si>
  <si>
    <t>Lucas Beiler</t>
  </si>
  <si>
    <t>lucasbeiler</t>
  </si>
  <si>
    <t>lucasbeiler@protonmail.com</t>
  </si>
  <si>
    <t>https://github.com/lucasbeiler</t>
  </si>
  <si>
    <t>Aldori Philipe Gonçalves Pessoa</t>
  </si>
  <si>
    <t>aldori</t>
  </si>
  <si>
    <t>aldori.gp@hotmail.com</t>
  </si>
  <si>
    <t>https://github.com/aldori</t>
  </si>
  <si>
    <t>Rodrigo Mendes Vieira</t>
  </si>
  <si>
    <t>rodrigo-labs</t>
  </si>
  <si>
    <t>rodrigomv.dev@gmail.com</t>
  </si>
  <si>
    <t>https://github.com/rodrigo-labs</t>
  </si>
  <si>
    <t>Pedro Munhoz</t>
  </si>
  <si>
    <t>pedr-munhoz</t>
  </si>
  <si>
    <t>pedr.munhoz@gmail.com</t>
  </si>
  <si>
    <t>https://github.com/pedr-munhoz</t>
  </si>
  <si>
    <t>Rômulo Augusto Oestreich Maciel Garcia</t>
  </si>
  <si>
    <t>romuloogarcia</t>
  </si>
  <si>
    <t>romulo.smo@gmail.com</t>
  </si>
  <si>
    <t>https://github.com/romuloogarcia</t>
  </si>
  <si>
    <t>Guilherme Sborz</t>
  </si>
  <si>
    <t>Sborzguilherme</t>
  </si>
  <si>
    <t>sborzguilherme@gmail.com</t>
  </si>
  <si>
    <t>https://github.com/Sborzguilherme</t>
  </si>
  <si>
    <t>João Victor Scanagatta</t>
  </si>
  <si>
    <t>scanagatta</t>
  </si>
  <si>
    <t>joaoscanagatta1@hotmail.com</t>
  </si>
  <si>
    <t>https://github.com/scanagatta</t>
  </si>
  <si>
    <t>Pedro A. Di F. Rosso</t>
  </si>
  <si>
    <t>pedroaugust0</t>
  </si>
  <si>
    <t>pedroaugust0@live.com</t>
  </si>
  <si>
    <t>https://github.com/pedroaugust0</t>
  </si>
  <si>
    <t>mthmf</t>
  </si>
  <si>
    <t>maathmf@gmail.com</t>
  </si>
  <si>
    <t>https://github.com/mthmf</t>
  </si>
  <si>
    <t>Bianca Gotaski</t>
  </si>
  <si>
    <t>biancagotaski</t>
  </si>
  <si>
    <t>gotaskibianca@gmail.com</t>
  </si>
  <si>
    <t>https://github.com/biancagotaski</t>
  </si>
  <si>
    <t>Fabricio Brito</t>
  </si>
  <si>
    <t>fabricioaquino</t>
  </si>
  <si>
    <t>fabricio_rbfc@hotmail.com</t>
  </si>
  <si>
    <t>https://github.com/fabricioaquino</t>
  </si>
  <si>
    <t>marcondesjorgemachado@gmail.com</t>
  </si>
  <si>
    <t>MarcondesJMachado</t>
  </si>
  <si>
    <t>https://github.com/MarcondesJMachado</t>
  </si>
  <si>
    <t>José Gabriel Gruber</t>
  </si>
  <si>
    <t>JGabrielGruber</t>
  </si>
  <si>
    <t>contact@jgabrielgruber.dev</t>
  </si>
  <si>
    <t>https://github.com/JGabrielGruber</t>
  </si>
  <si>
    <t>Eduardo Spillere Anzolin</t>
  </si>
  <si>
    <t>Eduardo555</t>
  </si>
  <si>
    <t>eduardospillereanzolin@gmail.com</t>
  </si>
  <si>
    <t>https://github.com/Eduardo555</t>
  </si>
  <si>
    <t>Eneri da Costa Junior</t>
  </si>
  <si>
    <t>jrcosta</t>
  </si>
  <si>
    <t>jr.icm.sc@gmail.com</t>
  </si>
  <si>
    <t>https://github.com/jrcosta</t>
  </si>
  <si>
    <t>André Luis</t>
  </si>
  <si>
    <t>KorbAndre</t>
  </si>
  <si>
    <t>andre_teles@estudante.sc.senai.br</t>
  </si>
  <si>
    <t>https://github.com/KorbAndre</t>
  </si>
  <si>
    <t>Elton Pignatel</t>
  </si>
  <si>
    <t>eltonpignatel</t>
  </si>
  <si>
    <t>eltonpignatel@gmail.com</t>
  </si>
  <si>
    <t>https://github.com/eltonpignatel</t>
  </si>
  <si>
    <t>Alexandre Estevão</t>
  </si>
  <si>
    <t>alexandreestevao</t>
  </si>
  <si>
    <t>alexandresestevao@gmail.com</t>
  </si>
  <si>
    <t>https://github.com/alexandreestevao</t>
  </si>
  <si>
    <t>Nathan Cezar Cardoso</t>
  </si>
  <si>
    <t>nathancezar</t>
  </si>
  <si>
    <t>nathancezar@gmail.com</t>
  </si>
  <si>
    <t>https://github.com/nathancezar</t>
  </si>
  <si>
    <t>Marcoxvid</t>
  </si>
  <si>
    <t>marcoxvid@gmail.com</t>
  </si>
  <si>
    <t>https://github.com/Marcoxvid</t>
  </si>
  <si>
    <t>Leonardo Burati</t>
  </si>
  <si>
    <t>Buratii</t>
  </si>
  <si>
    <t>leonardoburati@hotmail.com</t>
  </si>
  <si>
    <t>https://github.com/Buratii</t>
  </si>
  <si>
    <t>Dalton Ortmayer Duarte</t>
  </si>
  <si>
    <t>DaltonDuarte</t>
  </si>
  <si>
    <t>daltonduarte-123@outlook.com</t>
  </si>
  <si>
    <t>https://github.com/DaltonDuarte</t>
  </si>
  <si>
    <t>Bruno Firme</t>
  </si>
  <si>
    <t>BrunoFirme</t>
  </si>
  <si>
    <t>bruno.firme@outlook.com</t>
  </si>
  <si>
    <t>https://github.com/BrunoFirme</t>
  </si>
  <si>
    <t>Ryan Carlos Lazzarotti</t>
  </si>
  <si>
    <t>RyanCarlosLazzarotti</t>
  </si>
  <si>
    <t>ryancarloslazzarotti@gmail.com</t>
  </si>
  <si>
    <t>https://github.com/RyanCarlosLazzarotti</t>
  </si>
  <si>
    <t>Michel Cant</t>
  </si>
  <si>
    <t>michelcantuariasoares</t>
  </si>
  <si>
    <t>vemvirtual@vemvirtual.com.br</t>
  </si>
  <si>
    <t>https://github.com/michelcantuariasoares</t>
  </si>
  <si>
    <t>Gabriel Kresin</t>
  </si>
  <si>
    <t>Kresin</t>
  </si>
  <si>
    <t>gabrielkresin@gmail.com</t>
  </si>
  <si>
    <t>https://github.com/Kresin</t>
  </si>
  <si>
    <t>Alberto Semprebon Rocha</t>
  </si>
  <si>
    <t>albertosrocha</t>
  </si>
  <si>
    <t>albertosroch@gmail.com</t>
  </si>
  <si>
    <t>https://github.com/albertosrocha</t>
  </si>
  <si>
    <t>Daniel Augusto Krug</t>
  </si>
  <si>
    <t>DaanKrug</t>
  </si>
  <si>
    <t>daniel-krug@hotmail.com</t>
  </si>
  <si>
    <t>https://github.com/DaanKrug</t>
  </si>
  <si>
    <t>Thiago Luis Garcia</t>
  </si>
  <si>
    <t>thiagoluisgarcia</t>
  </si>
  <si>
    <t>thiagoluisgarcia@gmail.com</t>
  </si>
  <si>
    <t>https://github.com/thiagoluisgarcia</t>
  </si>
  <si>
    <t>Vitor Leal</t>
  </si>
  <si>
    <t>VitorLeal0</t>
  </si>
  <si>
    <t>vitorujleal@gmail.com</t>
  </si>
  <si>
    <t>https://github.com/VitorLeal0</t>
  </si>
  <si>
    <t>Julio Cimador Bez Birolo</t>
  </si>
  <si>
    <t>juliocimador</t>
  </si>
  <si>
    <t>juliocimador@hotmail.com</t>
  </si>
  <si>
    <t>https://github.com/juliocimador</t>
  </si>
  <si>
    <t>Rolf Zambon</t>
  </si>
  <si>
    <t>led479</t>
  </si>
  <si>
    <t>led479.rs@gmail.com</t>
  </si>
  <si>
    <t>https://github.com/led479</t>
  </si>
  <si>
    <t>Shai</t>
  </si>
  <si>
    <t>shaippinho</t>
  </si>
  <si>
    <t>shaienepardo@gmail.com</t>
  </si>
  <si>
    <t>https://github.com/shaippinho</t>
  </si>
  <si>
    <t>Lucas Dolsan</t>
  </si>
  <si>
    <t>lucas-dolsan</t>
  </si>
  <si>
    <t>lucas.dolsan1775@gmail.com</t>
  </si>
  <si>
    <t>https://github.com/lucas-dolsan</t>
  </si>
  <si>
    <t>Eduardo Schork</t>
  </si>
  <si>
    <t>eduardo-schork</t>
  </si>
  <si>
    <t>eduardo.schork1814@gmail.com</t>
  </si>
  <si>
    <t>https://github.com/eduardo-schork</t>
  </si>
  <si>
    <t>Nicolas Noronha</t>
  </si>
  <si>
    <t>NicolasNoronha</t>
  </si>
  <si>
    <t>nicolasnoronhas@gmail.com</t>
  </si>
  <si>
    <t>https://github.com/NicolasNoronha</t>
  </si>
  <si>
    <t>Matheus de Medeiros</t>
  </si>
  <si>
    <t>matheusdemedeiros</t>
  </si>
  <si>
    <t>matheusdemedeiros200599@gmail.com</t>
  </si>
  <si>
    <t>https://github.com/matheusdemedeiros</t>
  </si>
  <si>
    <t>Jaison Klemer</t>
  </si>
  <si>
    <t>jaisonklemer</t>
  </si>
  <si>
    <t>klemerjaison@gmail.com</t>
  </si>
  <si>
    <t>https://github.com/jaisonklemer</t>
  </si>
  <si>
    <t>Woloszyn</t>
  </si>
  <si>
    <t>eduardowoloszyn78@gmail.com</t>
  </si>
  <si>
    <t>https://github.com/Woloszyn</t>
  </si>
  <si>
    <t>Beatriz Cristina</t>
  </si>
  <si>
    <t>beatrizcl</t>
  </si>
  <si>
    <t>beatriz.luiz@animaeducacao.com.br</t>
  </si>
  <si>
    <t>https://github.com/beatrizcl</t>
  </si>
  <si>
    <t>Esquematika</t>
  </si>
  <si>
    <t>Esquematika-Strato</t>
  </si>
  <si>
    <t>https://github.com/Esquematika-Strato</t>
  </si>
  <si>
    <t>Leandro Klug</t>
  </si>
  <si>
    <t>LeandroKlug</t>
  </si>
  <si>
    <t>leandro.softnetwork@gmail.com</t>
  </si>
  <si>
    <t>https://github.com/LeandroKlug</t>
  </si>
  <si>
    <t>Vanderley Junior</t>
  </si>
  <si>
    <t>vanderjuh</t>
  </si>
  <si>
    <t>vanderley_1998@hotmail.com.br</t>
  </si>
  <si>
    <t>https://github.com/vanderjuh</t>
  </si>
  <si>
    <t>Antonio Elias</t>
  </si>
  <si>
    <t>Antonio-Elias</t>
  </si>
  <si>
    <t>aelias12j@gmail.com</t>
  </si>
  <si>
    <t>https://github.com/Antonio-Elias</t>
  </si>
  <si>
    <t>Jackson Zanette</t>
  </si>
  <si>
    <t>JacksonZanette</t>
  </si>
  <si>
    <t>jacksongz@hotmail.com</t>
  </si>
  <si>
    <t>https://github.com/JacksonZanette</t>
  </si>
  <si>
    <t>Rodolfo Tenfen</t>
  </si>
  <si>
    <t>rodolfo-tenfen</t>
  </si>
  <si>
    <t>rodolfo.tenfen@gmail.com</t>
  </si>
  <si>
    <t>https://github.com/rodolfo-tenfen</t>
  </si>
  <si>
    <t>Maria Eduarda Buzana</t>
  </si>
  <si>
    <t>dudabuzana</t>
  </si>
  <si>
    <t>mdudabuzana16@gmail.com</t>
  </si>
  <si>
    <t>https://github.com/dudabuzana</t>
  </si>
  <si>
    <t>Gabriel Bertollo</t>
  </si>
  <si>
    <t>gabrielbertollo</t>
  </si>
  <si>
    <t>gabrielbertollo.gb@gmail.com</t>
  </si>
  <si>
    <t>https://github.com/gabrielbertollo</t>
  </si>
  <si>
    <t>Ricardo Romero</t>
  </si>
  <si>
    <t>ricardo-rp</t>
  </si>
  <si>
    <t>ricardoromero4444@gmail.com</t>
  </si>
  <si>
    <t>https://github.com/ricardo-rp</t>
  </si>
  <si>
    <t>Mauricio Brito Vaz</t>
  </si>
  <si>
    <t>mauriciobritovaz</t>
  </si>
  <si>
    <t>m.britovaz@gmail.com</t>
  </si>
  <si>
    <t>https://github.com/mauriciobritovaz</t>
  </si>
  <si>
    <t>Felipe Vieira Baehr</t>
  </si>
  <si>
    <t>Nukeer</t>
  </si>
  <si>
    <t>felipebaehr@gmail.com</t>
  </si>
  <si>
    <t>https://github.com/Nukeer</t>
  </si>
  <si>
    <t>Paulo Henrique Trindade</t>
  </si>
  <si>
    <t>phtrindade</t>
  </si>
  <si>
    <t>phtrindade@gmail.com</t>
  </si>
  <si>
    <t>https://github.com/phtrindade</t>
  </si>
  <si>
    <t>Kevin Kons</t>
  </si>
  <si>
    <t>KevinKons</t>
  </si>
  <si>
    <t>kevin.kons@hotmail.com</t>
  </si>
  <si>
    <t>https://github.com/KevinKons</t>
  </si>
  <si>
    <t>Paulo Gonçalves</t>
  </si>
  <si>
    <t>paulooorg</t>
  </si>
  <si>
    <t>goncalvesrpaulo@gmail.com</t>
  </si>
  <si>
    <t>https://github.com/paulooorg</t>
  </si>
  <si>
    <t>Yann Antunes Furlan</t>
  </si>
  <si>
    <t>yannfurlan</t>
  </si>
  <si>
    <t>email@teste.com.br</t>
  </si>
  <si>
    <t>https://github.com/yannfurlan</t>
  </si>
  <si>
    <t>Felipe Rohr Hoinoski</t>
  </si>
  <si>
    <t>feliperohr</t>
  </si>
  <si>
    <t>felipehoinoski@gmail.com</t>
  </si>
  <si>
    <t>https://github.com/feliperohr</t>
  </si>
  <si>
    <t>João Paulo Back</t>
  </si>
  <si>
    <t>backjoao88</t>
  </si>
  <si>
    <t>joaoback47@gmail.com</t>
  </si>
  <si>
    <t>https://github.com/backjoao88</t>
  </si>
  <si>
    <t>V. Hilbert</t>
  </si>
  <si>
    <t>vha8907</t>
  </si>
  <si>
    <t>viniciusha@gmail.com</t>
  </si>
  <si>
    <t>https://github.com/vha8907</t>
  </si>
  <si>
    <t>carlosapjr</t>
  </si>
  <si>
    <t>carlos.cj.alberto@gmail.com</t>
  </si>
  <si>
    <t>https://github.com/carlosapjr</t>
  </si>
  <si>
    <t>Lavinea Sens Feller</t>
  </si>
  <si>
    <t>lalabq</t>
  </si>
  <si>
    <t>lavineasens@hotmail.com</t>
  </si>
  <si>
    <t>https://github.com/lalabq</t>
  </si>
  <si>
    <t>Jonathan Neves</t>
  </si>
  <si>
    <t>jonathanneves</t>
  </si>
  <si>
    <t>7manooking@gmail.com</t>
  </si>
  <si>
    <t>https://github.com/jonathanneves</t>
  </si>
  <si>
    <t>Carlos Miguel</t>
  </si>
  <si>
    <t>charlin99</t>
  </si>
  <si>
    <t>cmiguelsantosfilho@gmail.com</t>
  </si>
  <si>
    <t>https://github.com/charlin99</t>
  </si>
  <si>
    <t>Victor Henrique Eggert</t>
  </si>
  <si>
    <t>victorEggert</t>
  </si>
  <si>
    <t>33623049+viictorhe@users.noreply.github.com</t>
  </si>
  <si>
    <t>https://github.com/victorEggert</t>
  </si>
  <si>
    <t>Vinícius Kreusch da Cunha</t>
  </si>
  <si>
    <t>viniciuskrc1</t>
  </si>
  <si>
    <t>viniciuskrc1@gmail.com</t>
  </si>
  <si>
    <t>https://github.com/viniciuskrc1</t>
  </si>
  <si>
    <t>Gustavo Francisco</t>
  </si>
  <si>
    <t>CustelaKing</t>
  </si>
  <si>
    <t>gugufrancisco@hotmail.com</t>
  </si>
  <si>
    <t>https://github.com/CustelaKing</t>
  </si>
  <si>
    <t>Giulio Giovanella</t>
  </si>
  <si>
    <t>giulio7771</t>
  </si>
  <si>
    <t>giulio7771@gmail.com</t>
  </si>
  <si>
    <t>https://github.com/giulio7771</t>
  </si>
  <si>
    <t>Arthur Capaverde</t>
  </si>
  <si>
    <t>Arthurcapa</t>
  </si>
  <si>
    <t>maykon.marcos.junior.dev@gmail.com</t>
  </si>
  <si>
    <t>https://github.com/Arthurcapa</t>
  </si>
  <si>
    <t>Haila Mello Ricardo</t>
  </si>
  <si>
    <t>hailamello200</t>
  </si>
  <si>
    <t>haila.mello@thomsonreuters.com</t>
  </si>
  <si>
    <t>https://github.com/hailamello200</t>
  </si>
  <si>
    <t>Draylon</t>
  </si>
  <si>
    <t>draylid@gmail.com</t>
  </si>
  <si>
    <t>https://github.com/Draylon</t>
  </si>
  <si>
    <t>Oziel Silveira Junior</t>
  </si>
  <si>
    <t>ozielsilveira</t>
  </si>
  <si>
    <t>jroziel7@gmail.com</t>
  </si>
  <si>
    <t>https://github.com/ozielsilveira</t>
  </si>
  <si>
    <t>Lucas Cunha</t>
  </si>
  <si>
    <t>Lucasgb7</t>
  </si>
  <si>
    <t>lucasgb7_ks@hotmail.com</t>
  </si>
  <si>
    <t>https://github.com/Lucasgb7</t>
  </si>
  <si>
    <t>Jonath Wesley Herdt</t>
  </si>
  <si>
    <t>JonathWesley</t>
  </si>
  <si>
    <t>jonathherdt@gmail.com</t>
  </si>
  <si>
    <t>https://github.com/JonathWesley</t>
  </si>
  <si>
    <t>Gustavo Rodrigues</t>
  </si>
  <si>
    <t>gustavorodi</t>
  </si>
  <si>
    <t>gustavocaetano.rodrigues@gmail.com</t>
  </si>
  <si>
    <t>https://github.com/gustavorodi</t>
  </si>
  <si>
    <t>Giovani Valgas</t>
  </si>
  <si>
    <t>giovalgas</t>
  </si>
  <si>
    <t>giovalgascom@gmail.com</t>
  </si>
  <si>
    <t>https://github.com/giovalgas</t>
  </si>
  <si>
    <t>Denis Stael</t>
  </si>
  <si>
    <t>denisstael</t>
  </si>
  <si>
    <t>denissantistael@gmail.com</t>
  </si>
  <si>
    <t>https://github.com/denisstael</t>
  </si>
  <si>
    <t>Andressa Theodoro</t>
  </si>
  <si>
    <t>Andressatheodoro</t>
  </si>
  <si>
    <t>theodoro04062000@gmail.com</t>
  </si>
  <si>
    <t>https://github.com/Andressatheodoro</t>
  </si>
  <si>
    <t>LucasBerlanda</t>
  </si>
  <si>
    <t>lucasberlanda02@gmail.com</t>
  </si>
  <si>
    <t>https://github.com/LucasBerlanda</t>
  </si>
  <si>
    <t>Matheus de Oliveira Saldanha</t>
  </si>
  <si>
    <t>zinho02</t>
  </si>
  <si>
    <t>zinhoo02@gmail.com</t>
  </si>
  <si>
    <t>https://github.com/zinho02</t>
  </si>
  <si>
    <t>Enzo Coelho Albornoz</t>
  </si>
  <si>
    <t>EnzoAlbornoz</t>
  </si>
  <si>
    <t>enzocoelhoalbornoz@gmail.com</t>
  </si>
  <si>
    <t>https://github.com/EnzoAlbornoz</t>
  </si>
  <si>
    <t>Paulo Cendron</t>
  </si>
  <si>
    <t>paulocendron</t>
  </si>
  <si>
    <t>paulocendron@gmail.com</t>
  </si>
  <si>
    <t>https://github.com/paulocendron</t>
  </si>
  <si>
    <t>Vitor Fabre de Souza</t>
  </si>
  <si>
    <t>fabrevitor</t>
  </si>
  <si>
    <t>vitor_fabre@hotmail.com</t>
  </si>
  <si>
    <t>https://github.com/fabrevitor</t>
  </si>
  <si>
    <t>Vilmar Junior</t>
  </si>
  <si>
    <t>vilmarmjr</t>
  </si>
  <si>
    <t>vilmarmjrr@gmail.com</t>
  </si>
  <si>
    <t>https://github.com/vilmarmjr</t>
  </si>
  <si>
    <t>Rafael Stuepp Riegel</t>
  </si>
  <si>
    <t>faelsriegel</t>
  </si>
  <si>
    <t>rafaelsriegel@gmail.com</t>
  </si>
  <si>
    <t>https://github.com/faelsriegel</t>
  </si>
  <si>
    <t>Winny Pina</t>
  </si>
  <si>
    <t>Winny1911</t>
  </si>
  <si>
    <t>roberto@macbook-pro-de-roberto.local</t>
  </si>
  <si>
    <t>https://github.com/Winny1911</t>
  </si>
  <si>
    <t>dsmlucas</t>
  </si>
  <si>
    <t>lucaasdsm@live.com</t>
  </si>
  <si>
    <t>https://github.com/dsmlucas</t>
  </si>
  <si>
    <t>Adam Wandoch</t>
  </si>
  <si>
    <t>AdamWandoch</t>
  </si>
  <si>
    <t>wandoch.adam@gmail.com</t>
  </si>
  <si>
    <t>https://github.com/AdamWandoch</t>
  </si>
  <si>
    <t>Victor Hugo M. Fernandes</t>
  </si>
  <si>
    <t>victorhugoof</t>
  </si>
  <si>
    <t>vhmf171@hotmail.com</t>
  </si>
  <si>
    <t>https://github.com/victorhugoof</t>
  </si>
  <si>
    <t>João Vitor Moretto de Azevedo</t>
  </si>
  <si>
    <t>morettto</t>
  </si>
  <si>
    <t>joao@uniplaclages.edu.br</t>
  </si>
  <si>
    <t>https://github.com/morettto</t>
  </si>
  <si>
    <t>Amanda Demétrio Alecrim</t>
  </si>
  <si>
    <t>AmandaAlecrim</t>
  </si>
  <si>
    <t>amanda2668@hotmail.com</t>
  </si>
  <si>
    <t>https://github.com/AmandaAlecrim</t>
  </si>
  <si>
    <t>Jonathan Witkosky</t>
  </si>
  <si>
    <t>jonathanwitkosky</t>
  </si>
  <si>
    <t>jonathanwitkosky@gmail.com</t>
  </si>
  <si>
    <t>https://github.com/jonathanwitkosky</t>
  </si>
  <si>
    <t>Raphael Ramos</t>
  </si>
  <si>
    <t>RaphaelSilv</t>
  </si>
  <si>
    <t>r.r.raphael.silva@gmail.com</t>
  </si>
  <si>
    <t>https://github.com/RaphaelSilv</t>
  </si>
  <si>
    <t>Camilla Barreto de Sousa</t>
  </si>
  <si>
    <t>camillabarreto</t>
  </si>
  <si>
    <t>camillabarretodesousa@gmail.com</t>
  </si>
  <si>
    <t>https://github.com/camillabarreto</t>
  </si>
  <si>
    <t>Guilherme Medeiros</t>
  </si>
  <si>
    <t>MedeirosGuilherme</t>
  </si>
  <si>
    <t>guilherme.alth@gmail.com</t>
  </si>
  <si>
    <t>https://github.com/MedeirosGuilherme</t>
  </si>
  <si>
    <t>Gabriel Soares Basilone Paiva</t>
  </si>
  <si>
    <t>gbsoares12</t>
  </si>
  <si>
    <t>gbsoares12@gmail.com</t>
  </si>
  <si>
    <t>https://github.com/gbsoares12</t>
  </si>
  <si>
    <t>Leandro Bona</t>
  </si>
  <si>
    <t>LeandroBona</t>
  </si>
  <si>
    <t>leandro_bona@outlook.com</t>
  </si>
  <si>
    <t>https://github.com/LeandroBona</t>
  </si>
  <si>
    <t>Yuri Koller Borba</t>
  </si>
  <si>
    <t>yurikb</t>
  </si>
  <si>
    <t>yuri.kollerborba@gmail.com</t>
  </si>
  <si>
    <t>https://github.com/yurikb</t>
  </si>
  <si>
    <t>Abdel Karim Back</t>
  </si>
  <si>
    <t>Koutmaster</t>
  </si>
  <si>
    <t>https://github.com/Koutmaster</t>
  </si>
  <si>
    <t>Lucas Eduardo Wolf</t>
  </si>
  <si>
    <t>mrWolfff</t>
  </si>
  <si>
    <t>lucasewolflew@gmail.com</t>
  </si>
  <si>
    <t>https://github.com/mrWolfff</t>
  </si>
  <si>
    <t>Nicolas Filipe Cunha</t>
  </si>
  <si>
    <t>nfcunha</t>
  </si>
  <si>
    <t>nicolasfilipe.cunha@philips.com</t>
  </si>
  <si>
    <t>https://github.com/nfcunha</t>
  </si>
  <si>
    <t>Gabriel Mandelli</t>
  </si>
  <si>
    <t>GabrielBMandelli</t>
  </si>
  <si>
    <t>gabriel.bmandelli@gmail.com</t>
  </si>
  <si>
    <t>https://github.com/GabrielBMandelli</t>
  </si>
  <si>
    <t>Cleiton Fürst</t>
  </si>
  <si>
    <t>CleitonFurst</t>
  </si>
  <si>
    <t>furstcleiton@gmail.com</t>
  </si>
  <si>
    <t>https://github.com/CleitonFurst</t>
  </si>
  <si>
    <t>Jakson Luis M. de Moraes</t>
  </si>
  <si>
    <t>jaksonmoraes</t>
  </si>
  <si>
    <t>jakson.luis@hotmail.com</t>
  </si>
  <si>
    <t>https://github.com/jaksonmoraes</t>
  </si>
  <si>
    <t>Renan S. Parise</t>
  </si>
  <si>
    <t>Renan-Parise</t>
  </si>
  <si>
    <t>43964756+renan-parise@users.noreply.github.com</t>
  </si>
  <si>
    <t>https://github.com/Renan-Parise</t>
  </si>
  <si>
    <t>Robson Leão</t>
  </si>
  <si>
    <t>rroael</t>
  </si>
  <si>
    <t>rroael@gmail.com</t>
  </si>
  <si>
    <t>https://github.com/rroael</t>
  </si>
  <si>
    <t>Kollinn Benvenutti</t>
  </si>
  <si>
    <t>kollinnbenv</t>
  </si>
  <si>
    <t>kollinn.benvenutti@dbserver.com.br</t>
  </si>
  <si>
    <t>https://github.com/kollinnbenv</t>
  </si>
  <si>
    <t>Chrystian Ferreira da Silva</t>
  </si>
  <si>
    <t>ChrystianFerreira</t>
  </si>
  <si>
    <t>chrystian.profissional@gmail.com</t>
  </si>
  <si>
    <t>https://github.com/ChrystianFerreira</t>
  </si>
  <si>
    <t>Nicole Bruch</t>
  </si>
  <si>
    <t>nicolebruch</t>
  </si>
  <si>
    <t>44910604+nicolebruch@users.noreply.github.com</t>
  </si>
  <si>
    <t>https://github.com/nicolebruch</t>
  </si>
  <si>
    <t>Alexandre Anhaia</t>
  </si>
  <si>
    <t>AlexandreAnhaia</t>
  </si>
  <si>
    <t>alexandreaa10@hotmail.com</t>
  </si>
  <si>
    <t>https://github.com/AlexandreAnhaia</t>
  </si>
  <si>
    <t>Emanoel V. Justino</t>
  </si>
  <si>
    <t>emanoel2712</t>
  </si>
  <si>
    <t>emanoel_vj271298@hotmail.com</t>
  </si>
  <si>
    <t>https://github.com/emanoel2712</t>
  </si>
  <si>
    <t>Bruno Waiego</t>
  </si>
  <si>
    <t>Bruno-Waiego</t>
  </si>
  <si>
    <t>brunow.gamer@hotmail.com</t>
  </si>
  <si>
    <t>https://github.com/Bruno-Waiego</t>
  </si>
  <si>
    <t>Rafael Donato</t>
  </si>
  <si>
    <t>CmteDonato</t>
  </si>
  <si>
    <t>rafaeldonato7@gmail.com</t>
  </si>
  <si>
    <t>https://github.com/CmteDonato</t>
  </si>
  <si>
    <t>Luis Guimarães</t>
  </si>
  <si>
    <t>LuisCarlosGuima</t>
  </si>
  <si>
    <t>guimaraes.luiscarlos@gmail.com</t>
  </si>
  <si>
    <t>https://github.com/LuisCarlosGuima</t>
  </si>
  <si>
    <t>Patrick Walter</t>
  </si>
  <si>
    <t>PatrickWalter387</t>
  </si>
  <si>
    <t>patrick.2017316623@gmail.com</t>
  </si>
  <si>
    <t>https://github.com/PatrickWalter387</t>
  </si>
  <si>
    <t>Ricardo Campos</t>
  </si>
  <si>
    <t>ricardocvel</t>
  </si>
  <si>
    <t>ricardocampos_pr@live.com</t>
  </si>
  <si>
    <t>https://github.com/ricardocvel</t>
  </si>
  <si>
    <t>Gabriel Passos</t>
  </si>
  <si>
    <t>GabrielPassoss</t>
  </si>
  <si>
    <t>gabrielbiel.passos@hotmail.com</t>
  </si>
  <si>
    <t>https://github.com/GabrielPassoss</t>
  </si>
  <si>
    <t>Thiago Cesar Espindula</t>
  </si>
  <si>
    <t>thiagoespindula00</t>
  </si>
  <si>
    <t>thiagoespindula00@gmail.com</t>
  </si>
  <si>
    <t>https://github.com/thiagoespindula00</t>
  </si>
  <si>
    <t>Klaiton Ricken</t>
  </si>
  <si>
    <t>KlaitonR</t>
  </si>
  <si>
    <t>klaitonricken@hotmail.com</t>
  </si>
  <si>
    <t>https://github.com/KlaitonR</t>
  </si>
  <si>
    <t>TheUegg</t>
  </si>
  <si>
    <t>48719941+theuegg@users.noreply.github.com</t>
  </si>
  <si>
    <t>https://github.com/TheUegg</t>
  </si>
  <si>
    <t>Sérgio de Oliveira Júnior</t>
  </si>
  <si>
    <t>SergioTEC</t>
  </si>
  <si>
    <t>sergio.sc.tj@gmail.com</t>
  </si>
  <si>
    <t>https://github.com/SergioTEC</t>
  </si>
  <si>
    <t>Vinicius Coelho de Abreu</t>
  </si>
  <si>
    <t>viniciuscoelhodeabreu</t>
  </si>
  <si>
    <t>kickpostgameplays@gmail.com</t>
  </si>
  <si>
    <t>https://github.com/viniciuscoelhodeabreu</t>
  </si>
  <si>
    <t>GotchaBR</t>
  </si>
  <si>
    <t>andrevalerim</t>
  </si>
  <si>
    <t>andrevalerim@gmail.com</t>
  </si>
  <si>
    <t>https://github.com/andrevalerim</t>
  </si>
  <si>
    <t>Leandro Machado</t>
  </si>
  <si>
    <t>Leandrosilva14</t>
  </si>
  <si>
    <t>49540210+leandrosilva14@users.noreply.github.com</t>
  </si>
  <si>
    <t>https://github.com/Leandrosilva14</t>
  </si>
  <si>
    <t>Felipe Konig</t>
  </si>
  <si>
    <t>FelipeKonig</t>
  </si>
  <si>
    <t>lipekonig@gmail.com</t>
  </si>
  <si>
    <t>https://github.com/FelipeKonig</t>
  </si>
  <si>
    <t>Katharina Pedrosa</t>
  </si>
  <si>
    <t>KatharinaPedrosa</t>
  </si>
  <si>
    <t>katharinaandressa@hotmail.com</t>
  </si>
  <si>
    <t>https://github.com/KatharinaPedrosa</t>
  </si>
  <si>
    <t>Celso Lopes Junior</t>
  </si>
  <si>
    <t>celsolpjr</t>
  </si>
  <si>
    <t>celso.8882011@gmail.com</t>
  </si>
  <si>
    <t>https://github.com/celsolpjr</t>
  </si>
  <si>
    <t>Eduarda de Lima dos Anjos</t>
  </si>
  <si>
    <t>eduardala</t>
  </si>
  <si>
    <t>delimadosanjoseduarda@gmail.com</t>
  </si>
  <si>
    <t>https://github.com/eduardala</t>
  </si>
  <si>
    <t>Max Miliano</t>
  </si>
  <si>
    <t>maxmx03</t>
  </si>
  <si>
    <t>milianordelcanto@gmail.com</t>
  </si>
  <si>
    <t>https://github.com/maxmx03</t>
  </si>
  <si>
    <t>Haziel Netto</t>
  </si>
  <si>
    <t>Hazielnetto</t>
  </si>
  <si>
    <t>hazielnetto@gmail.com</t>
  </si>
  <si>
    <t>https://github.com/Hazielnetto</t>
  </si>
  <si>
    <t>Carlos Eduardo Oliveira da Silva</t>
  </si>
  <si>
    <t>Carlos030881</t>
  </si>
  <si>
    <t>50621546+carlos030881@users.noreply.github.com</t>
  </si>
  <si>
    <t>https://github.com/Carlos030881</t>
  </si>
  <si>
    <t>Bruno Manfredini</t>
  </si>
  <si>
    <t>brunomanfredini</t>
  </si>
  <si>
    <t>50711927+brunomanfredini@users.noreply.github.com</t>
  </si>
  <si>
    <t>https://github.com/brunomanfredini</t>
  </si>
  <si>
    <t>Eliel</t>
  </si>
  <si>
    <t>elielschubert</t>
  </si>
  <si>
    <t>elielschubert9@gmail.com</t>
  </si>
  <si>
    <t>https://github.com/elielschubert</t>
  </si>
  <si>
    <t>Rodrigo Heinzen de Moraes</t>
  </si>
  <si>
    <t>R0DR160HM</t>
  </si>
  <si>
    <t>rodrigo.h.m.112200@gmail.com</t>
  </si>
  <si>
    <t>https://github.com/R0DR160HM</t>
  </si>
  <si>
    <t>Victor Augusto Campos Bortolotto</t>
  </si>
  <si>
    <t>VictorBortolotto</t>
  </si>
  <si>
    <t>victorcamposbortolottowork@gmail.com</t>
  </si>
  <si>
    <t>https://github.com/VictorBortolotto</t>
  </si>
  <si>
    <t>William Guilherme Dahlke</t>
  </si>
  <si>
    <t>williamdahlke</t>
  </si>
  <si>
    <t>williamgdahlke@gmail.com</t>
  </si>
  <si>
    <t>https://github.com/williamdahlke</t>
  </si>
  <si>
    <t>Silvio Buss</t>
  </si>
  <si>
    <t>silviobuss</t>
  </si>
  <si>
    <t>robwin@t-online.de</t>
  </si>
  <si>
    <t>https://github.com/silviobuss</t>
  </si>
  <si>
    <t>Anderson Espindola</t>
  </si>
  <si>
    <t>andersonespindola</t>
  </si>
  <si>
    <t>and.espindola@hotmail.com</t>
  </si>
  <si>
    <t>https://github.com/andersonespindola</t>
  </si>
  <si>
    <t>Mateus Rieg</t>
  </si>
  <si>
    <t>MateusRieg</t>
  </si>
  <si>
    <t>51795928+mateusrieg@users.noreply.github.com</t>
  </si>
  <si>
    <t>https://github.com/MateusRieg</t>
  </si>
  <si>
    <t>Diego Martins</t>
  </si>
  <si>
    <t>diegoluanmartins</t>
  </si>
  <si>
    <t>diegoluanmartins@gmail.com</t>
  </si>
  <si>
    <t>https://github.com/diegoluanmartins</t>
  </si>
  <si>
    <t>Leonardo Pio</t>
  </si>
  <si>
    <t>Pio69</t>
  </si>
  <si>
    <t>pgamer21301@gmail.com</t>
  </si>
  <si>
    <t>https://github.com/Pio69</t>
  </si>
  <si>
    <t>Miguel Vieira Ramos</t>
  </si>
  <si>
    <t>miguelvieiraramos</t>
  </si>
  <si>
    <t>miguelvieiraramos02@gmail.com</t>
  </si>
  <si>
    <t>https://github.com/miguelvieiraramos</t>
  </si>
  <si>
    <t>Ramon Bernardo</t>
  </si>
  <si>
    <t>ramon-bernardo</t>
  </si>
  <si>
    <t>ramonbernardo.contato@gmail.com</t>
  </si>
  <si>
    <t>https://github.com/ramon-bernardo</t>
  </si>
  <si>
    <t>Thiago Azevedo</t>
  </si>
  <si>
    <t>thiago7azevedo</t>
  </si>
  <si>
    <t>thiago7azevedo@gmail.com</t>
  </si>
  <si>
    <t>https://github.com/thiago7azevedo</t>
  </si>
  <si>
    <t>Matheus Fernandes Cândido</t>
  </si>
  <si>
    <t>matheusfc77</t>
  </si>
  <si>
    <t>matheusfc77@hotmail.com</t>
  </si>
  <si>
    <t>https://github.com/matheusfc77</t>
  </si>
  <si>
    <t>IgorIA</t>
  </si>
  <si>
    <t>IgorSAssis</t>
  </si>
  <si>
    <t>igorsemphoski@gmail.com</t>
  </si>
  <si>
    <t>https://github.com/IgorSAssis</t>
  </si>
  <si>
    <t>Clésar Sapelli Junior</t>
  </si>
  <si>
    <t>clesarjr</t>
  </si>
  <si>
    <t>clesarsapellijunior@gmail.com</t>
  </si>
  <si>
    <t>https://github.com/clesarjr</t>
  </si>
  <si>
    <t>Luana Matos Brito Sales</t>
  </si>
  <si>
    <t>aka-luana</t>
  </si>
  <si>
    <t>luanabritoms@gmail.com</t>
  </si>
  <si>
    <t>https://github.com/aka-luana</t>
  </si>
  <si>
    <t>Ráfaga dos Santos Trentini</t>
  </si>
  <si>
    <t>rafaga-trentini</t>
  </si>
  <si>
    <t>rafaga.trentini@gmail.com</t>
  </si>
  <si>
    <t>https://github.com/rafaga-trentini</t>
  </si>
  <si>
    <t>Guilherme Veiga</t>
  </si>
  <si>
    <t>GuiVeigaLegacy</t>
  </si>
  <si>
    <t>guilhermeveigarj@hotmail.com</t>
  </si>
  <si>
    <t>https://github.com/GuiVeigaLegacy</t>
  </si>
  <si>
    <t>Pedro Mattos</t>
  </si>
  <si>
    <t>ajfrj9wcplsjs0xu2iba3</t>
  </si>
  <si>
    <t>https://github.com/ajfrj9wcplsjs0xu2iba3</t>
  </si>
  <si>
    <t>Thiago Gervasi Eggert</t>
  </si>
  <si>
    <t>GervaDeveloper</t>
  </si>
  <si>
    <t>54075730+gervaa@users.noreply.github.com</t>
  </si>
  <si>
    <t>https://github.com/GervaDeveloper</t>
  </si>
  <si>
    <t>Vitor Castilho</t>
  </si>
  <si>
    <t>vitorcastilho</t>
  </si>
  <si>
    <t>vitorcastilho@msn.com</t>
  </si>
  <si>
    <t>https://github.com/vitorcastilho</t>
  </si>
  <si>
    <t>Luca(s)</t>
  </si>
  <si>
    <t>LukasxzB</t>
  </si>
  <si>
    <t>lukzbe@hotmail.com</t>
  </si>
  <si>
    <t>https://github.com/LukasxzB</t>
  </si>
  <si>
    <t>Filipe Pereira Rossell</t>
  </si>
  <si>
    <t>liperossell</t>
  </si>
  <si>
    <t>liperossell@outlook.com</t>
  </si>
  <si>
    <t>https://github.com/liperossell</t>
  </si>
  <si>
    <t>MnunesA</t>
  </si>
  <si>
    <t>matheusna100@gmail.com</t>
  </si>
  <si>
    <t>https://github.com/MnunesA</t>
  </si>
  <si>
    <t>Victor Hugo Grabowski Beltramini</t>
  </si>
  <si>
    <t>vhbeltramini</t>
  </si>
  <si>
    <t>vhbeltramini@gmail.com</t>
  </si>
  <si>
    <t>https://github.com/vhbeltramini</t>
  </si>
  <si>
    <t>Franco Tavares</t>
  </si>
  <si>
    <t>Franco904</t>
  </si>
  <si>
    <t>francostavares2003@gmail.com</t>
  </si>
  <si>
    <t>https://github.com/Franco904</t>
  </si>
  <si>
    <t>Rodrigo Lúcio</t>
  </si>
  <si>
    <t>rodrigo-lucio</t>
  </si>
  <si>
    <t>luciodigo@gmail.com</t>
  </si>
  <si>
    <t>https://github.com/rodrigo-lucio</t>
  </si>
  <si>
    <t>gvargasx</t>
  </si>
  <si>
    <t>guilhermeinfvargas@gmail.com</t>
  </si>
  <si>
    <t>https://github.com/gvargasx</t>
  </si>
  <si>
    <t>Alexandre Durazzo</t>
  </si>
  <si>
    <t>AlexandreDurazzo</t>
  </si>
  <si>
    <t>56378602+alexandredurazzo@users.noreply.github.com</t>
  </si>
  <si>
    <t>https://github.com/AlexandreDurazzo</t>
  </si>
  <si>
    <t>SorPuti</t>
  </si>
  <si>
    <t>lucashdk2@gmail.com</t>
  </si>
  <si>
    <t>https://github.com/SorPuti</t>
  </si>
  <si>
    <t>Lucas Moraes Amâncio</t>
  </si>
  <si>
    <t>lucasmatb</t>
  </si>
  <si>
    <t>lucasmatb2010@hotmail.com</t>
  </si>
  <si>
    <t>https://github.com/lucasmatb</t>
  </si>
  <si>
    <t>Bruno Perdoná</t>
  </si>
  <si>
    <t>BPerdona</t>
  </si>
  <si>
    <t>bruno15perdona@gmail.com</t>
  </si>
  <si>
    <t>https://github.com/BPerdona</t>
  </si>
  <si>
    <t>Everton Thomazi</t>
  </si>
  <si>
    <t>evertonthomazi</t>
  </si>
  <si>
    <t>evertonthomazi@gmail.com</t>
  </si>
  <si>
    <t>https://github.com/evertonthomazi</t>
  </si>
  <si>
    <t>Cesar Daniel Sanchez Herrera</t>
  </si>
  <si>
    <t>Cesar-Sanchez-Herrera</t>
  </si>
  <si>
    <t>57964628+cesar-sanchez-herrera@users.noreply.github.com</t>
  </si>
  <si>
    <t>https://github.com/Cesar-Sanchez-Herrera</t>
  </si>
  <si>
    <t>Daniela</t>
  </si>
  <si>
    <t>dmsommacal</t>
  </si>
  <si>
    <t>dmsommacal@gmail.com</t>
  </si>
  <si>
    <t>https://github.com/dmsommacal</t>
  </si>
  <si>
    <t>Alexsandro Fogazzi</t>
  </si>
  <si>
    <t>Alexlrf</t>
  </si>
  <si>
    <t>alexrfogazzi@gmail.com</t>
  </si>
  <si>
    <t>https://github.com/Alexlrf</t>
  </si>
  <si>
    <t>Lucas Bueno de Morais</t>
  </si>
  <si>
    <t>lucasbuenomorais</t>
  </si>
  <si>
    <t>lucasbuenomorais@gmail.com</t>
  </si>
  <si>
    <t>https://github.com/lucasbuenomorais</t>
  </si>
  <si>
    <t>Leonardo Duarte</t>
  </si>
  <si>
    <t>leonardoduarte1305</t>
  </si>
  <si>
    <t>leonardoduarte1305@gmail.com</t>
  </si>
  <si>
    <t>https://github.com/leonardoduarte1305</t>
  </si>
  <si>
    <t>Guilherme Schneidt</t>
  </si>
  <si>
    <t>guilhermepsch</t>
  </si>
  <si>
    <t>guilhermepsch@gmail.com</t>
  </si>
  <si>
    <t>https://github.com/guilhermepsch</t>
  </si>
  <si>
    <t>Wesley Kasteller Carlesso</t>
  </si>
  <si>
    <t>WesleyKCarlesso</t>
  </si>
  <si>
    <t>wesleykcarlesso@gmail.com</t>
  </si>
  <si>
    <t>https://github.com/WesleyKCarlesso</t>
  </si>
  <si>
    <t>Fernando Weiss</t>
  </si>
  <si>
    <t>Young-Weiss</t>
  </si>
  <si>
    <t>fernandoviniciuswr@gmail.com</t>
  </si>
  <si>
    <t>https://github.com/Young-Weiss</t>
  </si>
  <si>
    <t>Vinícius Silva Silva</t>
  </si>
  <si>
    <t>ss0vinicius</t>
  </si>
  <si>
    <t>ss0vinicius@gmail.com</t>
  </si>
  <si>
    <t>https://github.com/ss0vinicius</t>
  </si>
  <si>
    <t>Paulo Amorim</t>
  </si>
  <si>
    <t>Paulo88</t>
  </si>
  <si>
    <t>pauloamorrim34@gmail.com</t>
  </si>
  <si>
    <t>https://github.com/Paulo88</t>
  </si>
  <si>
    <t>Marcelo do Nascimento</t>
  </si>
  <si>
    <t>pac57282</t>
  </si>
  <si>
    <t>marcelo.mobile@outlook.com.br</t>
  </si>
  <si>
    <t>https://github.com/pac57282</t>
  </si>
  <si>
    <t>Giovana Niehues</t>
  </si>
  <si>
    <t>ngiovana</t>
  </si>
  <si>
    <t>giovana_niehues@hotmail.com</t>
  </si>
  <si>
    <t>https://github.com/ngiovana</t>
  </si>
  <si>
    <t>Arthur Pereira</t>
  </si>
  <si>
    <t>Arthur-Pereira-5019</t>
  </si>
  <si>
    <t>peneir20@gmail.com</t>
  </si>
  <si>
    <t>https://github.com/Arthur-Pereira-5019</t>
  </si>
  <si>
    <t>Yan da Costa</t>
  </si>
  <si>
    <t>yancostasc</t>
  </si>
  <si>
    <t>yan.kostasc@gmail.com</t>
  </si>
  <si>
    <t>https://github.com/yancostasc</t>
  </si>
  <si>
    <t>Alexia Gasperi</t>
  </si>
  <si>
    <t>Alexiagf</t>
  </si>
  <si>
    <t>alexiagfirmes@gmail.com</t>
  </si>
  <si>
    <t>https://github.com/Alexiagf</t>
  </si>
  <si>
    <t>Adrian Augusto Batista</t>
  </si>
  <si>
    <t>Adrian-Batista</t>
  </si>
  <si>
    <t>62628581+adrian-batista@users.noreply.github.com</t>
  </si>
  <si>
    <t>https://github.com/Adrian-Batista</t>
  </si>
  <si>
    <t>Cleidiane Eloy</t>
  </si>
  <si>
    <t>cleidianeloy</t>
  </si>
  <si>
    <t>cleidiane.re@aluno.ifsc.edu.br</t>
  </si>
  <si>
    <t>https://github.com/cleidianeloy</t>
  </si>
  <si>
    <t>João Vitor do Prado Ribeiro</t>
  </si>
  <si>
    <t>Defi-Larapio</t>
  </si>
  <si>
    <t>vitorribeiroaz@gmail.com</t>
  </si>
  <si>
    <t>https://github.com/Defi-Larapio</t>
  </si>
  <si>
    <t>Fernando Vedovatto</t>
  </si>
  <si>
    <t>vedovatto30</t>
  </si>
  <si>
    <t>vedovatto.fv@gmail.com</t>
  </si>
  <si>
    <t>https://github.com/vedovatto30</t>
  </si>
  <si>
    <t>Fernando Butzke</t>
  </si>
  <si>
    <t>nandobutzke</t>
  </si>
  <si>
    <t>fernandobutzke1@gmail.com</t>
  </si>
  <si>
    <t>https://github.com/nandobutzke</t>
  </si>
  <si>
    <t>Augusto</t>
  </si>
  <si>
    <t>SOekd</t>
  </si>
  <si>
    <t>augustorech.contato@gmail.com</t>
  </si>
  <si>
    <t>https://github.com/SOekd</t>
  </si>
  <si>
    <t>Leonel Cordova Domagalski</t>
  </si>
  <si>
    <t>leonelcmd</t>
  </si>
  <si>
    <t>domagalski.leonel@gmail.com</t>
  </si>
  <si>
    <t>https://github.com/leonelcmd</t>
  </si>
  <si>
    <t>Gabriel Krzizanowski</t>
  </si>
  <si>
    <t>Gabrielkr28</t>
  </si>
  <si>
    <t>gabrielkrzizanowski@gmail.com</t>
  </si>
  <si>
    <t>https://github.com/Gabrielkr28</t>
  </si>
  <si>
    <t>Juliano Carneiro</t>
  </si>
  <si>
    <t>julianocarneiro1</t>
  </si>
  <si>
    <t>julianoomc@gmail.com</t>
  </si>
  <si>
    <t>https://github.com/julianocarneiro1</t>
  </si>
  <si>
    <t>Caio Murilo Krauel</t>
  </si>
  <si>
    <t>caiokrauel</t>
  </si>
  <si>
    <t>64209591+caiokrauel@users.noreply.github.com</t>
  </si>
  <si>
    <t>https://github.com/caiokrauel</t>
  </si>
  <si>
    <t>Thiago Boimer Correia</t>
  </si>
  <si>
    <t>thiagoboimer</t>
  </si>
  <si>
    <t>thiagoboimerc@gmail.com</t>
  </si>
  <si>
    <t>https://github.com/thiagoboimer</t>
  </si>
  <si>
    <t>Bruno Maciel</t>
  </si>
  <si>
    <t>Awhux</t>
  </si>
  <si>
    <t>brudoismilequatro@gmail.com</t>
  </si>
  <si>
    <t>https://github.com/Awhux</t>
  </si>
  <si>
    <t>Eduardo Schulz</t>
  </si>
  <si>
    <t>edvschvlz</t>
  </si>
  <si>
    <t>eduardo.schulz68@gmail.com</t>
  </si>
  <si>
    <t>https://github.com/edvschvlz</t>
  </si>
  <si>
    <t>Pedro Antonio de Faria Garcia</t>
  </si>
  <si>
    <t>PedroAFG</t>
  </si>
  <si>
    <t>pedroantoniodefariagarcia@gmail.com</t>
  </si>
  <si>
    <t>https://github.com/PedroAFG</t>
  </si>
  <si>
    <t>Mazico</t>
  </si>
  <si>
    <t>mazabzm321@gmail.com</t>
  </si>
  <si>
    <t>https://github.com/Mazico</t>
  </si>
  <si>
    <t>Anderson Lima</t>
  </si>
  <si>
    <t>andersonlima04</t>
  </si>
  <si>
    <t>andersonlima1921@hotmail.com</t>
  </si>
  <si>
    <t>https://github.com/andersonlima04</t>
  </si>
  <si>
    <t>Vitor Da Silveira Coelho</t>
  </si>
  <si>
    <t>vitheka</t>
  </si>
  <si>
    <t>vitorcoelhoft@gmail.com</t>
  </si>
  <si>
    <t>https://github.com/vitheka</t>
  </si>
  <si>
    <t>Sabrina Johanson</t>
  </si>
  <si>
    <t>sabrinajohanson</t>
  </si>
  <si>
    <t>67447456+sabrinajohanson@users.noreply.github.com</t>
  </si>
  <si>
    <t>https://github.com/sabrinajohanson</t>
  </si>
  <si>
    <t>Felipe Ros Segundo Simão</t>
  </si>
  <si>
    <t>FelipeRos19</t>
  </si>
  <si>
    <t>feliperos.simao@gmail.com</t>
  </si>
  <si>
    <t>https://github.com/FelipeRos19</t>
  </si>
  <si>
    <t>Dienes Stein</t>
  </si>
  <si>
    <t>dieneslab</t>
  </si>
  <si>
    <t>dienes.stein@hotmail.com</t>
  </si>
  <si>
    <t>https://github.com/dieneslab</t>
  </si>
  <si>
    <t>Crissiano Pires</t>
  </si>
  <si>
    <t>crissipires</t>
  </si>
  <si>
    <t>crissiano_pires@hotmail.com</t>
  </si>
  <si>
    <t>https://github.com/crissipires</t>
  </si>
  <si>
    <t>Matheus de Oliveira Ribeiro</t>
  </si>
  <si>
    <t>MatheusOliveiraR</t>
  </si>
  <si>
    <t>matheus_orbotafogo@hotmail.com</t>
  </si>
  <si>
    <t>https://github.com/MatheusOliveiraR</t>
  </si>
  <si>
    <t>Antônio José Brogni</t>
  </si>
  <si>
    <t>abrogni</t>
  </si>
  <si>
    <t>antoniojosebrogni@gmail.com</t>
  </si>
  <si>
    <t>https://github.com/abrogni</t>
  </si>
  <si>
    <t>Anderson Berger Franzagua</t>
  </si>
  <si>
    <t>AndersonBerger</t>
  </si>
  <si>
    <t>68117210+andersonbergerfranzagua@users.noreply.github.com</t>
  </si>
  <si>
    <t>https://github.com/AndersonBerger</t>
  </si>
  <si>
    <t>Leonardo Güths</t>
  </si>
  <si>
    <t>LeoGuths</t>
  </si>
  <si>
    <t>leonardoguths@gmail.com</t>
  </si>
  <si>
    <t>https://github.com/LeoGuths</t>
  </si>
  <si>
    <t>Pit</t>
  </si>
  <si>
    <t>pitermb</t>
  </si>
  <si>
    <t>merlobruner@gmail.com</t>
  </si>
  <si>
    <t>https://github.com/pitermb</t>
  </si>
  <si>
    <t>Emerson Almeida Horacio</t>
  </si>
  <si>
    <t>EmersonAlmeidaHoracio</t>
  </si>
  <si>
    <t>emersonhoracio.ti@gmail.com</t>
  </si>
  <si>
    <t>https://github.com/EmersonAlmeidaHoracio</t>
  </si>
  <si>
    <t>Bruno Viana Boera</t>
  </si>
  <si>
    <t>fenix966</t>
  </si>
  <si>
    <t>bruno.boera@gmail.com</t>
  </si>
  <si>
    <t>https://github.com/fenix966</t>
  </si>
  <si>
    <t>Thiago Monteiro Fronza</t>
  </si>
  <si>
    <t>tmfronza</t>
  </si>
  <si>
    <t>tm.fronza@gmail.com</t>
  </si>
  <si>
    <t>https://github.com/tmfronza</t>
  </si>
  <si>
    <t>Vinícius Silveira de Melo</t>
  </si>
  <si>
    <t>vinicius56789</t>
  </si>
  <si>
    <t>viniciusv638@gmail.com</t>
  </si>
  <si>
    <t>https://github.com/vinicius56789</t>
  </si>
  <si>
    <t>Diêgo R. Madureira</t>
  </si>
  <si>
    <t>diegomadureira2007</t>
  </si>
  <si>
    <t>diego_madureira2007@hotmail.com</t>
  </si>
  <si>
    <t>https://github.com/diegomadureira2007</t>
  </si>
  <si>
    <t>dioogf</t>
  </si>
  <si>
    <t>diogofernandes204@gmail.com</t>
  </si>
  <si>
    <t>https://github.com/dioogf</t>
  </si>
  <si>
    <t>Lucsan</t>
  </si>
  <si>
    <t>lucsanr</t>
  </si>
  <si>
    <t>lookmachado@gmail.com</t>
  </si>
  <si>
    <t>https://github.com/lucsanr</t>
  </si>
  <si>
    <t>Camila de Farias Crispim</t>
  </si>
  <si>
    <t>camilafcr</t>
  </si>
  <si>
    <t>camila.dfc@hotmail.com</t>
  </si>
  <si>
    <t>https://github.com/camilafcr</t>
  </si>
  <si>
    <t>cauedasilva</t>
  </si>
  <si>
    <t>cauedasilva.slv@gmail.com</t>
  </si>
  <si>
    <t>https://github.com/cauedasilva</t>
  </si>
  <si>
    <t>Mayara Cardoso Simões</t>
  </si>
  <si>
    <t>mayaracsimoes</t>
  </si>
  <si>
    <t>mayaraciinho@gmail.com</t>
  </si>
  <si>
    <t>https://github.com/mayaracsimoes</t>
  </si>
  <si>
    <t>doggrush</t>
  </si>
  <si>
    <t>augusto-vmafra@hotmail.com</t>
  </si>
  <si>
    <t>https://github.com/doggrush</t>
  </si>
  <si>
    <t>Lara</t>
  </si>
  <si>
    <t>Laraperico</t>
  </si>
  <si>
    <t>laracrhoft27@gmail.com</t>
  </si>
  <si>
    <t>https://github.com/Laraperico</t>
  </si>
  <si>
    <t>Bruno Hobold</t>
  </si>
  <si>
    <t>Brunovsk</t>
  </si>
  <si>
    <t>bruno23hobold@gmail.com</t>
  </si>
  <si>
    <t>https://github.com/Brunovsk</t>
  </si>
  <si>
    <t>Renan Carlos Loewenstein</t>
  </si>
  <si>
    <t>renancx</t>
  </si>
  <si>
    <t>renan.lowe@hotmail.com</t>
  </si>
  <si>
    <t>https://github.com/renancx</t>
  </si>
  <si>
    <t>Carlos Henrique Pinheiro Cordeiro</t>
  </si>
  <si>
    <t>CarlosHenriquePinheiroCordeiro</t>
  </si>
  <si>
    <t>carloshenpincord@gmail.com</t>
  </si>
  <si>
    <t>https://github.com/CarlosHenriquePinheiroCordeiro</t>
  </si>
  <si>
    <t>Felipe Babel</t>
  </si>
  <si>
    <t>felipe-babel</t>
  </si>
  <si>
    <t>felipebabel@outlook.com</t>
  </si>
  <si>
    <t>https://github.com/felipe-babel</t>
  </si>
  <si>
    <t>Jose Meurer</t>
  </si>
  <si>
    <t>jose-meurer</t>
  </si>
  <si>
    <t>josewmeurer@gmail.com</t>
  </si>
  <si>
    <t>https://github.com/jose-meurer</t>
  </si>
  <si>
    <t>Jônata Caetano</t>
  </si>
  <si>
    <t>Jonata-Caetano</t>
  </si>
  <si>
    <t>jonatacaetano88@gmail.com</t>
  </si>
  <si>
    <t>https://github.com/Jonata-Caetano</t>
  </si>
  <si>
    <t>guivnf</t>
  </si>
  <si>
    <t>builderblocks.server@gmail.com</t>
  </si>
  <si>
    <t>https://github.com/guivnf</t>
  </si>
  <si>
    <t>anderson-berger</t>
  </si>
  <si>
    <t>andersonwspace@gmail.com</t>
  </si>
  <si>
    <t>https://github.com/anderson-berger</t>
  </si>
  <si>
    <t>Caio E Morais</t>
  </si>
  <si>
    <t>Caiouuill</t>
  </si>
  <si>
    <t>https://github.com/Caiouuill</t>
  </si>
  <si>
    <t>LaisPacifico</t>
  </si>
  <si>
    <t>lais.dev99@gmail.com</t>
  </si>
  <si>
    <t>https://github.com/LaisPacifico</t>
  </si>
  <si>
    <t>Ronaldo Matias</t>
  </si>
  <si>
    <t>ronaldomatias</t>
  </si>
  <si>
    <t>ronaldomts476@gmail.com</t>
  </si>
  <si>
    <t>https://github.com/ronaldomatias</t>
  </si>
  <si>
    <t>Geraldo Daros</t>
  </si>
  <si>
    <t>geraldodf</t>
  </si>
  <si>
    <t>geraldodarosfilho@hotmail.com</t>
  </si>
  <si>
    <t>https://github.com/geraldodf</t>
  </si>
  <si>
    <t>João Henrique Alves dos Santos</t>
  </si>
  <si>
    <t>joaohenalves</t>
  </si>
  <si>
    <t>jaozao77@gmail.com</t>
  </si>
  <si>
    <t>https://github.com/joaohenalves</t>
  </si>
  <si>
    <t>erika.silva7</t>
  </si>
  <si>
    <t>erika393</t>
  </si>
  <si>
    <t>erikaamericano393@gmail.com</t>
  </si>
  <si>
    <t>https://github.com/erika393</t>
  </si>
  <si>
    <t>Kelvynn Bordin Calegari</t>
  </si>
  <si>
    <t>kelcalegari</t>
  </si>
  <si>
    <t>kelvynncalegari@hotmail.com</t>
  </si>
  <si>
    <t>https://github.com/kelcalegari</t>
  </si>
  <si>
    <t>Gabriel Martins</t>
  </si>
  <si>
    <t>gabriel-lucca</t>
  </si>
  <si>
    <t>79863704+gabriel-lucca@users.noreply.github.com</t>
  </si>
  <si>
    <t>https://github.com/gabriel-lucca</t>
  </si>
  <si>
    <t>Yracema Marquina</t>
  </si>
  <si>
    <t>YracemaM</t>
  </si>
  <si>
    <t>yracemamarquina@gmail.com</t>
  </si>
  <si>
    <t>https://github.com/YracemaM</t>
  </si>
  <si>
    <t>CasagrandeAmanda</t>
  </si>
  <si>
    <t>200290123@estudantes.ips.pt</t>
  </si>
  <si>
    <t>https://github.com/CasagrandeAmanda</t>
  </si>
  <si>
    <t>Vinicius Eduardo Da Silva</t>
  </si>
  <si>
    <t>Vinicius-E</t>
  </si>
  <si>
    <t>viniciuseduardo0702@hotmail.com</t>
  </si>
  <si>
    <t>https://github.com/Vinicius-E</t>
  </si>
  <si>
    <t>Davi Lopes</t>
  </si>
  <si>
    <t>davillops</t>
  </si>
  <si>
    <t>davidemedeiros86@gmail.com</t>
  </si>
  <si>
    <t>https://github.com/davillops</t>
  </si>
  <si>
    <t>Sandro Scheuermann</t>
  </si>
  <si>
    <t>SandroScheuermann</t>
  </si>
  <si>
    <t>sandroryze@gmail.com</t>
  </si>
  <si>
    <t>https://github.com/SandroScheuermann</t>
  </si>
  <si>
    <t>André da Costa</t>
  </si>
  <si>
    <t>andrecostadev</t>
  </si>
  <si>
    <t>81058950+andrecostadev@users.noreply.github.com</t>
  </si>
  <si>
    <t>https://github.com/andrecostadev</t>
  </si>
  <si>
    <t>Maria Eduarda Aguiar</t>
  </si>
  <si>
    <t>maria-eduarda-aguiar</t>
  </si>
  <si>
    <t>maria.eduarda.aguiar1395@gmail.com</t>
  </si>
  <si>
    <t>https://github.com/maria-eduarda-aguiar</t>
  </si>
  <si>
    <t>Rian Marlon Beckert</t>
  </si>
  <si>
    <t>RianBeckert</t>
  </si>
  <si>
    <t>rian_beckert@hotmail.com</t>
  </si>
  <si>
    <t>https://github.com/RianBeckert</t>
  </si>
  <si>
    <t>Matheus Felipe Christmann</t>
  </si>
  <si>
    <t>MatheusChristmann</t>
  </si>
  <si>
    <t>matheus.ch35@hotmail.com</t>
  </si>
  <si>
    <t>https://github.com/MatheusChristmann</t>
  </si>
  <si>
    <t>Cristopher Teixeira</t>
  </si>
  <si>
    <t>Cristopher-CGT</t>
  </si>
  <si>
    <t>cristeixeira04@gmail.com</t>
  </si>
  <si>
    <t>https://github.com/Cristopher-CGT</t>
  </si>
  <si>
    <t>Clovis Eduardo Liposcki</t>
  </si>
  <si>
    <t>liposcki</t>
  </si>
  <si>
    <t>82424427+liposcki@users.noreply.github.com</t>
  </si>
  <si>
    <t>https://github.com/liposcki</t>
  </si>
  <si>
    <t>Guilherme De Brida</t>
  </si>
  <si>
    <t>guidebrida</t>
  </si>
  <si>
    <t>guilhermedbdb@gmail.com</t>
  </si>
  <si>
    <t>https://github.com/guidebrida</t>
  </si>
  <si>
    <t>Lourenzetti</t>
  </si>
  <si>
    <t>viniciuslourenzetti14@gmail.com</t>
  </si>
  <si>
    <t>https://github.com/Lourenzetti</t>
  </si>
  <si>
    <t>Gabriella Fernandes</t>
  </si>
  <si>
    <t>fgabriellla</t>
  </si>
  <si>
    <t>gabriellafernandes10@gmail.com</t>
  </si>
  <si>
    <t>https://github.com/fgabriellla</t>
  </si>
  <si>
    <t>josehenn</t>
  </si>
  <si>
    <t>aldr4x.joseaugusto@gmail.com</t>
  </si>
  <si>
    <t>https://github.com/josehenn</t>
  </si>
  <si>
    <t>Nicolas Bernardes</t>
  </si>
  <si>
    <t>NicoBernardes</t>
  </si>
  <si>
    <t>nicolasbernardes84@gmail.com</t>
  </si>
  <si>
    <t>https://github.com/NicoBernardes</t>
  </si>
  <si>
    <t>Vinícius Faraco Madalena</t>
  </si>
  <si>
    <t>Vfmada</t>
  </si>
  <si>
    <t>vfmadalena@gmail.com</t>
  </si>
  <si>
    <t>https://github.com/Vfmada</t>
  </si>
  <si>
    <t>DEVictoriaviana</t>
  </si>
  <si>
    <t>83732089+devictoriaviana@users.noreply.github.com</t>
  </si>
  <si>
    <t>https://github.com/DEVictoriaviana</t>
  </si>
  <si>
    <t>Gustavo Rebelatto Zapella</t>
  </si>
  <si>
    <t>rebelattogustavo</t>
  </si>
  <si>
    <t>gu.zapella@gmail.com</t>
  </si>
  <si>
    <t>https://github.com/rebelattogustavo</t>
  </si>
  <si>
    <t>Igor Moreira Nandi</t>
  </si>
  <si>
    <t>Igornandi</t>
  </si>
  <si>
    <t>lilileomoreira@gmail.com</t>
  </si>
  <si>
    <t>https://github.com/Igornandi</t>
  </si>
  <si>
    <t>Brayan Christian</t>
  </si>
  <si>
    <t>Brayan-21</t>
  </si>
  <si>
    <t>prof-brayan@outlook.com</t>
  </si>
  <si>
    <t>https://github.com/Brayan-21</t>
  </si>
  <si>
    <t>Matheus Possenti</t>
  </si>
  <si>
    <t>matheuspossenti</t>
  </si>
  <si>
    <t>matheus.possenti24@gmail.com</t>
  </si>
  <si>
    <t>https://github.com/matheuspossenti</t>
  </si>
  <si>
    <t>Ademar Junior</t>
  </si>
  <si>
    <t>Ajaax2</t>
  </si>
  <si>
    <t>ajaax2@hotmail.com</t>
  </si>
  <si>
    <t>https://github.com/Ajaax2</t>
  </si>
  <si>
    <t>Arthurrr</t>
  </si>
  <si>
    <t>ArthurSV</t>
  </si>
  <si>
    <t>rthursv@gmail.com</t>
  </si>
  <si>
    <t>https://github.com/ArthurSV</t>
  </si>
  <si>
    <t>Michel Pascoal</t>
  </si>
  <si>
    <t>michelpascoal</t>
  </si>
  <si>
    <t>michel.mms@intelbras.com.br</t>
  </si>
  <si>
    <t>https://github.com/michelpascoal</t>
  </si>
  <si>
    <t>Osmar Gomes</t>
  </si>
  <si>
    <t>Osmar-Gom</t>
  </si>
  <si>
    <t>osmar.gomesset1969@gmail.com</t>
  </si>
  <si>
    <t>https://github.com/Osmar-Gom</t>
  </si>
  <si>
    <t>Thomaz Bernardino Martins Neto</t>
  </si>
  <si>
    <t>Thomaz-Martins</t>
  </si>
  <si>
    <t>thomaz.wyd3@gmail.com</t>
  </si>
  <si>
    <t>https://github.com/Thomaz-Martins</t>
  </si>
  <si>
    <t>Jean Barp</t>
  </si>
  <si>
    <t>jeanbarp</t>
  </si>
  <si>
    <t>jeangavabarp4@gmail.com</t>
  </si>
  <si>
    <t>https://github.com/jeanbarp</t>
  </si>
  <si>
    <t>Alexandre Borges Souza</t>
  </si>
  <si>
    <t>aborgessouzakabum</t>
  </si>
  <si>
    <t>https://github.com/aborgessouzakabum</t>
  </si>
  <si>
    <t>Douglas R. Junkes</t>
  </si>
  <si>
    <t>DouglasRicardoJunkes</t>
  </si>
  <si>
    <t>douglasrjunkes@gmail.com</t>
  </si>
  <si>
    <t>https://github.com/DouglasRicardoJunkes</t>
  </si>
  <si>
    <t>Lucas Coelho Raupp</t>
  </si>
  <si>
    <t>lucascraupp</t>
  </si>
  <si>
    <t>lucascoelhoraupp@gmail.com</t>
  </si>
  <si>
    <t>https://github.com/lucascraupp</t>
  </si>
  <si>
    <t>Lucas Fritzke</t>
  </si>
  <si>
    <t>lucasfritzke</t>
  </si>
  <si>
    <t>lucas.fritzke@gmail.com</t>
  </si>
  <si>
    <t>https://github.com/lucasfritzke</t>
  </si>
  <si>
    <t>Luisa Garrozi de Oliveira</t>
  </si>
  <si>
    <t>luisagarrozi</t>
  </si>
  <si>
    <t>luisagarrozi@gmail.com</t>
  </si>
  <si>
    <t>https://github.com/luisagarrozi</t>
  </si>
  <si>
    <t>André Figueiredo</t>
  </si>
  <si>
    <t>andre-fig</t>
  </si>
  <si>
    <t>andrefigueiredo@id.uff.br</t>
  </si>
  <si>
    <t>https://github.com/andre-fig</t>
  </si>
  <si>
    <t>Eduardo Deuner</t>
  </si>
  <si>
    <t>dududeuner</t>
  </si>
  <si>
    <t>dudufdeuner@gmail.com</t>
  </si>
  <si>
    <t>https://github.com/dududeuner</t>
  </si>
  <si>
    <t>Wesley de Paula</t>
  </si>
  <si>
    <t>WesleyDePaula</t>
  </si>
  <si>
    <t>trexnation1405@gmail.com</t>
  </si>
  <si>
    <t>https://github.com/WesleyDePaula</t>
  </si>
  <si>
    <t>Renê Lemos</t>
  </si>
  <si>
    <t>renelemos</t>
  </si>
  <si>
    <t>renelemoss@hotmail.com</t>
  </si>
  <si>
    <t>https://github.com/renelemos</t>
  </si>
  <si>
    <t>Adrian Piccini</t>
  </si>
  <si>
    <t>AdrianPiccini</t>
  </si>
  <si>
    <t>adrianmormaii@gmail.com</t>
  </si>
  <si>
    <t>https://github.com/AdrianPiccini</t>
  </si>
  <si>
    <t>Luiz Faitn</t>
  </si>
  <si>
    <t>Luiz-Faitn</t>
  </si>
  <si>
    <t>faitndelima@gmail.com</t>
  </si>
  <si>
    <t>https://github.com/Luiz-Faitn</t>
  </si>
  <si>
    <t>Karen Cabrera Rivarola</t>
  </si>
  <si>
    <t>krivarola</t>
  </si>
  <si>
    <t>krivarola.480@gmail.com</t>
  </si>
  <si>
    <t>https://github.com/krivarola</t>
  </si>
  <si>
    <t>Natalia</t>
  </si>
  <si>
    <t>nruchs</t>
  </si>
  <si>
    <t>naaty1xd@gmail.com</t>
  </si>
  <si>
    <t>https://github.com/nruchs</t>
  </si>
  <si>
    <t>Eduardo Pedro Meneghel</t>
  </si>
  <si>
    <t>eduardomeneghel</t>
  </si>
  <si>
    <t>88408193+eduardomeneghel@users.noreply.github.com</t>
  </si>
  <si>
    <t>https://github.com/eduardomeneghel</t>
  </si>
  <si>
    <t>Gabriel Henrique de Oliveira</t>
  </si>
  <si>
    <t>ghdeoliveira</t>
  </si>
  <si>
    <t>gh.deoliveira@outlook.com</t>
  </si>
  <si>
    <t>https://github.com/ghdeoliveira</t>
  </si>
  <si>
    <t>Yvam Augusto</t>
  </si>
  <si>
    <t>YvamAugusto</t>
  </si>
  <si>
    <t>yvam_augusto@hotmail.com</t>
  </si>
  <si>
    <t>https://github.com/YvamAugusto</t>
  </si>
  <si>
    <t>kaio santos</t>
  </si>
  <si>
    <t>kaioTDK</t>
  </si>
  <si>
    <t>kaiojugno@gmail.com</t>
  </si>
  <si>
    <t>https://github.com/kaioTDK</t>
  </si>
  <si>
    <t>Cleber Vargas Mendes</t>
  </si>
  <si>
    <t>clebervargasmendes</t>
  </si>
  <si>
    <t>cleber.vargas.mendes@gmail.com</t>
  </si>
  <si>
    <t>https://github.com/clebervargasmendes</t>
  </si>
  <si>
    <t>Mauricio Cardoso Oliveira</t>
  </si>
  <si>
    <t>MauricioDevJS</t>
  </si>
  <si>
    <t>mauriciocardosooliveira@gmail.com</t>
  </si>
  <si>
    <t>https://github.com/MauricioDevJS</t>
  </si>
  <si>
    <t>Victor Recalcatti</t>
  </si>
  <si>
    <t>vitinhocdr</t>
  </si>
  <si>
    <t>victor.cdr2012@hotmail.com</t>
  </si>
  <si>
    <t>https://github.com/vitinhocdr</t>
  </si>
  <si>
    <t>Maria Eduarda Coffacci</t>
  </si>
  <si>
    <t>EduardaCoffacci</t>
  </si>
  <si>
    <t>eduarda.coffacci@gmail.com</t>
  </si>
  <si>
    <t>https://github.com/EduardaCoffacci</t>
  </si>
  <si>
    <t>fernandoprim</t>
  </si>
  <si>
    <t>fernandoprim4@gmail.com</t>
  </si>
  <si>
    <t>https://github.com/fernandoprim</t>
  </si>
  <si>
    <t>Jonas de Souza</t>
  </si>
  <si>
    <t>jonasdeesouza</t>
  </si>
  <si>
    <t>jonasdeesouzaa@gmail.com</t>
  </si>
  <si>
    <t>https://github.com/jonasdeesouza</t>
  </si>
  <si>
    <t>William Régis</t>
  </si>
  <si>
    <t>EuSouWill</t>
  </si>
  <si>
    <t>williamnunesregis@icloud.com</t>
  </si>
  <si>
    <t>https://github.com/EuSouWill</t>
  </si>
  <si>
    <t>Ana Flávia Ghedin Rosso</t>
  </si>
  <si>
    <t>Anaghedin</t>
  </si>
  <si>
    <t>91229363+axnxax@users.noreply.github.com</t>
  </si>
  <si>
    <t>https://github.com/Anaghedin</t>
  </si>
  <si>
    <t>Marco Antônio Dias da Silva</t>
  </si>
  <si>
    <t>UMarcoSilva</t>
  </si>
  <si>
    <t>marcoadias.silva@gmail.com</t>
  </si>
  <si>
    <t>https://github.com/UMarcoSilva</t>
  </si>
  <si>
    <t>Gustavo Bona</t>
  </si>
  <si>
    <t>GustavoBonaS</t>
  </si>
  <si>
    <t>gustavobosiqueira@gmail.com</t>
  </si>
  <si>
    <t>https://github.com/GustavoBonaS</t>
  </si>
  <si>
    <t>MARCELO STAMKE PREIS</t>
  </si>
  <si>
    <t>MarceloPreis</t>
  </si>
  <si>
    <t>marcelo.s.preis@gmail.com</t>
  </si>
  <si>
    <t>https://github.com/MarceloPreis</t>
  </si>
  <si>
    <t>Jaqueline Oliveira</t>
  </si>
  <si>
    <t>jaquelineoliveira77</t>
  </si>
  <si>
    <t>jaquelinecoliveira27@gmail.com</t>
  </si>
  <si>
    <t>https://github.com/jaquelineoliveira77</t>
  </si>
  <si>
    <t>adryan rafael da silva</t>
  </si>
  <si>
    <t>AdryanR</t>
  </si>
  <si>
    <t>adryan328@gmail.com</t>
  </si>
  <si>
    <t>https://github.com/AdryanR</t>
  </si>
  <si>
    <t>Maju Testoni</t>
  </si>
  <si>
    <t>majutestoni</t>
  </si>
  <si>
    <t>majuliatestoni@gmail.com</t>
  </si>
  <si>
    <t>https://github.com/majutestoni</t>
  </si>
  <si>
    <t>Schell_Posto</t>
  </si>
  <si>
    <t>SchellPosto</t>
  </si>
  <si>
    <t>leonardo.schell20@gmail.com</t>
  </si>
  <si>
    <t>https://github.com/SchellPosto</t>
  </si>
  <si>
    <t>Emiliano Ciarcelluti</t>
  </si>
  <si>
    <t>EmGoDev</t>
  </si>
  <si>
    <t>emicba07@gmail.com</t>
  </si>
  <si>
    <t>https://github.com/EmGoDev</t>
  </si>
  <si>
    <t>Ivan Rocha</t>
  </si>
  <si>
    <t>rochaivan</t>
  </si>
  <si>
    <t>777ivanrocha@gmail.com</t>
  </si>
  <si>
    <t>https://github.com/rochaivan</t>
  </si>
  <si>
    <t>Erisan Junior</t>
  </si>
  <si>
    <t>ErisanJunior</t>
  </si>
  <si>
    <t>erisantadeu@gmail.com</t>
  </si>
  <si>
    <t>https://github.com/ErisanJunior</t>
  </si>
  <si>
    <t>Valentina Lorencetti</t>
  </si>
  <si>
    <t>valenzika</t>
  </si>
  <si>
    <t>valenwirth@gmail.com</t>
  </si>
  <si>
    <t>https://github.com/valenzika</t>
  </si>
  <si>
    <t>ALEHANDRO LEANDRO PEDRO</t>
  </si>
  <si>
    <t>AlehandroLeandro</t>
  </si>
  <si>
    <t>alehandro.leandro@gmail.com</t>
  </si>
  <si>
    <t>https://github.com/AlehandroLeandro</t>
  </si>
  <si>
    <t>Victor Ramon Balchaki</t>
  </si>
  <si>
    <t>Balchaki</t>
  </si>
  <si>
    <t>victor.balchaki@icloud.com</t>
  </si>
  <si>
    <t>https://github.com/Balchaki</t>
  </si>
  <si>
    <t>Robert Dutra</t>
  </si>
  <si>
    <t>RobertDutra</t>
  </si>
  <si>
    <t>robertdutra10@hotmail.com</t>
  </si>
  <si>
    <t>https://github.com/RobertDutra</t>
  </si>
  <si>
    <t>eenkorr</t>
  </si>
  <si>
    <t>Bernardoskau</t>
  </si>
  <si>
    <t>https://github.com/Bernardoskau</t>
  </si>
  <si>
    <t>Lucas Kaminski</t>
  </si>
  <si>
    <t>lkaminskii</t>
  </si>
  <si>
    <t>lucaskaminskith@gmail.com</t>
  </si>
  <si>
    <t>https://github.com/lkaminskii</t>
  </si>
  <si>
    <t>Rafael Matiola Arceno</t>
  </si>
  <si>
    <t>rafael-ma</t>
  </si>
  <si>
    <t>pessoalrafamt@gmail.com</t>
  </si>
  <si>
    <t>https://github.com/rafael-ma</t>
  </si>
  <si>
    <t>Ana Lindsey</t>
  </si>
  <si>
    <t>analindsey</t>
  </si>
  <si>
    <t>analindseyfer@gmail.com</t>
  </si>
  <si>
    <t>https://github.com/analindsey</t>
  </si>
  <si>
    <t>MARCIO SCHOENFELDER</t>
  </si>
  <si>
    <t>marcioprofti</t>
  </si>
  <si>
    <t>marcioinstrutor2020@gmail.com</t>
  </si>
  <si>
    <t>https://github.com/marcioprofti</t>
  </si>
  <si>
    <t>Rafael Ribeiro</t>
  </si>
  <si>
    <t>RibeiroRibas</t>
  </si>
  <si>
    <t>ribeiroribas30@gmail.com</t>
  </si>
  <si>
    <t>https://github.com/RibeiroRibas</t>
  </si>
  <si>
    <t>Núria Mendonça</t>
  </si>
  <si>
    <t>NuriaMendonca</t>
  </si>
  <si>
    <t>nuria.diasmendonca@gmail.com</t>
  </si>
  <si>
    <t>https://github.com/NuriaMendonca</t>
  </si>
  <si>
    <t>Lucas Martendal</t>
  </si>
  <si>
    <t>Martenda</t>
  </si>
  <si>
    <t>lucasmartendal777@gmail.com</t>
  </si>
  <si>
    <t>https://github.com/Martenda</t>
  </si>
  <si>
    <t>Igor</t>
  </si>
  <si>
    <t>iroussenq</t>
  </si>
  <si>
    <t>igorroussenq273@outlook.com</t>
  </si>
  <si>
    <t>https://github.com/iroussenq</t>
  </si>
  <si>
    <t>Matheus Barcelos</t>
  </si>
  <si>
    <t>matheusbarcc</t>
  </si>
  <si>
    <t>matheusbarcon@gmail.com</t>
  </si>
  <si>
    <t>https://github.com/matheusbarcc</t>
  </si>
  <si>
    <t>Victor Lapa | QA Software Engineer</t>
  </si>
  <si>
    <t>Victorlapa3</t>
  </si>
  <si>
    <t>victorlapa0p@gmail.com</t>
  </si>
  <si>
    <t>https://github.com/Victorlapa3</t>
  </si>
  <si>
    <t>William Rafael Neumann</t>
  </si>
  <si>
    <t>william-wrn</t>
  </si>
  <si>
    <t>williamrn1996@gmail.com</t>
  </si>
  <si>
    <t>https://github.com/william-wrn</t>
  </si>
  <si>
    <t>Luiz Carlos</t>
  </si>
  <si>
    <t>LuizAntero</t>
  </si>
  <si>
    <t>99842967+luizantero@users.noreply.github.com</t>
  </si>
  <si>
    <t>https://github.com/LuizAntero</t>
  </si>
  <si>
    <t>Ash</t>
  </si>
  <si>
    <t>AshMezadri</t>
  </si>
  <si>
    <t>ash.m10@aluno.ifsc.edu.br</t>
  </si>
  <si>
    <t>https://github.com/AshMezadri</t>
  </si>
  <si>
    <t>Jovani Miguel Custódio</t>
  </si>
  <si>
    <t>Jovani-Testing</t>
  </si>
  <si>
    <t>jovani.criciuma@hotmail.com</t>
  </si>
  <si>
    <t>https://github.com/Jovani-Testing</t>
  </si>
  <si>
    <t>jlwollinger</t>
  </si>
  <si>
    <t>jose.wollinger@gmail.com</t>
  </si>
  <si>
    <t>https://github.com/jlwollinger</t>
  </si>
  <si>
    <t>Letícia França</t>
  </si>
  <si>
    <t>leticiaaff</t>
  </si>
  <si>
    <t>leticiaaf.25.08.04@gmail.com</t>
  </si>
  <si>
    <t>https://github.com/leticiaaff</t>
  </si>
  <si>
    <t>Julia Nogueira Figueiredo</t>
  </si>
  <si>
    <t>juliauser</t>
  </si>
  <si>
    <t>julianogueira814@gmail.com</t>
  </si>
  <si>
    <t>https://github.com/juliauser</t>
  </si>
  <si>
    <t>Eduardo H. Cardoso</t>
  </si>
  <si>
    <t>OsloFrits</t>
  </si>
  <si>
    <t>eduardofabulam11@gmail.com</t>
  </si>
  <si>
    <t>https://github.com/OsloFrits</t>
  </si>
  <si>
    <t>Bárbara Maicá</t>
  </si>
  <si>
    <t>BarbaraM1</t>
  </si>
  <si>
    <t>barbaragmaica@gmail.com</t>
  </si>
  <si>
    <t>https://github.com/BarbaraM1</t>
  </si>
  <si>
    <t>Eduardo Cardoso</t>
  </si>
  <si>
    <t>EduCardoso22</t>
  </si>
  <si>
    <t>eduhcardoso002@hotmail.com</t>
  </si>
  <si>
    <t>https://github.com/EduCardoso22</t>
  </si>
  <si>
    <t>Heitor Westphal</t>
  </si>
  <si>
    <t>HeitorWestphal</t>
  </si>
  <si>
    <t>heitordbw2006@gmail.com</t>
  </si>
  <si>
    <t>https://github.com/HeitorWestphal</t>
  </si>
  <si>
    <t>João Verona</t>
  </si>
  <si>
    <t>1Verona</t>
  </si>
  <si>
    <t>jgabrielwverona@gmail.com</t>
  </si>
  <si>
    <t>https://github.com/1Verona</t>
  </si>
  <si>
    <t>lucxsduarte</t>
  </si>
  <si>
    <t>duarte4lucas@gmail.com</t>
  </si>
  <si>
    <t>https://github.com/lucxsduarte</t>
  </si>
  <si>
    <t>Bianca Medeiros</t>
  </si>
  <si>
    <t>Bianca0909</t>
  </si>
  <si>
    <t>biancamedeiros0909@gmail.com</t>
  </si>
  <si>
    <t>https://github.com/Bianca0909</t>
  </si>
  <si>
    <t>Jonatam Sturcio</t>
  </si>
  <si>
    <t>Jonatam-Sturcio</t>
  </si>
  <si>
    <t>bitcomanderbr@gmail.com</t>
  </si>
  <si>
    <t>https://github.com/Jonatam-Sturcio</t>
  </si>
  <si>
    <t>Luiz Sesna Mafra Junior</t>
  </si>
  <si>
    <t>LuizMafraJNR</t>
  </si>
  <si>
    <t>luiz.sesna@univille.br</t>
  </si>
  <si>
    <t>https://github.com/LuizMafraJNR</t>
  </si>
  <si>
    <t>Gabriel Almada</t>
  </si>
  <si>
    <t>GabrielGHAM</t>
  </si>
  <si>
    <t>gabrielgham@gmail.com</t>
  </si>
  <si>
    <t>https://github.com/GabrielGHAM</t>
  </si>
  <si>
    <t>Lueslen Machado da Silva</t>
  </si>
  <si>
    <t>Lueslen</t>
  </si>
  <si>
    <t>lueslensilva@hotmail.com</t>
  </si>
  <si>
    <t>https://github.com/Lueslen</t>
  </si>
  <si>
    <t>Gustavo Margotti Cesconetto</t>
  </si>
  <si>
    <t>GustavoMargotti</t>
  </si>
  <si>
    <t>gustavo.cesconetto2@gmail.com</t>
  </si>
  <si>
    <t>https://github.com/GustavoMargotti</t>
  </si>
  <si>
    <t>Ricardo Felisbino</t>
  </si>
  <si>
    <t>devcado</t>
  </si>
  <si>
    <t>ricardo.relativo@gmail.com</t>
  </si>
  <si>
    <t>https://github.com/devcado</t>
  </si>
  <si>
    <t>Alex Gabriel Araujo</t>
  </si>
  <si>
    <t>AlexGabAraujo</t>
  </si>
  <si>
    <t>alexgabriel.araujo@hotmail.com</t>
  </si>
  <si>
    <t>https://github.com/AlexGabAraujo</t>
  </si>
  <si>
    <t>HenriqueVassiliou</t>
  </si>
  <si>
    <t>henriquephvassiliou@gmail.com</t>
  </si>
  <si>
    <t>https://github.com/HenriqueVassiliou</t>
  </si>
  <si>
    <t>Kauan Silveira</t>
  </si>
  <si>
    <t>faylun</t>
  </si>
  <si>
    <t>kauan.katysuky@gmail.com</t>
  </si>
  <si>
    <t>https://github.com/faylun</t>
  </si>
  <si>
    <t>Felipe Debiazi</t>
  </si>
  <si>
    <t>felipedebiazi</t>
  </si>
  <si>
    <t>fdebiazi@hotmail.com</t>
  </si>
  <si>
    <t>https://github.com/felipedebiazi</t>
  </si>
  <si>
    <t>Matheus Citadini</t>
  </si>
  <si>
    <t>MatheusCitadini</t>
  </si>
  <si>
    <t>citadini.matheus16@gmail.com</t>
  </si>
  <si>
    <t>https://github.com/MatheusCitadini</t>
  </si>
  <si>
    <t>Guilherme Raiser</t>
  </si>
  <si>
    <t>GuilhermeRaiser</t>
  </si>
  <si>
    <t>105473776+guilhermeraiser@users.noreply.github.com</t>
  </si>
  <si>
    <t>https://github.com/GuilhermeRaiser</t>
  </si>
  <si>
    <t>Emmanuel Lehmann</t>
  </si>
  <si>
    <t>emmanuel-lehmann</t>
  </si>
  <si>
    <t>emmanu.lehmann@gmail.com</t>
  </si>
  <si>
    <t>https://github.com/emmanuel-lehmann</t>
  </si>
  <si>
    <t>Eduardo Slomp Arán</t>
  </si>
  <si>
    <t>ESAran</t>
  </si>
  <si>
    <t>du_aran@hotmail.com</t>
  </si>
  <si>
    <t>https://github.com/ESAran</t>
  </si>
  <si>
    <t>Kevyn da Silveira de Fraga Martins</t>
  </si>
  <si>
    <t>KevynSilveira</t>
  </si>
  <si>
    <t>kevynsilveira0610@gmail.com</t>
  </si>
  <si>
    <t>https://github.com/KevynSilveira</t>
  </si>
  <si>
    <t>Lucas Willenbring</t>
  </si>
  <si>
    <t>DWlucas</t>
  </si>
  <si>
    <t>lucasdwillenbring@gmail.com</t>
  </si>
  <si>
    <t>https://github.com/DWlucas</t>
  </si>
  <si>
    <t>Vitor Comin</t>
  </si>
  <si>
    <t>VitorComin</t>
  </si>
  <si>
    <t>vitorgabrielcomin@gmail.com</t>
  </si>
  <si>
    <t>https://github.com/VitorComin</t>
  </si>
  <si>
    <t>Gabriel Antunes</t>
  </si>
  <si>
    <t>gabriellantunes</t>
  </si>
  <si>
    <t>gabrielantunesbernardi@gmail.com</t>
  </si>
  <si>
    <t>https://github.com/gabriellantunes</t>
  </si>
  <si>
    <t>Gustavo Floriano Fernandes</t>
  </si>
  <si>
    <t>GustavoFloriano1</t>
  </si>
  <si>
    <t>107115233+gustavofloriano1@users.noreply.github.com</t>
  </si>
  <si>
    <t>https://github.com/GustavoFloriano1</t>
  </si>
  <si>
    <t>Carlos Eduardo Brigido</t>
  </si>
  <si>
    <t>CarlosEduBP</t>
  </si>
  <si>
    <t>107128573+carlosedubp@users.noreply.github.com</t>
  </si>
  <si>
    <t>https://github.com/CarlosEduBP</t>
  </si>
  <si>
    <t>André Eduardo Leite</t>
  </si>
  <si>
    <t>AndreLeite1988</t>
  </si>
  <si>
    <t>andre_eduardo_leite@hotmail.com</t>
  </si>
  <si>
    <t>https://github.com/AndreLeite1988</t>
  </si>
  <si>
    <t>Gustavo Farias</t>
  </si>
  <si>
    <t>Guw2</t>
  </si>
  <si>
    <t>gustafar79@gmail.com</t>
  </si>
  <si>
    <t>https://github.com/Guw2</t>
  </si>
  <si>
    <t>Rafael Sonoki</t>
  </si>
  <si>
    <t>RustyPPsH</t>
  </si>
  <si>
    <t>rafaelsonoki@hotmail.com</t>
  </si>
  <si>
    <t>https://github.com/RustyPPsH</t>
  </si>
  <si>
    <t>Bruno Ambrozio</t>
  </si>
  <si>
    <t>Fuinha-Raivosa</t>
  </si>
  <si>
    <t>brunoa2328@gmail.com</t>
  </si>
  <si>
    <t>https://github.com/Fuinha-Raivosa</t>
  </si>
  <si>
    <t>Anthoni da Luz</t>
  </si>
  <si>
    <t>anthonidaluz</t>
  </si>
  <si>
    <t>anthonidaluz@gmail.com</t>
  </si>
  <si>
    <t>https://github.com/anthonidaluz</t>
  </si>
  <si>
    <t>danisantosss</t>
  </si>
  <si>
    <t>danisantos5075@gmail.com</t>
  </si>
  <si>
    <t>https://github.com/danisantosss</t>
  </si>
  <si>
    <t>Nataniel Oliveira da Silva</t>
  </si>
  <si>
    <t>natan1iel</t>
  </si>
  <si>
    <t>onataniel@ymail.com</t>
  </si>
  <si>
    <t>https://github.com/natan1iel</t>
  </si>
  <si>
    <t>Tiago Cordeiro</t>
  </si>
  <si>
    <t>tgzN</t>
  </si>
  <si>
    <t>tiago@saobentodosul.com</t>
  </si>
  <si>
    <t>https://github.com/tgzN</t>
  </si>
  <si>
    <t>Lucas Falcade</t>
  </si>
  <si>
    <t>lucasgfn</t>
  </si>
  <si>
    <t>10042797950@edu.udesc.br</t>
  </si>
  <si>
    <t>https://github.com/lucasgfn</t>
  </si>
  <si>
    <t>Rafael Farias de Souza</t>
  </si>
  <si>
    <t>Fifael</t>
  </si>
  <si>
    <t>fariasrafael587@gmail.com</t>
  </si>
  <si>
    <t>https://github.com/Fifael</t>
  </si>
  <si>
    <t>Gabriel Marques Ferrarezi</t>
  </si>
  <si>
    <t>gabrielmf1998</t>
  </si>
  <si>
    <t>110578985+gabrielmf1998@users.noreply.github.com</t>
  </si>
  <si>
    <t>https://github.com/gabrielmf1998</t>
  </si>
  <si>
    <t>Guilherme Maba</t>
  </si>
  <si>
    <t>guimaba</t>
  </si>
  <si>
    <t>guimaba2102@gmail.com</t>
  </si>
  <si>
    <t>https://github.com/guimaba</t>
  </si>
  <si>
    <t>Igor Carmo</t>
  </si>
  <si>
    <t>CarmoSnP</t>
  </si>
  <si>
    <t>igorfarol03@gmail.com</t>
  </si>
  <si>
    <t>https://github.com/CarmoSnP</t>
  </si>
  <si>
    <t>ConradtCheddar</t>
  </si>
  <si>
    <t>henriqueconradt@gmail.com</t>
  </si>
  <si>
    <t>https://github.com/ConradtCheddar</t>
  </si>
  <si>
    <t>Maria Tereza Wippel</t>
  </si>
  <si>
    <t>MariaTerezaWippel</t>
  </si>
  <si>
    <t>mariawippel05@gmail.com</t>
  </si>
  <si>
    <t>https://github.com/MariaTerezaWippel</t>
  </si>
  <si>
    <t>Letícia de Lima da Cunha</t>
  </si>
  <si>
    <t>Leticia-LC</t>
  </si>
  <si>
    <t>leticia.lc2005@aluno.ifsc.edu.br</t>
  </si>
  <si>
    <t>https://github.com/Leticia-LC</t>
  </si>
  <si>
    <t>Maiara Junches Seemann</t>
  </si>
  <si>
    <t>mahseemann</t>
  </si>
  <si>
    <t>maiarajunchesseemann@gmail.com</t>
  </si>
  <si>
    <t>https://github.com/mahseemann</t>
  </si>
  <si>
    <t>João Lucas Maffezzolli</t>
  </si>
  <si>
    <t>omaffezzolli</t>
  </si>
  <si>
    <t>joao.l09@aluno.ifsc.edu.br</t>
  </si>
  <si>
    <t>https://github.com/omaffezzolli</t>
  </si>
  <si>
    <t>fp</t>
  </si>
  <si>
    <t>imFp</t>
  </si>
  <si>
    <t>111365326+imfp@users.noreply.github.com</t>
  </si>
  <si>
    <t>https://github.com/imFp</t>
  </si>
  <si>
    <t>FabricioLopes</t>
  </si>
  <si>
    <t>DevFabricioLopes</t>
  </si>
  <si>
    <t>kriok4321@gmail.com</t>
  </si>
  <si>
    <t>https://github.com/DevFabricioLopes</t>
  </si>
  <si>
    <t>Rafael Luan Schmitz</t>
  </si>
  <si>
    <t>rafaelwls</t>
  </si>
  <si>
    <t>rafaelschmitzxd@gmail.com</t>
  </si>
  <si>
    <t>https://github.com/rafaelwls</t>
  </si>
  <si>
    <t>Roan Goulart</t>
  </si>
  <si>
    <t>roangoulart</t>
  </si>
  <si>
    <t>roangoulart@gmail.com</t>
  </si>
  <si>
    <t>https://github.com/roangoulart</t>
  </si>
  <si>
    <t>Maick Tonet</t>
  </si>
  <si>
    <t>MaickTonet</t>
  </si>
  <si>
    <t>maicktonet4@gmail.com</t>
  </si>
  <si>
    <t>https://github.com/MaickTonet</t>
  </si>
  <si>
    <t>Vinicius Brunoni da Silva</t>
  </si>
  <si>
    <t>V-Brunoni</t>
  </si>
  <si>
    <t>viniciusbrunoni8@gmail.com</t>
  </si>
  <si>
    <t>https://github.com/V-Brunoni</t>
  </si>
  <si>
    <t>Dany Pablo</t>
  </si>
  <si>
    <t>danyprescendo</t>
  </si>
  <si>
    <t>danypablo08@hotmail.com</t>
  </si>
  <si>
    <t>https://github.com/danyprescendo</t>
  </si>
  <si>
    <t>Karlos Eduardo Kaminski</t>
  </si>
  <si>
    <t>KarlosEKaminski</t>
  </si>
  <si>
    <t>kaminski0708@hotmail.com</t>
  </si>
  <si>
    <t>https://github.com/KarlosEKaminski</t>
  </si>
  <si>
    <t>Vinicius Guimarães</t>
  </si>
  <si>
    <t>Vinii-Guimaraes</t>
  </si>
  <si>
    <t>114205426+vinii-guimaraes@users.noreply.github.com</t>
  </si>
  <si>
    <t>https://github.com/Vinii-Guimaraes</t>
  </si>
  <si>
    <t>Josiane Floriani</t>
  </si>
  <si>
    <t>josianefloriani</t>
  </si>
  <si>
    <t>josianeteixeira22@gmail.com</t>
  </si>
  <si>
    <t>https://github.com/josianefloriani</t>
  </si>
  <si>
    <t>João Victor de Abreu Vieira</t>
  </si>
  <si>
    <t>jvictorvieira7</t>
  </si>
  <si>
    <t>114996433+jvictorvieira7@users.noreply.github.com</t>
  </si>
  <si>
    <t>https://github.com/jvictorvieira7</t>
  </si>
  <si>
    <t>Bruno Tranjan</t>
  </si>
  <si>
    <t>bruno-ebb</t>
  </si>
  <si>
    <t>brunoebbinghaus@gmail.com</t>
  </si>
  <si>
    <t>https://github.com/bruno-ebb</t>
  </si>
  <si>
    <t>Gustavo Mireski Demetrio</t>
  </si>
  <si>
    <t>DevMireski</t>
  </si>
  <si>
    <t>conta1testegustavo@gmail.com</t>
  </si>
  <si>
    <t>https://github.com/DevMireski</t>
  </si>
  <si>
    <t>Sarah Possidônio</t>
  </si>
  <si>
    <t>sarahpossidonio</t>
  </si>
  <si>
    <t>sarahpossidonio@outlook.com</t>
  </si>
  <si>
    <t>https://github.com/sarahpossidonio</t>
  </si>
  <si>
    <t>Elinelson Brone</t>
  </si>
  <si>
    <t>elinelsonbrone</t>
  </si>
  <si>
    <t>elinelsonbrone@gmail.com</t>
  </si>
  <si>
    <t>https://github.com/elinelsonbrone</t>
  </si>
  <si>
    <t>Wesley Santos</t>
  </si>
  <si>
    <t>WSdatascience</t>
  </si>
  <si>
    <t>wesleyesantos1998@gmail.com</t>
  </si>
  <si>
    <t>https://github.com/WSdatascience</t>
  </si>
  <si>
    <t>Leandro Borth</t>
  </si>
  <si>
    <t>leandroborth</t>
  </si>
  <si>
    <t>leandroborth@gmail.com</t>
  </si>
  <si>
    <t>https://github.com/leandroborth</t>
  </si>
  <si>
    <t>Djenifer</t>
  </si>
  <si>
    <t>Djenifer-Almeida</t>
  </si>
  <si>
    <t>djenifer.souza.almeida@gmail.com</t>
  </si>
  <si>
    <t>https://github.com/Djenifer-Almeida</t>
  </si>
  <si>
    <t>Gabriela Zanon dos Santos</t>
  </si>
  <si>
    <t>gabbiezs</t>
  </si>
  <si>
    <t>gabrielazsantos02@gmail.com</t>
  </si>
  <si>
    <t>https://github.com/gabbiezs</t>
  </si>
  <si>
    <t>Bruno Sartori</t>
  </si>
  <si>
    <t>brsartori</t>
  </si>
  <si>
    <t>engenheirosartori@gmail.com</t>
  </si>
  <si>
    <t>https://github.com/brsartori</t>
  </si>
  <si>
    <t>Luka</t>
  </si>
  <si>
    <t>lukadev08</t>
  </si>
  <si>
    <t>luskaf8@gmail.com</t>
  </si>
  <si>
    <t>https://github.com/lukadev08</t>
  </si>
  <si>
    <t>Marcel Ferreira Campos</t>
  </si>
  <si>
    <t>marcelfcampos</t>
  </si>
  <si>
    <t>marcelfcampos@gmail.com</t>
  </si>
  <si>
    <t>https://github.com/marcelfcampos</t>
  </si>
  <si>
    <t>Michel Lázaro Frómeta Burey</t>
  </si>
  <si>
    <t>michafrometa</t>
  </si>
  <si>
    <t>michafrometa@gmail.com</t>
  </si>
  <si>
    <t>https://github.com/michafrometa</t>
  </si>
  <si>
    <t>Henrique Wiggers</t>
  </si>
  <si>
    <t>HenriqueWiggers</t>
  </si>
  <si>
    <t>henrique.wiggers.99@gmail.com</t>
  </si>
  <si>
    <t>https://github.com/HenriqueWiggers</t>
  </si>
  <si>
    <t>Guilherme da Silva Dutra</t>
  </si>
  <si>
    <t>gguillerme</t>
  </si>
  <si>
    <t>gguillermedutra@gmail.com</t>
  </si>
  <si>
    <t>https://github.com/gguillerme</t>
  </si>
  <si>
    <t>Aimê Naísa</t>
  </si>
  <si>
    <t>aime-naisa</t>
  </si>
  <si>
    <t>aimenaisadesouza@gmail.com</t>
  </si>
  <si>
    <t>https://github.com/aime-naisa</t>
  </si>
  <si>
    <t>Mario Junior</t>
  </si>
  <si>
    <t>Mario-Juu</t>
  </si>
  <si>
    <t>mariojralves2006@gmail.com</t>
  </si>
  <si>
    <t>https://github.com/Mario-Juu</t>
  </si>
  <si>
    <t>André Eduardo Schmitz</t>
  </si>
  <si>
    <t>Andreeduschmitz</t>
  </si>
  <si>
    <t>andr3schmitz@gmail.com</t>
  </si>
  <si>
    <t>https://github.com/Andreeduschmitz</t>
  </si>
  <si>
    <t>Juliano Silva</t>
  </si>
  <si>
    <t>julianoacs</t>
  </si>
  <si>
    <t>julianoacsilva@hotmail.com</t>
  </si>
  <si>
    <t>https://github.com/julianoacs</t>
  </si>
  <si>
    <t>Gabriella Luisa Franco</t>
  </si>
  <si>
    <t>GabriellaFranco</t>
  </si>
  <si>
    <t>gabriella-nena@hotmail.com</t>
  </si>
  <si>
    <t>https://github.com/GabriellaFranco</t>
  </si>
  <si>
    <t>EversonDosSantos</t>
  </si>
  <si>
    <t>EversonGitHub</t>
  </si>
  <si>
    <t>everson.github@gmail.com</t>
  </si>
  <si>
    <t>https://github.com/EversonGitHub</t>
  </si>
  <si>
    <t>Ana Carolina Santos</t>
  </si>
  <si>
    <t>anacarolinassantos</t>
  </si>
  <si>
    <t>anacarolinassouzasantos@gmail.com</t>
  </si>
  <si>
    <t>https://github.com/anacarolinassantos</t>
  </si>
  <si>
    <t>Henrique Costa</t>
  </si>
  <si>
    <t>HenriqueCostaES</t>
  </si>
  <si>
    <t>124203703+jakekings23@users.noreply.github.com</t>
  </si>
  <si>
    <t>https://github.com/HenriqueCostaES</t>
  </si>
  <si>
    <t>Patrícia</t>
  </si>
  <si>
    <t>Patricia2283</t>
  </si>
  <si>
    <t>abrigoxpto@email.com.br</t>
  </si>
  <si>
    <t>https://github.com/Patricia2283</t>
  </si>
  <si>
    <t>Kemily Cristina Schmidt de Oliveira</t>
  </si>
  <si>
    <t>Kemilyc2006</t>
  </si>
  <si>
    <t>kemily.c2006@aluno.ifsc.edu.br</t>
  </si>
  <si>
    <t>https://github.com/Kemilyc2006</t>
  </si>
  <si>
    <t>Rafael Ehlert</t>
  </si>
  <si>
    <t>RafaelEh96</t>
  </si>
  <si>
    <t>ra.faehlert@hotmail.com</t>
  </si>
  <si>
    <t>https://github.com/RafaelEh96</t>
  </si>
  <si>
    <t>William Andreoli</t>
  </si>
  <si>
    <t>WilliamAndreoli</t>
  </si>
  <si>
    <t>willandreoli33@gmail.com</t>
  </si>
  <si>
    <t>https://github.com/WilliamAndreoli</t>
  </si>
  <si>
    <t>Yoslandy Rodríguez López</t>
  </si>
  <si>
    <t>YoslandyRLE</t>
  </si>
  <si>
    <t>yoslandy_lopez@estudante.sesisenai.org.br</t>
  </si>
  <si>
    <t>https://github.com/YoslandyRLE</t>
  </si>
  <si>
    <t>Eduardo Ferreira de Macedo Zacchi</t>
  </si>
  <si>
    <t>EduardoZacchi</t>
  </si>
  <si>
    <t>edzacchi@gmail.com</t>
  </si>
  <si>
    <t>https://github.com/EduardoZacchi</t>
  </si>
  <si>
    <t>Gabriel Sumara Fortuna</t>
  </si>
  <si>
    <t>gabrielsumaraf</t>
  </si>
  <si>
    <t>gabrielsumarafortuna@gmail.com</t>
  </si>
  <si>
    <t>https://github.com/gabrielsumaraf</t>
  </si>
  <si>
    <t>Raissa Felisberto Limas</t>
  </si>
  <si>
    <t>raissa2206</t>
  </si>
  <si>
    <t>126830310+raissa2206@users.noreply.github.com</t>
  </si>
  <si>
    <t>https://github.com/raissa2206</t>
  </si>
  <si>
    <t>Giovana</t>
  </si>
  <si>
    <t>giovanazanonii</t>
  </si>
  <si>
    <t>giovanacesario54@gmail.com</t>
  </si>
  <si>
    <t>https://github.com/giovanazanonii</t>
  </si>
  <si>
    <t>ThiagoHeckler</t>
  </si>
  <si>
    <t>thiag0224@hotmail.com</t>
  </si>
  <si>
    <t>https://github.com/ThiagoHeckler</t>
  </si>
  <si>
    <t>Juaum</t>
  </si>
  <si>
    <t>Pagnussati</t>
  </si>
  <si>
    <t>joaogpagnussati@gmail.com</t>
  </si>
  <si>
    <t>https://github.com/Pagnussati</t>
  </si>
  <si>
    <t>Arthur Castro</t>
  </si>
  <si>
    <t>Tutucacastro2905</t>
  </si>
  <si>
    <t>arthur.castro0529@gmail.com</t>
  </si>
  <si>
    <t>https://github.com/Tutucacastro2905</t>
  </si>
  <si>
    <t>Yohanês da Silva Zanghelini</t>
  </si>
  <si>
    <t>yohanesz</t>
  </si>
  <si>
    <t>yzanghelini@gmail.com</t>
  </si>
  <si>
    <t>https://github.com/yohanesz</t>
  </si>
  <si>
    <t>GabrielxBarreto</t>
  </si>
  <si>
    <t>gabrieloakbarreto@gmail.com</t>
  </si>
  <si>
    <t>https://github.com/GabrielxBarreto</t>
  </si>
  <si>
    <t>Cesar A Sales</t>
  </si>
  <si>
    <t>Ceausa</t>
  </si>
  <si>
    <t>129231252+ceausa@users.noreply.github.com</t>
  </si>
  <si>
    <t>https://github.com/Ceausa</t>
  </si>
  <si>
    <t>Matheus Rodrigues Da Costa</t>
  </si>
  <si>
    <t>MathRCosta</t>
  </si>
  <si>
    <t>mathrodrigues.costa@gmail.com</t>
  </si>
  <si>
    <t>https://github.com/MathRCosta</t>
  </si>
  <si>
    <t>Abel Braga WarWar da Fonseca</t>
  </si>
  <si>
    <t>Ab3lFonseca</t>
  </si>
  <si>
    <t>eusouphodaxin@gmail.com</t>
  </si>
  <si>
    <t>https://github.com/Ab3lFonseca</t>
  </si>
  <si>
    <t>AndreLoppnow</t>
  </si>
  <si>
    <t>andref_lloppnow@outlook.com</t>
  </si>
  <si>
    <t>https://github.com/AndreLoppnow</t>
  </si>
  <si>
    <t>Dionei da Silva</t>
  </si>
  <si>
    <t>DioneiSilva</t>
  </si>
  <si>
    <t>dioneisilva.info@gmail.com</t>
  </si>
  <si>
    <t>https://github.com/DioneiSilva</t>
  </si>
  <si>
    <t>Manoela</t>
  </si>
  <si>
    <t>manoela-fs</t>
  </si>
  <si>
    <t>manoelafernandes25@gmail.com</t>
  </si>
  <si>
    <t>https://github.com/manoela-fs</t>
  </si>
  <si>
    <t>Gustavo Ross</t>
  </si>
  <si>
    <t>GustavoJRoss</t>
  </si>
  <si>
    <t>gustavojentigross040@gmail.com</t>
  </si>
  <si>
    <t>https://github.com/GustavoJRoss</t>
  </si>
  <si>
    <t>Matheus Ohrt</t>
  </si>
  <si>
    <t>mathuzin</t>
  </si>
  <si>
    <t>moplgalvao@furb.br</t>
  </si>
  <si>
    <t>https://github.com/mathuzin</t>
  </si>
  <si>
    <t>SamyaKetully</t>
  </si>
  <si>
    <t>10723113963@ulife.com.br</t>
  </si>
  <si>
    <t>https://github.com/SamyaKetully</t>
  </si>
  <si>
    <t>Eduardo Deschamps</t>
  </si>
  <si>
    <t>deschamps10</t>
  </si>
  <si>
    <t>eduardo.ddeschamps@gmail.com</t>
  </si>
  <si>
    <t>https://github.com/deschamps10</t>
  </si>
  <si>
    <t>Gabriel Winter</t>
  </si>
  <si>
    <t>gabwinter</t>
  </si>
  <si>
    <t>131775280+gabwinter@users.noreply.github.com</t>
  </si>
  <si>
    <t>https://github.com/gabwinter</t>
  </si>
  <si>
    <t>Ryan Pereira Lima</t>
  </si>
  <si>
    <t>ryanpzr</t>
  </si>
  <si>
    <t>ryanpereiralimads@gmail.com</t>
  </si>
  <si>
    <t>https://github.com/ryanpzr</t>
  </si>
  <si>
    <t>Isadora Benthien Sagaz</t>
  </si>
  <si>
    <t>isadorabsagaz</t>
  </si>
  <si>
    <t>isadora.sagaz@gmail.com</t>
  </si>
  <si>
    <t>https://github.com/isadorabsagaz</t>
  </si>
  <si>
    <t>Igor Motta</t>
  </si>
  <si>
    <t>igorbmotta</t>
  </si>
  <si>
    <t>igorbmotta17@gmail.com</t>
  </si>
  <si>
    <t>https://github.com/igorbmotta</t>
  </si>
  <si>
    <t>Ralf Iran Domingues</t>
  </si>
  <si>
    <t>RalfDomingues</t>
  </si>
  <si>
    <t>ralfirandomingues@gmail.com</t>
  </si>
  <si>
    <t>https://github.com/RalfDomingues</t>
  </si>
  <si>
    <t>Igor Moreira</t>
  </si>
  <si>
    <t>igormr</t>
  </si>
  <si>
    <t>igorolimoreira2@gmail.com</t>
  </si>
  <si>
    <t>https://github.com/igormr</t>
  </si>
  <si>
    <t>Hayane Caetano</t>
  </si>
  <si>
    <t>Hayane244</t>
  </si>
  <si>
    <t>hayanecaetano244@gmail.com</t>
  </si>
  <si>
    <t>https://github.com/Hayane244</t>
  </si>
  <si>
    <t>Gustavo Roube M</t>
  </si>
  <si>
    <t>Gustav0RM</t>
  </si>
  <si>
    <t>gustavo.roube.martins@hotmail.com</t>
  </si>
  <si>
    <t>https://github.com/Gustav0RM</t>
  </si>
  <si>
    <t>Davi Bertoldo</t>
  </si>
  <si>
    <t>davibertoldo</t>
  </si>
  <si>
    <t>davibertoldo23@gmail.com</t>
  </si>
  <si>
    <t>https://github.com/davibertoldo</t>
  </si>
  <si>
    <t>Jasmine Masson Alves</t>
  </si>
  <si>
    <t>JasmineAlves</t>
  </si>
  <si>
    <t>jascpz@gmail.com</t>
  </si>
  <si>
    <t>https://github.com/JasmineAlves</t>
  </si>
  <si>
    <t>amandakkm</t>
  </si>
  <si>
    <t>amandakkm0202@gmail.com</t>
  </si>
  <si>
    <t>https://github.com/amandakkm</t>
  </si>
  <si>
    <t>Sara</t>
  </si>
  <si>
    <t>VieiraaSara</t>
  </si>
  <si>
    <t>vieiraasarasilva@gmail.com</t>
  </si>
  <si>
    <t>https://github.com/VieiraaSara</t>
  </si>
  <si>
    <t>Guilherme de Fraga</t>
  </si>
  <si>
    <t>FragaGuilherme</t>
  </si>
  <si>
    <t>guilhermenhavenancio@gmail.com</t>
  </si>
  <si>
    <t>https://github.com/FragaGuilherme</t>
  </si>
  <si>
    <t>Vinicius Rolim Barbosa</t>
  </si>
  <si>
    <t>Viniirb</t>
  </si>
  <si>
    <t>viiniirb@proton.me</t>
  </si>
  <si>
    <t>https://github.com/Viniirb</t>
  </si>
  <si>
    <t>Calian Dalari</t>
  </si>
  <si>
    <t>dalari-calian</t>
  </si>
  <si>
    <t>141581151+dalari-calian@users.noreply.github.com</t>
  </si>
  <si>
    <t>https://github.com/dalari-calian</t>
  </si>
  <si>
    <t>Mazchna</t>
  </si>
  <si>
    <t>141887235+mazchna@users.noreply.github.com</t>
  </si>
  <si>
    <t>https://github.com/Mazchna</t>
  </si>
  <si>
    <t>RenatoBonettiNeto</t>
  </si>
  <si>
    <t>bonettineto.renato03@gmail.com</t>
  </si>
  <si>
    <t>https://github.com/RenatoBonettiNeto</t>
  </si>
  <si>
    <t>Filipe Formigari</t>
  </si>
  <si>
    <t>Lipeformiga</t>
  </si>
  <si>
    <t>formigari2804@gmail.com</t>
  </si>
  <si>
    <t>https://github.com/Lipeformiga</t>
  </si>
  <si>
    <t>Caetano Casagrande Castro</t>
  </si>
  <si>
    <t>caecastro</t>
  </si>
  <si>
    <t>caetanoccastro@gmail.com</t>
  </si>
  <si>
    <t>https://github.com/caecastro</t>
  </si>
  <si>
    <t>Daniel Cipriani</t>
  </si>
  <si>
    <t>23Daniel3</t>
  </si>
  <si>
    <t>danielcipriani321@gmail.com</t>
  </si>
  <si>
    <t>https://github.com/23Daniel3</t>
  </si>
  <si>
    <t>Eslovack</t>
  </si>
  <si>
    <t>carlos.esf@aluno.ifsc.edu.br</t>
  </si>
  <si>
    <t>https://github.com/Eslovack</t>
  </si>
  <si>
    <t>Sabrina Hedler</t>
  </si>
  <si>
    <t>sabrinahedler</t>
  </si>
  <si>
    <t>143853396+sabrinahedler@users.noreply.github.com</t>
  </si>
  <si>
    <t>https://github.com/sabrinahedler</t>
  </si>
  <si>
    <t>Elisa Vitória Alberto</t>
  </si>
  <si>
    <t>lisz114</t>
  </si>
  <si>
    <t>vitoriaelisa114@gmail.com</t>
  </si>
  <si>
    <t>https://github.com/lisz114</t>
  </si>
  <si>
    <t>André Vitor Bastos</t>
  </si>
  <si>
    <t>andrevbastos</t>
  </si>
  <si>
    <t>andrevbm.288@gmail.com</t>
  </si>
  <si>
    <t>https://github.com/andrevbastos</t>
  </si>
  <si>
    <t>João Ulisses</t>
  </si>
  <si>
    <t>JoaoUlissesCiriaco</t>
  </si>
  <si>
    <t>nome@exemplo.com</t>
  </si>
  <si>
    <t>https://github.com/JoaoUlissesCiriaco</t>
  </si>
  <si>
    <t>Pedro Henrique Manoel Euzébio</t>
  </si>
  <si>
    <t>pedrokyx</t>
  </si>
  <si>
    <t>manoelpedrohenrique1@gmail.com</t>
  </si>
  <si>
    <t>https://github.com/pedrokyx</t>
  </si>
  <si>
    <t>PedroRobotics</t>
  </si>
  <si>
    <t>pedroh.robotics@gmail.com</t>
  </si>
  <si>
    <t>https://github.com/PedroRobotics</t>
  </si>
  <si>
    <t>André Felipe Witt</t>
  </si>
  <si>
    <t>andrewitt44</t>
  </si>
  <si>
    <t>andreflipewitt@gmail.com</t>
  </si>
  <si>
    <t>https://github.com/andrewitt44</t>
  </si>
  <si>
    <t>Caio Dalagnoli Dranka</t>
  </si>
  <si>
    <t>Cdranka25</t>
  </si>
  <si>
    <t>cdranka25@gmail.com</t>
  </si>
  <si>
    <t>https://github.com/Cdranka25</t>
  </si>
  <si>
    <t>vinicarpes</t>
  </si>
  <si>
    <t>vinicdf000@gmail.com</t>
  </si>
  <si>
    <t>https://github.com/vinicarpes</t>
  </si>
  <si>
    <t>Daniele Christine Becker</t>
  </si>
  <si>
    <t>danieletecnicati</t>
  </si>
  <si>
    <t>danielecb84@gmail.com</t>
  </si>
  <si>
    <t>https://github.com/danieletecnicati</t>
  </si>
  <si>
    <t>Unimate FTC</t>
  </si>
  <si>
    <t>ftc24557</t>
  </si>
  <si>
    <t>unimateftc@gmail.com</t>
  </si>
  <si>
    <t>https://github.com/ftc24557</t>
  </si>
  <si>
    <t>Kiyoshi</t>
  </si>
  <si>
    <t>kiyanamiiii</t>
  </si>
  <si>
    <t>enzoanami@gmail.com</t>
  </si>
  <si>
    <t>https://github.com/kiyanamiiii</t>
  </si>
  <si>
    <t>João Marcelo de Oliveira Delfino</t>
  </si>
  <si>
    <t>joaoMarceloDelfino</t>
  </si>
  <si>
    <t>joaomarcelo318@outlook.com</t>
  </si>
  <si>
    <t>https://github.com/joaoMarceloDelfino</t>
  </si>
  <si>
    <t>EzDeadZera</t>
  </si>
  <si>
    <t>matteofronza10@gmail.com</t>
  </si>
  <si>
    <t>https://github.com/EzDeadZera</t>
  </si>
  <si>
    <t>Luiz</t>
  </si>
  <si>
    <t>luizfelipefinassi</t>
  </si>
  <si>
    <t>153311722+luizfelipefinassi@users.noreply.github.com</t>
  </si>
  <si>
    <t>https://github.com/luizfelipefinassi</t>
  </si>
  <si>
    <t>Ocsane Figueira</t>
  </si>
  <si>
    <t>ocsane-figueira</t>
  </si>
  <si>
    <t>ocsane.figueira@gmail.com</t>
  </si>
  <si>
    <t>https://github.com/ocsane-figueira</t>
  </si>
  <si>
    <t>luizwardo</t>
  </si>
  <si>
    <t>lluivrz@gmail.com</t>
  </si>
  <si>
    <t>https://github.com/luizwardo</t>
  </si>
  <si>
    <t>Osvaldo Almeida junior</t>
  </si>
  <si>
    <t>OsvaldoAlmeidaJunior</t>
  </si>
  <si>
    <t>osvaldo.junior13@gmail.com</t>
  </si>
  <si>
    <t>https://github.com/OsvaldoAlmeidaJunior</t>
  </si>
  <si>
    <t>Vinicius Pedro Andreazza</t>
  </si>
  <si>
    <t>vinicius-andreazza</t>
  </si>
  <si>
    <t>viniciuslandreazza@gmail.com</t>
  </si>
  <si>
    <t>https://github.com/vinicius-andreazza</t>
  </si>
  <si>
    <t>WILIAM SANHÁ</t>
  </si>
  <si>
    <t>Sanha258</t>
  </si>
  <si>
    <t>alwayscleanwm@gmail.com</t>
  </si>
  <si>
    <t>https://github.com/Sanha258</t>
  </si>
  <si>
    <t>Dari Pinheiro</t>
  </si>
  <si>
    <t>dariph</t>
  </si>
  <si>
    <t>dariph27@gmail.com</t>
  </si>
  <si>
    <t>https://github.com/dariph</t>
  </si>
  <si>
    <t>Nicolas Rangel</t>
  </si>
  <si>
    <t>nicolasravgel</t>
  </si>
  <si>
    <t>ncolazrangel@gmail.com</t>
  </si>
  <si>
    <t>https://github.com/nicolasravgel</t>
  </si>
  <si>
    <t>MarianaFagundes</t>
  </si>
  <si>
    <t>mariana.fagundesrodrigues5@gmail.com</t>
  </si>
  <si>
    <t>https://github.com/MarianaFagundes</t>
  </si>
  <si>
    <t>Rafael Feliz</t>
  </si>
  <si>
    <t>RafaFeliz</t>
  </si>
  <si>
    <t>rafafelizti@gmail.com</t>
  </si>
  <si>
    <t>https://github.com/RafaFeliz</t>
  </si>
  <si>
    <t>Fabian Formento</t>
  </si>
  <si>
    <t>FabianFormento</t>
  </si>
  <si>
    <t>fabianf260405@gmail.com</t>
  </si>
  <si>
    <t>https://github.com/FabianFormento</t>
  </si>
  <si>
    <t>Kaue de Melo Ferreira</t>
  </si>
  <si>
    <t>Mel0kaue</t>
  </si>
  <si>
    <t>kauemf10@gmail.com</t>
  </si>
  <si>
    <t>https://github.com/Mel0kaue</t>
  </si>
  <si>
    <t>Alexandrep1</t>
  </si>
  <si>
    <t>alexandrepinto199014@hotmail.com</t>
  </si>
  <si>
    <t>https://github.com/Alexandrep1</t>
  </si>
  <si>
    <t>Kawanna Cisz</t>
  </si>
  <si>
    <t>kawannacz</t>
  </si>
  <si>
    <t>kawannacisz04@gmail.com</t>
  </si>
  <si>
    <t>https://github.com/kawannacz</t>
  </si>
  <si>
    <t>Thiago Henrique de Oliveira</t>
  </si>
  <si>
    <t>thiagoHenrique19</t>
  </si>
  <si>
    <t>thiagohenriquedeoliveira015@gmail.com</t>
  </si>
  <si>
    <t>https://github.com/thiagoHenrique19</t>
  </si>
  <si>
    <t>Gabriel Gutkneckt</t>
  </si>
  <si>
    <t>gutknecktgabriel</t>
  </si>
  <si>
    <t>gabriel.gutkneckt@segalas.com.br</t>
  </si>
  <si>
    <t>https://github.com/gutknecktgabriel</t>
  </si>
  <si>
    <t>Mayara Dos anjos</t>
  </si>
  <si>
    <t>Mayara-dos-Anjos</t>
  </si>
  <si>
    <t>mayaradosanjosdev@gmail.com</t>
  </si>
  <si>
    <t>https://github.com/Mayara-dos-Anjos</t>
  </si>
  <si>
    <t>Vitor Augusto</t>
  </si>
  <si>
    <t>hakiita</t>
  </si>
  <si>
    <t>ramoszx17@gmail.com</t>
  </si>
  <si>
    <t>https://github.com/hakiita</t>
  </si>
  <si>
    <t>Davi Beckhauser</t>
  </si>
  <si>
    <t>DaviBeckha</t>
  </si>
  <si>
    <t>davibeckhauser@hotmail.com</t>
  </si>
  <si>
    <t>https://github.com/DaviBeckha</t>
  </si>
  <si>
    <t>Alexandre Villela</t>
  </si>
  <si>
    <t>apvillela</t>
  </si>
  <si>
    <t>ap.villela10@gmail.com</t>
  </si>
  <si>
    <t>https://github.com/apvillela</t>
  </si>
  <si>
    <t>Hiago de Mendonça</t>
  </si>
  <si>
    <t>HiagoDeMendonca</t>
  </si>
  <si>
    <t>mdahiago@gmail.com</t>
  </si>
  <si>
    <t>https://github.com/HiagoDeMendonca</t>
  </si>
  <si>
    <t>Laura Möller</t>
  </si>
  <si>
    <t>LauraMoller</t>
  </si>
  <si>
    <t>163305319+lauramoller@users.noreply.github.com</t>
  </si>
  <si>
    <t>https://github.com/LauraMoller</t>
  </si>
  <si>
    <t>Victor Lacerda</t>
  </si>
  <si>
    <t>victorlcrd</t>
  </si>
  <si>
    <t>lacerd74@gmail.com</t>
  </si>
  <si>
    <t>https://github.com/victorlcrd</t>
  </si>
  <si>
    <t>Abdiel Paulino</t>
  </si>
  <si>
    <t>abdielpaulino</t>
  </si>
  <si>
    <t>abdiel.262621@alunosatc.edu.br</t>
  </si>
  <si>
    <t>https://github.com/abdielpaulino</t>
  </si>
  <si>
    <t>louengineer</t>
  </si>
  <si>
    <t>164347760+louengineer@users.noreply.github.com</t>
  </si>
  <si>
    <t>https://github.com/louengineer</t>
  </si>
  <si>
    <t>KevinNuness</t>
  </si>
  <si>
    <t>knfurlanetto@gmail.com</t>
  </si>
  <si>
    <t>https://github.com/KevinNuness</t>
  </si>
  <si>
    <t>Taissa Katrine</t>
  </si>
  <si>
    <t>taissakatrine</t>
  </si>
  <si>
    <t>katrinetaissa4@gmail.com</t>
  </si>
  <si>
    <t>https://github.com/taissakatrine</t>
  </si>
  <si>
    <t>Marcos Alexandre Pereira</t>
  </si>
  <si>
    <t>marcosalexper</t>
  </si>
  <si>
    <t>marcosalexper@hotmail.com</t>
  </si>
  <si>
    <t>https://github.com/marcosalexper</t>
  </si>
  <si>
    <t>Júlio Henrique Busarello</t>
  </si>
  <si>
    <t>JulioBusarello</t>
  </si>
  <si>
    <t>gabriel.piske07@gmail.com</t>
  </si>
  <si>
    <t>https://github.com/JulioBusarello</t>
  </si>
  <si>
    <t>Carlos A B Junior</t>
  </si>
  <si>
    <t>CarloosJrr</t>
  </si>
  <si>
    <t>carlosbertlingjr@gmail.com</t>
  </si>
  <si>
    <t>https://github.com/CarloosJrr</t>
  </si>
  <si>
    <t>Bernardo Vieira</t>
  </si>
  <si>
    <t>BernardoSVieira</t>
  </si>
  <si>
    <t>bernardosvieira25@gmail.com</t>
  </si>
  <si>
    <t>https://github.com/BernardoSVieira</t>
  </si>
  <si>
    <t>Davi Aguiar da Silva</t>
  </si>
  <si>
    <t>DaviSilvaAguiar</t>
  </si>
  <si>
    <t>daviagui13@gmail.com</t>
  </si>
  <si>
    <t>https://github.com/DaviSilvaAguiar</t>
  </si>
  <si>
    <t>Éverton Hildebrando</t>
  </si>
  <si>
    <t>Tomvem</t>
  </si>
  <si>
    <t>evertonhildebrando1234@gmail.com</t>
  </si>
  <si>
    <t>https://github.com/Tomvem</t>
  </si>
  <si>
    <t>Christian Peixer Sardo</t>
  </si>
  <si>
    <t>ChrisSardo</t>
  </si>
  <si>
    <t>christian_sardo@estudante.sesisenai.org.br</t>
  </si>
  <si>
    <t>https://github.com/ChrisSardo</t>
  </si>
  <si>
    <t>Gustavo Zabot Segeuca</t>
  </si>
  <si>
    <t>GuZaSe1</t>
  </si>
  <si>
    <t>segeucagustavo@gmail.com</t>
  </si>
  <si>
    <t>https://github.com/GuZaSe1</t>
  </si>
  <si>
    <t>Gabriel Martins Meira</t>
  </si>
  <si>
    <t>GabrielMartinsMeira</t>
  </si>
  <si>
    <t>martinsmeiragabriel@gmail.com</t>
  </si>
  <si>
    <t>https://github.com/GabrielMartinsMeira</t>
  </si>
  <si>
    <t>Brunɑ Steffens</t>
  </si>
  <si>
    <t>steffensbruna</t>
  </si>
  <si>
    <t>brunaasteffens@gmail.com</t>
  </si>
  <si>
    <t>https://github.com/steffensbruna</t>
  </si>
  <si>
    <t>Leonardo Steimbach</t>
  </si>
  <si>
    <t>p4ina</t>
  </si>
  <si>
    <t>phantomputocsgo@gmail.com</t>
  </si>
  <si>
    <t>https://github.com/p4ina</t>
  </si>
  <si>
    <t>Victor Auly</t>
  </si>
  <si>
    <t>VictorAuly</t>
  </si>
  <si>
    <t>victorauly11@gmail.com</t>
  </si>
  <si>
    <t>https://github.com/VictorAuly</t>
  </si>
  <si>
    <t>bernardo macedo lopes</t>
  </si>
  <si>
    <t>lopesBe</t>
  </si>
  <si>
    <t>macedolopesb@gmail.com</t>
  </si>
  <si>
    <t>https://github.com/lopesBe</t>
  </si>
  <si>
    <t>Christofer Alberto Pfeiffer</t>
  </si>
  <si>
    <t>Pfeifferr</t>
  </si>
  <si>
    <t>pfeiffer10.yt@gmail.com</t>
  </si>
  <si>
    <t>https://github.com/Pfeifferr</t>
  </si>
  <si>
    <t>Silvio Samy</t>
  </si>
  <si>
    <t>silviosamy</t>
  </si>
  <si>
    <t>silviosamysilva@hotmail.com</t>
  </si>
  <si>
    <t>https://github.com/silviosamy</t>
  </si>
  <si>
    <t>Luiz Barros</t>
  </si>
  <si>
    <t>luiz-barros-92</t>
  </si>
  <si>
    <t>lck.barros@gmail.com</t>
  </si>
  <si>
    <t>https://github.com/luiz-barros-92</t>
  </si>
  <si>
    <t>Henrique da Cruz</t>
  </si>
  <si>
    <t>HenriqueCruz2001</t>
  </si>
  <si>
    <t>riquecruz2001@gmail.com</t>
  </si>
  <si>
    <t>https://github.com/HenriqueCruz2001</t>
  </si>
  <si>
    <t>Gabi Pellense</t>
  </si>
  <si>
    <t>gabiipellense</t>
  </si>
  <si>
    <t>gabipellense@gmail.com</t>
  </si>
  <si>
    <t>https://github.com/gabiipellense</t>
  </si>
  <si>
    <t>Vitor Fabiano da Silva</t>
  </si>
  <si>
    <t>silvavitooor</t>
  </si>
  <si>
    <t>vitor-silva_@hotmail.com</t>
  </si>
  <si>
    <t>https://github.com/silvavitooor</t>
  </si>
  <si>
    <t>Alex Freccia</t>
  </si>
  <si>
    <t>myrachh</t>
  </si>
  <si>
    <t>aleexcf2910@gmail.com</t>
  </si>
  <si>
    <t>https://github.com/myrachh</t>
  </si>
  <si>
    <t>Gvy</t>
  </si>
  <si>
    <t>8gby</t>
  </si>
  <si>
    <t>luhgaby122@gmail.com</t>
  </si>
  <si>
    <t>https://github.com/8gby</t>
  </si>
  <si>
    <t>MatheusRamosOliveiraBarros</t>
  </si>
  <si>
    <t>matheusramosob@gmail.com</t>
  </si>
  <si>
    <t>https://github.com/MatheusRamosOliveiraBarros</t>
  </si>
  <si>
    <t>João Vitor Iuncks</t>
  </si>
  <si>
    <t>Iuncks</t>
  </si>
  <si>
    <t>joaoiuncks@gmail.com</t>
  </si>
  <si>
    <t>https://github.com/Iuncks</t>
  </si>
  <si>
    <t>Guilherme Uriarte</t>
  </si>
  <si>
    <t>uriartegui</t>
  </si>
  <si>
    <t>guiuriarteradel@gmail.com</t>
  </si>
  <si>
    <t>https://github.com/uriartegui</t>
  </si>
  <si>
    <t>Fábio Alves</t>
  </si>
  <si>
    <t>Fabio-ink</t>
  </si>
  <si>
    <t>fabiopradaa@gmail.com</t>
  </si>
  <si>
    <t>https://github.com/Fabio-ink</t>
  </si>
  <si>
    <t>Sandrey Cristhian Moreira de Souza</t>
  </si>
  <si>
    <t>sandreysouza</t>
  </si>
  <si>
    <t>sandreymoreira@outlook.com</t>
  </si>
  <si>
    <t>https://github.com/sandreysouza</t>
  </si>
  <si>
    <t>RenanHxl</t>
  </si>
  <si>
    <t>renanhau514@gmail.com</t>
  </si>
  <si>
    <t>https://github.com/RenanHxl</t>
  </si>
  <si>
    <t>Pedro Augusto Pereira Rodrigues</t>
  </si>
  <si>
    <t>Augusto-Pedro05</t>
  </si>
  <si>
    <t>pedroaugustopr2005@gmail.com</t>
  </si>
  <si>
    <t>https://github.com/Augusto-Pedro05</t>
  </si>
  <si>
    <t>Roberta Bento</t>
  </si>
  <si>
    <t>Brobeta15</t>
  </si>
  <si>
    <t>robertabeta007@gmail.com</t>
  </si>
  <si>
    <t>https://github.com/Brobeta15</t>
  </si>
  <si>
    <t>Jefherson Luiz</t>
  </si>
  <si>
    <t>jefheee</t>
  </si>
  <si>
    <t>jefhersonluiz08@gmail.com</t>
  </si>
  <si>
    <t>https://github.com/jefheee</t>
  </si>
  <si>
    <t>Igor Schuller</t>
  </si>
  <si>
    <t>Txddyt1</t>
  </si>
  <si>
    <t>igorschuller40@gmail.com</t>
  </si>
  <si>
    <t>https://github.com/Txddyt1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</si>
</sst>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u/>
      <sz val="12.0"/>
      <color rgb="FF0000FF"/>
      <name val="Calibri"/>
    </font>
    <font>
      <u/>
      <sz val="12.0"/>
      <color rgb="FF000000"/>
      <name val="Calibri"/>
    </font>
    <font>
      <u/>
      <sz val="12.0"/>
      <color rgb="FF0000FF"/>
      <name val="Arial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sz val="12.0"/>
      <color rgb="FF000000"/>
      <name val="宋体"/>
    </font>
    <font>
      <u/>
      <sz val="12.0"/>
      <color rgb="FF000000"/>
      <name val="宋体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left" readingOrder="0" shrinkToFit="0" wrapText="0"/>
    </xf>
    <xf borderId="0" fillId="2" fontId="3" numFmtId="0" xfId="0" applyAlignment="1" applyFont="1">
      <alignment horizontal="left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0" fontId="2" numFmtId="0" xfId="0" applyFont="1"/>
    <xf borderId="0" fillId="2" fontId="1" numFmtId="0" xfId="0" applyAlignment="1" applyFont="1">
      <alignment horizontal="left" shrinkToFit="0" wrapText="0"/>
    </xf>
    <xf borderId="0" fillId="2" fontId="5" numFmtId="0" xfId="0" applyAlignment="1" applyFont="1">
      <alignment horizontal="left" readingOrder="0" shrinkToFit="0" wrapText="0"/>
    </xf>
    <xf borderId="0" fillId="2" fontId="6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jcqroz@gmail.com" TargetMode="External"/><Relationship Id="rId194" Type="http://schemas.openxmlformats.org/officeDocument/2006/relationships/hyperlink" Target="https://github.com/wyllianmendes" TargetMode="External"/><Relationship Id="rId193" Type="http://schemas.openxmlformats.org/officeDocument/2006/relationships/hyperlink" Target="https://github.com/costvin15" TargetMode="External"/><Relationship Id="rId192" Type="http://schemas.openxmlformats.org/officeDocument/2006/relationships/hyperlink" Target="mailto:costacastrovinicius7@gmail.com" TargetMode="External"/><Relationship Id="rId191" Type="http://schemas.openxmlformats.org/officeDocument/2006/relationships/hyperlink" Target="https://github.com/JoaciQueiroz" TargetMode="External"/><Relationship Id="rId187" Type="http://schemas.openxmlformats.org/officeDocument/2006/relationships/hyperlink" Target="https://github.com/oitobit" TargetMode="External"/><Relationship Id="rId186" Type="http://schemas.openxmlformats.org/officeDocument/2006/relationships/hyperlink" Target="mailto:rodrigo.fla75@gmail.com" TargetMode="External"/><Relationship Id="rId185" Type="http://schemas.openxmlformats.org/officeDocument/2006/relationships/hyperlink" Target="https://github.com/sunsea705" TargetMode="External"/><Relationship Id="rId184" Type="http://schemas.openxmlformats.org/officeDocument/2006/relationships/hyperlink" Target="mailto:sunsea.t705@gmail.com" TargetMode="External"/><Relationship Id="rId189" Type="http://schemas.openxmlformats.org/officeDocument/2006/relationships/hyperlink" Target="https://github.com/eduardotorresdev" TargetMode="External"/><Relationship Id="rId188" Type="http://schemas.openxmlformats.org/officeDocument/2006/relationships/hyperlink" Target="mailto:contato@eduardotorres.dev" TargetMode="External"/><Relationship Id="rId183" Type="http://schemas.openxmlformats.org/officeDocument/2006/relationships/hyperlink" Target="https://github.com/cmanfeed" TargetMode="External"/><Relationship Id="rId182" Type="http://schemas.openxmlformats.org/officeDocument/2006/relationships/hyperlink" Target="mailto:caiomanfredini.15@gmail.com" TargetMode="External"/><Relationship Id="rId181" Type="http://schemas.openxmlformats.org/officeDocument/2006/relationships/hyperlink" Target="https://github.com/GustavoRafael666" TargetMode="External"/><Relationship Id="rId180" Type="http://schemas.openxmlformats.org/officeDocument/2006/relationships/hyperlink" Target="https://github.com/fr0r" TargetMode="External"/><Relationship Id="rId176" Type="http://schemas.openxmlformats.org/officeDocument/2006/relationships/hyperlink" Target="https://github.com/igorpserra" TargetMode="External"/><Relationship Id="rId175" Type="http://schemas.openxmlformats.org/officeDocument/2006/relationships/hyperlink" Target="mailto:igorpserra@gmail.com" TargetMode="External"/><Relationship Id="rId174" Type="http://schemas.openxmlformats.org/officeDocument/2006/relationships/hyperlink" Target="https://github.com/ccastrojr" TargetMode="External"/><Relationship Id="rId173" Type="http://schemas.openxmlformats.org/officeDocument/2006/relationships/hyperlink" Target="mailto:claudiocaastro4@gmail.com" TargetMode="External"/><Relationship Id="rId179" Type="http://schemas.openxmlformats.org/officeDocument/2006/relationships/hyperlink" Target="mailto:joao@fror.net" TargetMode="External"/><Relationship Id="rId178" Type="http://schemas.openxmlformats.org/officeDocument/2006/relationships/hyperlink" Target="https://github.com/WandersonBarbosa" TargetMode="External"/><Relationship Id="rId177" Type="http://schemas.openxmlformats.org/officeDocument/2006/relationships/hyperlink" Target="mailto:barbosawandersonk@gmail.com" TargetMode="External"/><Relationship Id="rId198" Type="http://schemas.openxmlformats.org/officeDocument/2006/relationships/hyperlink" Target="https://github.com/alanpinho" TargetMode="External"/><Relationship Id="rId197" Type="http://schemas.openxmlformats.org/officeDocument/2006/relationships/hyperlink" Target="mailto:alanpinho.scm@gmail.com" TargetMode="External"/><Relationship Id="rId196" Type="http://schemas.openxmlformats.org/officeDocument/2006/relationships/hyperlink" Target="https://github.com/RafaelNasciment" TargetMode="External"/><Relationship Id="rId195" Type="http://schemas.openxmlformats.org/officeDocument/2006/relationships/hyperlink" Target="mailto:rafael803@gmail.com" TargetMode="External"/><Relationship Id="rId199" Type="http://schemas.openxmlformats.org/officeDocument/2006/relationships/hyperlink" Target="mailto:msvinicius.ads@gmail.com" TargetMode="External"/><Relationship Id="rId150" Type="http://schemas.openxmlformats.org/officeDocument/2006/relationships/hyperlink" Target="https://github.com/gabrieltd2" TargetMode="External"/><Relationship Id="rId392" Type="http://schemas.openxmlformats.org/officeDocument/2006/relationships/hyperlink" Target="https://github.com/anaahnb" TargetMode="External"/><Relationship Id="rId391" Type="http://schemas.openxmlformats.org/officeDocument/2006/relationships/hyperlink" Target="https://github.com/Rodrigo98Matos" TargetMode="External"/><Relationship Id="rId390" Type="http://schemas.openxmlformats.org/officeDocument/2006/relationships/hyperlink" Target="https://github.com/laillagaleno" TargetMode="External"/><Relationship Id="rId1" Type="http://schemas.openxmlformats.org/officeDocument/2006/relationships/hyperlink" Target="mailto:zedequias35@hotmail.com" TargetMode="External"/><Relationship Id="rId2" Type="http://schemas.openxmlformats.org/officeDocument/2006/relationships/hyperlink" Target="https://github.com/ZedequiasWillians" TargetMode="External"/><Relationship Id="rId3" Type="http://schemas.openxmlformats.org/officeDocument/2006/relationships/hyperlink" Target="mailto:vagnerdsampaio@gmail.com" TargetMode="External"/><Relationship Id="rId149" Type="http://schemas.openxmlformats.org/officeDocument/2006/relationships/hyperlink" Target="https://github.com/acarlosvs" TargetMode="External"/><Relationship Id="rId4" Type="http://schemas.openxmlformats.org/officeDocument/2006/relationships/hyperlink" Target="https://github.com/VagnerSampaio" TargetMode="External"/><Relationship Id="rId148" Type="http://schemas.openxmlformats.org/officeDocument/2006/relationships/hyperlink" Target="mailto:antoniocarlos_vs@hotmail.com" TargetMode="External"/><Relationship Id="rId9" Type="http://schemas.openxmlformats.org/officeDocument/2006/relationships/hyperlink" Target="mailto:jonatasbrito.sousa@gmail.com" TargetMode="External"/><Relationship Id="rId143" Type="http://schemas.openxmlformats.org/officeDocument/2006/relationships/hyperlink" Target="https://github.com/kaironferreira" TargetMode="External"/><Relationship Id="rId385" Type="http://schemas.openxmlformats.org/officeDocument/2006/relationships/hyperlink" Target="https://github.com/willamemouzinho" TargetMode="External"/><Relationship Id="rId142" Type="http://schemas.openxmlformats.org/officeDocument/2006/relationships/hyperlink" Target="mailto:gelsonkairon.10@gmail.com" TargetMode="External"/><Relationship Id="rId384" Type="http://schemas.openxmlformats.org/officeDocument/2006/relationships/hyperlink" Target="https://github.com/BrunoBzr" TargetMode="External"/><Relationship Id="rId141" Type="http://schemas.openxmlformats.org/officeDocument/2006/relationships/hyperlink" Target="https://github.com/souza-jpeg" TargetMode="External"/><Relationship Id="rId383" Type="http://schemas.openxmlformats.org/officeDocument/2006/relationships/hyperlink" Target="https://github.com/AntonioFialhoSN" TargetMode="External"/><Relationship Id="rId140" Type="http://schemas.openxmlformats.org/officeDocument/2006/relationships/hyperlink" Target="mailto:souza.jpeg@gmail.com" TargetMode="External"/><Relationship Id="rId382" Type="http://schemas.openxmlformats.org/officeDocument/2006/relationships/hyperlink" Target="https://github.com/Hyllsf" TargetMode="External"/><Relationship Id="rId5" Type="http://schemas.openxmlformats.org/officeDocument/2006/relationships/hyperlink" Target="mailto:casimiroaf@gmail.com" TargetMode="External"/><Relationship Id="rId147" Type="http://schemas.openxmlformats.org/officeDocument/2006/relationships/hyperlink" Target="https://github.com/GersonMorais" TargetMode="External"/><Relationship Id="rId389" Type="http://schemas.openxmlformats.org/officeDocument/2006/relationships/hyperlink" Target="https://github.com/Katiaana" TargetMode="External"/><Relationship Id="rId6" Type="http://schemas.openxmlformats.org/officeDocument/2006/relationships/hyperlink" Target="https://github.com/casimirorocha" TargetMode="External"/><Relationship Id="rId146" Type="http://schemas.openxmlformats.org/officeDocument/2006/relationships/hyperlink" Target="mailto:gerson.edson@gmail.com" TargetMode="External"/><Relationship Id="rId388" Type="http://schemas.openxmlformats.org/officeDocument/2006/relationships/hyperlink" Target="https://github.com/tinextma" TargetMode="External"/><Relationship Id="rId7" Type="http://schemas.openxmlformats.org/officeDocument/2006/relationships/hyperlink" Target="mailto:fnd.chagas@gmail.com" TargetMode="External"/><Relationship Id="rId145" Type="http://schemas.openxmlformats.org/officeDocument/2006/relationships/hyperlink" Target="https://github.com/karolborges" TargetMode="External"/><Relationship Id="rId387" Type="http://schemas.openxmlformats.org/officeDocument/2006/relationships/hyperlink" Target="https://github.com/igorl4d" TargetMode="External"/><Relationship Id="rId8" Type="http://schemas.openxmlformats.org/officeDocument/2006/relationships/hyperlink" Target="https://github.com/frndchagas" TargetMode="External"/><Relationship Id="rId144" Type="http://schemas.openxmlformats.org/officeDocument/2006/relationships/hyperlink" Target="mailto:karolborges27@gmail.com" TargetMode="External"/><Relationship Id="rId386" Type="http://schemas.openxmlformats.org/officeDocument/2006/relationships/hyperlink" Target="https://github.com/raffael180" TargetMode="External"/><Relationship Id="rId381" Type="http://schemas.openxmlformats.org/officeDocument/2006/relationships/hyperlink" Target="https://github.com/Diogo1422" TargetMode="External"/><Relationship Id="rId380" Type="http://schemas.openxmlformats.org/officeDocument/2006/relationships/hyperlink" Target="https://github.com/NewGabrielFroes" TargetMode="External"/><Relationship Id="rId139" Type="http://schemas.openxmlformats.org/officeDocument/2006/relationships/hyperlink" Target="https://github.com/NecoDan" TargetMode="External"/><Relationship Id="rId138" Type="http://schemas.openxmlformats.org/officeDocument/2006/relationships/hyperlink" Target="mailto:neco.daniel@gmail.com" TargetMode="External"/><Relationship Id="rId137" Type="http://schemas.openxmlformats.org/officeDocument/2006/relationships/hyperlink" Target="https://github.com/Hematophagus" TargetMode="External"/><Relationship Id="rId379" Type="http://schemas.openxmlformats.org/officeDocument/2006/relationships/hyperlink" Target="https://github.com/LustosaDev" TargetMode="External"/><Relationship Id="rId132" Type="http://schemas.openxmlformats.org/officeDocument/2006/relationships/hyperlink" Target="mailto:jhoanvic.melo@gmail.com" TargetMode="External"/><Relationship Id="rId374" Type="http://schemas.openxmlformats.org/officeDocument/2006/relationships/hyperlink" Target="https://github.com/Tasso-chaves" TargetMode="External"/><Relationship Id="rId131" Type="http://schemas.openxmlformats.org/officeDocument/2006/relationships/hyperlink" Target="https://github.com/WiltonV" TargetMode="External"/><Relationship Id="rId373" Type="http://schemas.openxmlformats.org/officeDocument/2006/relationships/hyperlink" Target="https://github.com/vinigofr" TargetMode="External"/><Relationship Id="rId130" Type="http://schemas.openxmlformats.org/officeDocument/2006/relationships/hyperlink" Target="mailto:wlv.wilton@gmail.com" TargetMode="External"/><Relationship Id="rId372" Type="http://schemas.openxmlformats.org/officeDocument/2006/relationships/hyperlink" Target="https://github.com/brunonunespinheiro" TargetMode="External"/><Relationship Id="rId371" Type="http://schemas.openxmlformats.org/officeDocument/2006/relationships/hyperlink" Target="https://github.com/orlando-bot" TargetMode="External"/><Relationship Id="rId136" Type="http://schemas.openxmlformats.org/officeDocument/2006/relationships/hyperlink" Target="mailto:gabrielfwn@gmail.com" TargetMode="External"/><Relationship Id="rId378" Type="http://schemas.openxmlformats.org/officeDocument/2006/relationships/hyperlink" Target="https://github.com/marcelo-py" TargetMode="External"/><Relationship Id="rId135" Type="http://schemas.openxmlformats.org/officeDocument/2006/relationships/hyperlink" Target="https://github.com/makleystonlsdi" TargetMode="External"/><Relationship Id="rId377" Type="http://schemas.openxmlformats.org/officeDocument/2006/relationships/hyperlink" Target="https://github.com/L-yanndra" TargetMode="External"/><Relationship Id="rId134" Type="http://schemas.openxmlformats.org/officeDocument/2006/relationships/hyperlink" Target="mailto:danne.pereira@lsdi.ufma.br" TargetMode="External"/><Relationship Id="rId376" Type="http://schemas.openxmlformats.org/officeDocument/2006/relationships/hyperlink" Target="https://github.com/Danny-Henrry" TargetMode="External"/><Relationship Id="rId133" Type="http://schemas.openxmlformats.org/officeDocument/2006/relationships/hyperlink" Target="https://github.com/jhoanvictor" TargetMode="External"/><Relationship Id="rId375" Type="http://schemas.openxmlformats.org/officeDocument/2006/relationships/hyperlink" Target="https://github.com/giulianapereira" TargetMode="External"/><Relationship Id="rId172" Type="http://schemas.openxmlformats.org/officeDocument/2006/relationships/hyperlink" Target="https://github.com/limamr-felipe" TargetMode="External"/><Relationship Id="rId171" Type="http://schemas.openxmlformats.org/officeDocument/2006/relationships/hyperlink" Target="mailto:limamr.felipe@gmail.com" TargetMode="External"/><Relationship Id="rId170" Type="http://schemas.openxmlformats.org/officeDocument/2006/relationships/hyperlink" Target="https://github.com/bakajeff" TargetMode="External"/><Relationship Id="rId165" Type="http://schemas.openxmlformats.org/officeDocument/2006/relationships/hyperlink" Target="mailto:wdson_henrique@hotmail.com" TargetMode="External"/><Relationship Id="rId164" Type="http://schemas.openxmlformats.org/officeDocument/2006/relationships/hyperlink" Target="https://github.com/cadeocadu" TargetMode="External"/><Relationship Id="rId163" Type="http://schemas.openxmlformats.org/officeDocument/2006/relationships/hyperlink" Target="mailto:carlosccosta15@gmail.com" TargetMode="External"/><Relationship Id="rId162" Type="http://schemas.openxmlformats.org/officeDocument/2006/relationships/hyperlink" Target="https://github.com/heltonlucas" TargetMode="External"/><Relationship Id="rId169" Type="http://schemas.openxmlformats.org/officeDocument/2006/relationships/hyperlink" Target="mailto:jefftewf17@outlook.com" TargetMode="External"/><Relationship Id="rId168" Type="http://schemas.openxmlformats.org/officeDocument/2006/relationships/hyperlink" Target="https://github.com/haaley" TargetMode="External"/><Relationship Id="rId167" Type="http://schemas.openxmlformats.org/officeDocument/2006/relationships/hyperlink" Target="mailto:haaley_watch@hotmail.com" TargetMode="External"/><Relationship Id="rId166" Type="http://schemas.openxmlformats.org/officeDocument/2006/relationships/hyperlink" Target="https://github.com/wdsonhenrique" TargetMode="External"/><Relationship Id="rId161" Type="http://schemas.openxmlformats.org/officeDocument/2006/relationships/hyperlink" Target="https://github.com/JeanysonBC" TargetMode="External"/><Relationship Id="rId160" Type="http://schemas.openxmlformats.org/officeDocument/2006/relationships/hyperlink" Target="mailto:jeanysonbc@gmail.com" TargetMode="External"/><Relationship Id="rId159" Type="http://schemas.openxmlformats.org/officeDocument/2006/relationships/hyperlink" Target="https://github.com/samoreellen" TargetMode="External"/><Relationship Id="rId154" Type="http://schemas.openxmlformats.org/officeDocument/2006/relationships/hyperlink" Target="https://github.com/amandakarolline" TargetMode="External"/><Relationship Id="rId396" Type="http://schemas.openxmlformats.org/officeDocument/2006/relationships/hyperlink" Target="https://github.com/eduardomedeiro5" TargetMode="External"/><Relationship Id="rId153" Type="http://schemas.openxmlformats.org/officeDocument/2006/relationships/hyperlink" Target="mailto:amandakarolline@hotmail.com" TargetMode="External"/><Relationship Id="rId395" Type="http://schemas.openxmlformats.org/officeDocument/2006/relationships/hyperlink" Target="https://github.com/duriaux" TargetMode="External"/><Relationship Id="rId152" Type="http://schemas.openxmlformats.org/officeDocument/2006/relationships/hyperlink" Target="https://github.com/renanxd25" TargetMode="External"/><Relationship Id="rId394" Type="http://schemas.openxmlformats.org/officeDocument/2006/relationships/hyperlink" Target="https://github.com/cairohenriquesoeiro" TargetMode="External"/><Relationship Id="rId151" Type="http://schemas.openxmlformats.org/officeDocument/2006/relationships/hyperlink" Target="mailto:renan199x@gmail.com" TargetMode="External"/><Relationship Id="rId393" Type="http://schemas.openxmlformats.org/officeDocument/2006/relationships/hyperlink" Target="https://github.com/ilgneer" TargetMode="External"/><Relationship Id="rId158" Type="http://schemas.openxmlformats.org/officeDocument/2006/relationships/hyperlink" Target="mailto:samoreellen@gmail.com" TargetMode="External"/><Relationship Id="rId157" Type="http://schemas.openxmlformats.org/officeDocument/2006/relationships/hyperlink" Target="https://github.com/julianbranco" TargetMode="External"/><Relationship Id="rId399" Type="http://schemas.openxmlformats.org/officeDocument/2006/relationships/hyperlink" Target="https://github.com/MessiasCarvalho" TargetMode="External"/><Relationship Id="rId156" Type="http://schemas.openxmlformats.org/officeDocument/2006/relationships/hyperlink" Target="https://github.com/robbintj" TargetMode="External"/><Relationship Id="rId398" Type="http://schemas.openxmlformats.org/officeDocument/2006/relationships/hyperlink" Target="https://github.com/VinnyMooraes" TargetMode="External"/><Relationship Id="rId155" Type="http://schemas.openxmlformats.org/officeDocument/2006/relationships/hyperlink" Target="mailto:robbintj@hotmail.com" TargetMode="External"/><Relationship Id="rId397" Type="http://schemas.openxmlformats.org/officeDocument/2006/relationships/hyperlink" Target="https://github.com/feandres" TargetMode="External"/><Relationship Id="rId808" Type="http://schemas.openxmlformats.org/officeDocument/2006/relationships/hyperlink" Target="https://github.com/david1kaua" TargetMode="External"/><Relationship Id="rId807" Type="http://schemas.openxmlformats.org/officeDocument/2006/relationships/hyperlink" Target="https://github.com/claudineiasc" TargetMode="External"/><Relationship Id="rId806" Type="http://schemas.openxmlformats.org/officeDocument/2006/relationships/hyperlink" Target="https://github.com/Gabriel-byte97" TargetMode="External"/><Relationship Id="rId805" Type="http://schemas.openxmlformats.org/officeDocument/2006/relationships/hyperlink" Target="https://github.com/elisasilva06" TargetMode="External"/><Relationship Id="rId809" Type="http://schemas.openxmlformats.org/officeDocument/2006/relationships/hyperlink" Target="https://github.com/KaioCosta08" TargetMode="External"/><Relationship Id="rId800" Type="http://schemas.openxmlformats.org/officeDocument/2006/relationships/hyperlink" Target="https://github.com/MihrVMF" TargetMode="External"/><Relationship Id="rId804" Type="http://schemas.openxmlformats.org/officeDocument/2006/relationships/hyperlink" Target="https://github.com/hiagoernesto" TargetMode="External"/><Relationship Id="rId803" Type="http://schemas.openxmlformats.org/officeDocument/2006/relationships/hyperlink" Target="https://github.com/KewenSantiago" TargetMode="External"/><Relationship Id="rId802" Type="http://schemas.openxmlformats.org/officeDocument/2006/relationships/hyperlink" Target="https://github.com/caio-gustavo" TargetMode="External"/><Relationship Id="rId801" Type="http://schemas.openxmlformats.org/officeDocument/2006/relationships/hyperlink" Target="https://github.com/Klerysson-Gois-Git" TargetMode="External"/><Relationship Id="rId40" Type="http://schemas.openxmlformats.org/officeDocument/2006/relationships/hyperlink" Target="mailto:bruno.advance.s@gmail.com" TargetMode="External"/><Relationship Id="rId42" Type="http://schemas.openxmlformats.org/officeDocument/2006/relationships/hyperlink" Target="mailto:andrekrt1922@gmail.com" TargetMode="External"/><Relationship Id="rId41" Type="http://schemas.openxmlformats.org/officeDocument/2006/relationships/hyperlink" Target="https://github.com/brunoazdev" TargetMode="External"/><Relationship Id="rId44" Type="http://schemas.openxmlformats.org/officeDocument/2006/relationships/hyperlink" Target="mailto:todayhost@live.com" TargetMode="External"/><Relationship Id="rId43" Type="http://schemas.openxmlformats.org/officeDocument/2006/relationships/hyperlink" Target="https://github.com/andrekrt" TargetMode="External"/><Relationship Id="rId46" Type="http://schemas.openxmlformats.org/officeDocument/2006/relationships/hyperlink" Target="mailto:lionphilips@gmail.com" TargetMode="External"/><Relationship Id="rId45" Type="http://schemas.openxmlformats.org/officeDocument/2006/relationships/hyperlink" Target="https://github.com/joaolindoso" TargetMode="External"/><Relationship Id="rId509" Type="http://schemas.openxmlformats.org/officeDocument/2006/relationships/hyperlink" Target="https://github.com/Eugenio-Clemente" TargetMode="External"/><Relationship Id="rId508" Type="http://schemas.openxmlformats.org/officeDocument/2006/relationships/hyperlink" Target="https://github.com/menezesfilipe" TargetMode="External"/><Relationship Id="rId503" Type="http://schemas.openxmlformats.org/officeDocument/2006/relationships/hyperlink" Target="https://github.com/JoaoFrancisco11" TargetMode="External"/><Relationship Id="rId745" Type="http://schemas.openxmlformats.org/officeDocument/2006/relationships/hyperlink" Target="https://github.com/AbraaoCast" TargetMode="External"/><Relationship Id="rId502" Type="http://schemas.openxmlformats.org/officeDocument/2006/relationships/hyperlink" Target="https://github.com/Yannemm" TargetMode="External"/><Relationship Id="rId744" Type="http://schemas.openxmlformats.org/officeDocument/2006/relationships/hyperlink" Target="https://github.com/DjuanDanilo" TargetMode="External"/><Relationship Id="rId501" Type="http://schemas.openxmlformats.org/officeDocument/2006/relationships/hyperlink" Target="https://github.com/aleanse" TargetMode="External"/><Relationship Id="rId743" Type="http://schemas.openxmlformats.org/officeDocument/2006/relationships/hyperlink" Target="https://github.com/Niltondevpro" TargetMode="External"/><Relationship Id="rId500" Type="http://schemas.openxmlformats.org/officeDocument/2006/relationships/hyperlink" Target="https://github.com/samueldmonteiro" TargetMode="External"/><Relationship Id="rId742" Type="http://schemas.openxmlformats.org/officeDocument/2006/relationships/hyperlink" Target="https://github.com/Ey-luccas" TargetMode="External"/><Relationship Id="rId507" Type="http://schemas.openxmlformats.org/officeDocument/2006/relationships/hyperlink" Target="https://github.com/johnnySanches" TargetMode="External"/><Relationship Id="rId749" Type="http://schemas.openxmlformats.org/officeDocument/2006/relationships/hyperlink" Target="https://github.com/joelber2023" TargetMode="External"/><Relationship Id="rId506" Type="http://schemas.openxmlformats.org/officeDocument/2006/relationships/hyperlink" Target="https://github.com/DevLucasRocha" TargetMode="External"/><Relationship Id="rId748" Type="http://schemas.openxmlformats.org/officeDocument/2006/relationships/hyperlink" Target="https://github.com/EdeniaMoraes" TargetMode="External"/><Relationship Id="rId505" Type="http://schemas.openxmlformats.org/officeDocument/2006/relationships/hyperlink" Target="https://github.com/lauanderson-rael" TargetMode="External"/><Relationship Id="rId747" Type="http://schemas.openxmlformats.org/officeDocument/2006/relationships/hyperlink" Target="https://github.com/lucasgabrieldeveloper" TargetMode="External"/><Relationship Id="rId504" Type="http://schemas.openxmlformats.org/officeDocument/2006/relationships/hyperlink" Target="https://github.com/ninjaesquimodasneves" TargetMode="External"/><Relationship Id="rId746" Type="http://schemas.openxmlformats.org/officeDocument/2006/relationships/hyperlink" Target="https://github.com/MarkszDeveloper" TargetMode="External"/><Relationship Id="rId48" Type="http://schemas.openxmlformats.org/officeDocument/2006/relationships/hyperlink" Target="mailto:andrecastanhal@gmail.com" TargetMode="External"/><Relationship Id="rId47" Type="http://schemas.openxmlformats.org/officeDocument/2006/relationships/hyperlink" Target="https://github.com/lionphilips" TargetMode="External"/><Relationship Id="rId49" Type="http://schemas.openxmlformats.org/officeDocument/2006/relationships/hyperlink" Target="https://github.com/andrrff" TargetMode="External"/><Relationship Id="rId741" Type="http://schemas.openxmlformats.org/officeDocument/2006/relationships/hyperlink" Target="https://github.com/aquileshss" TargetMode="External"/><Relationship Id="rId740" Type="http://schemas.openxmlformats.org/officeDocument/2006/relationships/hyperlink" Target="https://github.com/Marcelok200" TargetMode="External"/><Relationship Id="rId31" Type="http://schemas.openxmlformats.org/officeDocument/2006/relationships/hyperlink" Target="https://github.com/eduardosilver" TargetMode="External"/><Relationship Id="rId30" Type="http://schemas.openxmlformats.org/officeDocument/2006/relationships/hyperlink" Target="mailto:edwardo_silver@hotmail.com" TargetMode="External"/><Relationship Id="rId33" Type="http://schemas.openxmlformats.org/officeDocument/2006/relationships/hyperlink" Target="https://github.com/Whallas" TargetMode="External"/><Relationship Id="rId32" Type="http://schemas.openxmlformats.org/officeDocument/2006/relationships/hyperlink" Target="mailto:whallaspimnmetel@gmail.com" TargetMode="External"/><Relationship Id="rId35" Type="http://schemas.openxmlformats.org/officeDocument/2006/relationships/hyperlink" Target="https://github.com/manoelcarvalho" TargetMode="External"/><Relationship Id="rId34" Type="http://schemas.openxmlformats.org/officeDocument/2006/relationships/hyperlink" Target="mailto:manoel@carvalho.cc" TargetMode="External"/><Relationship Id="rId739" Type="http://schemas.openxmlformats.org/officeDocument/2006/relationships/hyperlink" Target="https://github.com/Ricardo-Bertony" TargetMode="External"/><Relationship Id="rId734" Type="http://schemas.openxmlformats.org/officeDocument/2006/relationships/hyperlink" Target="https://github.com/kaizzin" TargetMode="External"/><Relationship Id="rId733" Type="http://schemas.openxmlformats.org/officeDocument/2006/relationships/hyperlink" Target="https://github.com/kaducl" TargetMode="External"/><Relationship Id="rId732" Type="http://schemas.openxmlformats.org/officeDocument/2006/relationships/hyperlink" Target="https://github.com/MarciusSidney" TargetMode="External"/><Relationship Id="rId731" Type="http://schemas.openxmlformats.org/officeDocument/2006/relationships/hyperlink" Target="https://github.com/Marcos-Martins32" TargetMode="External"/><Relationship Id="rId738" Type="http://schemas.openxmlformats.org/officeDocument/2006/relationships/hyperlink" Target="https://github.com/ThiCsCosta" TargetMode="External"/><Relationship Id="rId737" Type="http://schemas.openxmlformats.org/officeDocument/2006/relationships/hyperlink" Target="https://github.com/eliancodev" TargetMode="External"/><Relationship Id="rId736" Type="http://schemas.openxmlformats.org/officeDocument/2006/relationships/hyperlink" Target="https://github.com/pedrohudsons" TargetMode="External"/><Relationship Id="rId735" Type="http://schemas.openxmlformats.org/officeDocument/2006/relationships/hyperlink" Target="https://github.com/halleyrojefap" TargetMode="External"/><Relationship Id="rId37" Type="http://schemas.openxmlformats.org/officeDocument/2006/relationships/hyperlink" Target="https://github.com/stefanowalker" TargetMode="External"/><Relationship Id="rId36" Type="http://schemas.openxmlformats.org/officeDocument/2006/relationships/hyperlink" Target="mailto:stefanowalker@hotmail.com" TargetMode="External"/><Relationship Id="rId39" Type="http://schemas.openxmlformats.org/officeDocument/2006/relationships/hyperlink" Target="https://github.com/fabriciofa" TargetMode="External"/><Relationship Id="rId38" Type="http://schemas.openxmlformats.org/officeDocument/2006/relationships/hyperlink" Target="mailto:fabriciofa@gmail.com" TargetMode="External"/><Relationship Id="rId730" Type="http://schemas.openxmlformats.org/officeDocument/2006/relationships/hyperlink" Target="https://github.com/Nevss1" TargetMode="External"/><Relationship Id="rId20" Type="http://schemas.openxmlformats.org/officeDocument/2006/relationships/hyperlink" Target="mailto:lucenalexster@gmail.com" TargetMode="External"/><Relationship Id="rId22" Type="http://schemas.openxmlformats.org/officeDocument/2006/relationships/hyperlink" Target="mailto:silas.swf@gmail.com" TargetMode="External"/><Relationship Id="rId21" Type="http://schemas.openxmlformats.org/officeDocument/2006/relationships/hyperlink" Target="https://github.com/lucenalex" TargetMode="External"/><Relationship Id="rId24" Type="http://schemas.openxmlformats.org/officeDocument/2006/relationships/hyperlink" Target="mailto:eliaby.teixeira@koin.com.br" TargetMode="External"/><Relationship Id="rId23" Type="http://schemas.openxmlformats.org/officeDocument/2006/relationships/hyperlink" Target="https://github.com/silasbrasil" TargetMode="External"/><Relationship Id="rId525" Type="http://schemas.openxmlformats.org/officeDocument/2006/relationships/hyperlink" Target="https://github.com/Aldebaran-UFMA" TargetMode="External"/><Relationship Id="rId767" Type="http://schemas.openxmlformats.org/officeDocument/2006/relationships/hyperlink" Target="https://github.com/CaioCoimbra" TargetMode="External"/><Relationship Id="rId524" Type="http://schemas.openxmlformats.org/officeDocument/2006/relationships/hyperlink" Target="https://github.com/hudson-mendes" TargetMode="External"/><Relationship Id="rId766" Type="http://schemas.openxmlformats.org/officeDocument/2006/relationships/hyperlink" Target="https://github.com/fredcxz" TargetMode="External"/><Relationship Id="rId523" Type="http://schemas.openxmlformats.org/officeDocument/2006/relationships/hyperlink" Target="https://github.com/HiagoBDev" TargetMode="External"/><Relationship Id="rId765" Type="http://schemas.openxmlformats.org/officeDocument/2006/relationships/hyperlink" Target="https://github.com/Fhaelzxnn" TargetMode="External"/><Relationship Id="rId522" Type="http://schemas.openxmlformats.org/officeDocument/2006/relationships/hyperlink" Target="https://github.com/walkerpontes" TargetMode="External"/><Relationship Id="rId764" Type="http://schemas.openxmlformats.org/officeDocument/2006/relationships/hyperlink" Target="https://github.com/Kauane-vieira" TargetMode="External"/><Relationship Id="rId529" Type="http://schemas.openxmlformats.org/officeDocument/2006/relationships/hyperlink" Target="https://github.com/eullergomes" TargetMode="External"/><Relationship Id="rId528" Type="http://schemas.openxmlformats.org/officeDocument/2006/relationships/hyperlink" Target="https://github.com/Saulo-Ferro-Maciel" TargetMode="External"/><Relationship Id="rId527" Type="http://schemas.openxmlformats.org/officeDocument/2006/relationships/hyperlink" Target="https://github.com/weiwuchaox" TargetMode="External"/><Relationship Id="rId769" Type="http://schemas.openxmlformats.org/officeDocument/2006/relationships/hyperlink" Target="https://github.com/arthurhenriquelopes" TargetMode="External"/><Relationship Id="rId526" Type="http://schemas.openxmlformats.org/officeDocument/2006/relationships/hyperlink" Target="https://github.com/eduardomartins09" TargetMode="External"/><Relationship Id="rId768" Type="http://schemas.openxmlformats.org/officeDocument/2006/relationships/hyperlink" Target="https://github.com/marcosynky" TargetMode="External"/><Relationship Id="rId26" Type="http://schemas.openxmlformats.org/officeDocument/2006/relationships/hyperlink" Target="mailto:danielsc784@gmail.com" TargetMode="External"/><Relationship Id="rId25" Type="http://schemas.openxmlformats.org/officeDocument/2006/relationships/hyperlink" Target="https://github.com/eliaby-teixeira-koin" TargetMode="External"/><Relationship Id="rId28" Type="http://schemas.openxmlformats.org/officeDocument/2006/relationships/hyperlink" Target="mailto:johnatanlicar@gmail.com" TargetMode="External"/><Relationship Id="rId27" Type="http://schemas.openxmlformats.org/officeDocument/2006/relationships/hyperlink" Target="https://github.com/carvalhodaniels" TargetMode="External"/><Relationship Id="rId521" Type="http://schemas.openxmlformats.org/officeDocument/2006/relationships/hyperlink" Target="https://github.com/PachecoIsrael" TargetMode="External"/><Relationship Id="rId763" Type="http://schemas.openxmlformats.org/officeDocument/2006/relationships/hyperlink" Target="https://github.com/AlekRik" TargetMode="External"/><Relationship Id="rId29" Type="http://schemas.openxmlformats.org/officeDocument/2006/relationships/hyperlink" Target="https://github.com/JohnatanLicar" TargetMode="External"/><Relationship Id="rId520" Type="http://schemas.openxmlformats.org/officeDocument/2006/relationships/hyperlink" Target="https://github.com/henriquef9" TargetMode="External"/><Relationship Id="rId762" Type="http://schemas.openxmlformats.org/officeDocument/2006/relationships/hyperlink" Target="https://github.com/jv-dantas" TargetMode="External"/><Relationship Id="rId761" Type="http://schemas.openxmlformats.org/officeDocument/2006/relationships/hyperlink" Target="https://github.com/DuqMax" TargetMode="External"/><Relationship Id="rId760" Type="http://schemas.openxmlformats.org/officeDocument/2006/relationships/hyperlink" Target="https://github.com/Matheus-XD" TargetMode="External"/><Relationship Id="rId11" Type="http://schemas.openxmlformats.org/officeDocument/2006/relationships/hyperlink" Target="mailto:pabloandroidcc0@gmail.com" TargetMode="External"/><Relationship Id="rId10" Type="http://schemas.openxmlformats.org/officeDocument/2006/relationships/hyperlink" Target="https://github.com/jonatasbritosz" TargetMode="External"/><Relationship Id="rId13" Type="http://schemas.openxmlformats.org/officeDocument/2006/relationships/hyperlink" Target="mailto:vinicius_hacebe@hotmail.com" TargetMode="External"/><Relationship Id="rId12" Type="http://schemas.openxmlformats.org/officeDocument/2006/relationships/hyperlink" Target="https://github.com/Pablocc0" TargetMode="External"/><Relationship Id="rId519" Type="http://schemas.openxmlformats.org/officeDocument/2006/relationships/hyperlink" Target="https://github.com/uxgustavo" TargetMode="External"/><Relationship Id="rId514" Type="http://schemas.openxmlformats.org/officeDocument/2006/relationships/hyperlink" Target="https://github.com/G3lucas" TargetMode="External"/><Relationship Id="rId756" Type="http://schemas.openxmlformats.org/officeDocument/2006/relationships/hyperlink" Target="https://github.com/AndreCarlos007" TargetMode="External"/><Relationship Id="rId513" Type="http://schemas.openxmlformats.org/officeDocument/2006/relationships/hyperlink" Target="https://github.com/ruannelias" TargetMode="External"/><Relationship Id="rId755" Type="http://schemas.openxmlformats.org/officeDocument/2006/relationships/hyperlink" Target="https://github.com/GabrielLuis241" TargetMode="External"/><Relationship Id="rId512" Type="http://schemas.openxmlformats.org/officeDocument/2006/relationships/hyperlink" Target="https://github.com/josenilson01" TargetMode="External"/><Relationship Id="rId754" Type="http://schemas.openxmlformats.org/officeDocument/2006/relationships/hyperlink" Target="https://github.com/devgaspar" TargetMode="External"/><Relationship Id="rId511" Type="http://schemas.openxmlformats.org/officeDocument/2006/relationships/hyperlink" Target="https://github.com/lucasviniciusom" TargetMode="External"/><Relationship Id="rId753" Type="http://schemas.openxmlformats.org/officeDocument/2006/relationships/hyperlink" Target="https://github.com/gabrielsantos707" TargetMode="External"/><Relationship Id="rId518" Type="http://schemas.openxmlformats.org/officeDocument/2006/relationships/hyperlink" Target="https://github.com/melcastrox" TargetMode="External"/><Relationship Id="rId517" Type="http://schemas.openxmlformats.org/officeDocument/2006/relationships/hyperlink" Target="https://github.com/qianlian9937163" TargetMode="External"/><Relationship Id="rId759" Type="http://schemas.openxmlformats.org/officeDocument/2006/relationships/hyperlink" Target="https://github.com/viniciusalcoliveira" TargetMode="External"/><Relationship Id="rId516" Type="http://schemas.openxmlformats.org/officeDocument/2006/relationships/hyperlink" Target="https://github.com/paulosergiofig" TargetMode="External"/><Relationship Id="rId758" Type="http://schemas.openxmlformats.org/officeDocument/2006/relationships/hyperlink" Target="https://github.com/KayoFontesLunga" TargetMode="External"/><Relationship Id="rId515" Type="http://schemas.openxmlformats.org/officeDocument/2006/relationships/hyperlink" Target="https://github.com/franbelfort" TargetMode="External"/><Relationship Id="rId757" Type="http://schemas.openxmlformats.org/officeDocument/2006/relationships/hyperlink" Target="https://github.com/alanarmoraes" TargetMode="External"/><Relationship Id="rId15" Type="http://schemas.openxmlformats.org/officeDocument/2006/relationships/hyperlink" Target="https://github.com/jarridlima" TargetMode="External"/><Relationship Id="rId14" Type="http://schemas.openxmlformats.org/officeDocument/2006/relationships/hyperlink" Target="https://github.com/hacebe" TargetMode="External"/><Relationship Id="rId17" Type="http://schemas.openxmlformats.org/officeDocument/2006/relationships/hyperlink" Target="https://github.com/Matheuscxma" TargetMode="External"/><Relationship Id="rId16" Type="http://schemas.openxmlformats.org/officeDocument/2006/relationships/hyperlink" Target="mailto:matheuscxma@hotmail.com" TargetMode="External"/><Relationship Id="rId19" Type="http://schemas.openxmlformats.org/officeDocument/2006/relationships/hyperlink" Target="https://github.com/lucas2727" TargetMode="External"/><Relationship Id="rId510" Type="http://schemas.openxmlformats.org/officeDocument/2006/relationships/hyperlink" Target="https://github.com/julioresende77" TargetMode="External"/><Relationship Id="rId752" Type="http://schemas.openxmlformats.org/officeDocument/2006/relationships/hyperlink" Target="https://github.com/MarceloHabreu" TargetMode="External"/><Relationship Id="rId18" Type="http://schemas.openxmlformats.org/officeDocument/2006/relationships/hyperlink" Target="mailto:lucascarvalhoimp@gmail.com" TargetMode="External"/><Relationship Id="rId751" Type="http://schemas.openxmlformats.org/officeDocument/2006/relationships/hyperlink" Target="https://github.com/emygif" TargetMode="External"/><Relationship Id="rId750" Type="http://schemas.openxmlformats.org/officeDocument/2006/relationships/hyperlink" Target="https://github.com/jamillysousaa" TargetMode="External"/><Relationship Id="rId84" Type="http://schemas.openxmlformats.org/officeDocument/2006/relationships/hyperlink" Target="mailto:lumacoast@gmail.com" TargetMode="External"/><Relationship Id="rId83" Type="http://schemas.openxmlformats.org/officeDocument/2006/relationships/hyperlink" Target="https://github.com/murilocostazero" TargetMode="External"/><Relationship Id="rId86" Type="http://schemas.openxmlformats.org/officeDocument/2006/relationships/hyperlink" Target="mailto:rdrglvrslv@gmail.com" TargetMode="External"/><Relationship Id="rId85" Type="http://schemas.openxmlformats.org/officeDocument/2006/relationships/hyperlink" Target="https://github.com/lumasacha" TargetMode="External"/><Relationship Id="rId88" Type="http://schemas.openxmlformats.org/officeDocument/2006/relationships/hyperlink" Target="mailto:fabiosousa.eti@gmail.com" TargetMode="External"/><Relationship Id="rId87" Type="http://schemas.openxmlformats.org/officeDocument/2006/relationships/hyperlink" Target="https://github.com/rdrglvrslv" TargetMode="External"/><Relationship Id="rId89" Type="http://schemas.openxmlformats.org/officeDocument/2006/relationships/hyperlink" Target="https://github.com/fabiosousa-eti" TargetMode="External"/><Relationship Id="rId709" Type="http://schemas.openxmlformats.org/officeDocument/2006/relationships/hyperlink" Target="https://github.com/dbzDavid" TargetMode="External"/><Relationship Id="rId708" Type="http://schemas.openxmlformats.org/officeDocument/2006/relationships/hyperlink" Target="https://github.com/Celio-Junior" TargetMode="External"/><Relationship Id="rId707" Type="http://schemas.openxmlformats.org/officeDocument/2006/relationships/hyperlink" Target="https://github.com/gustavo-hellyan" TargetMode="External"/><Relationship Id="rId706" Type="http://schemas.openxmlformats.org/officeDocument/2006/relationships/hyperlink" Target="https://github.com/yo-melloo" TargetMode="External"/><Relationship Id="rId80" Type="http://schemas.openxmlformats.org/officeDocument/2006/relationships/hyperlink" Target="mailto:abadsydney@gmail.com" TargetMode="External"/><Relationship Id="rId82" Type="http://schemas.openxmlformats.org/officeDocument/2006/relationships/hyperlink" Target="mailto:murilocostazero@gmail.com" TargetMode="External"/><Relationship Id="rId81" Type="http://schemas.openxmlformats.org/officeDocument/2006/relationships/hyperlink" Target="https://github.com/abad21" TargetMode="External"/><Relationship Id="rId701" Type="http://schemas.openxmlformats.org/officeDocument/2006/relationships/hyperlink" Target="https://github.com/Chayanesilva" TargetMode="External"/><Relationship Id="rId700" Type="http://schemas.openxmlformats.org/officeDocument/2006/relationships/hyperlink" Target="https://github.com/danielduartt" TargetMode="External"/><Relationship Id="rId705" Type="http://schemas.openxmlformats.org/officeDocument/2006/relationships/hyperlink" Target="https://github.com/yPabloHenrique" TargetMode="External"/><Relationship Id="rId704" Type="http://schemas.openxmlformats.org/officeDocument/2006/relationships/hyperlink" Target="https://github.com/PolarGenericName" TargetMode="External"/><Relationship Id="rId703" Type="http://schemas.openxmlformats.org/officeDocument/2006/relationships/hyperlink" Target="https://github.com/eduardoabreu11" TargetMode="External"/><Relationship Id="rId702" Type="http://schemas.openxmlformats.org/officeDocument/2006/relationships/hyperlink" Target="https://github.com/adnajaine" TargetMode="External"/><Relationship Id="rId73" Type="http://schemas.openxmlformats.org/officeDocument/2006/relationships/hyperlink" Target="https://github.com/thiagoals" TargetMode="External"/><Relationship Id="rId72" Type="http://schemas.openxmlformats.org/officeDocument/2006/relationships/hyperlink" Target="mailto:thiagowebdesigner@hotmail.com" TargetMode="External"/><Relationship Id="rId75" Type="http://schemas.openxmlformats.org/officeDocument/2006/relationships/hyperlink" Target="https://github.com/marciofmpq" TargetMode="External"/><Relationship Id="rId74" Type="http://schemas.openxmlformats.org/officeDocument/2006/relationships/hyperlink" Target="mailto:marciofelipequeiroga@gmail.com" TargetMode="External"/><Relationship Id="rId77" Type="http://schemas.openxmlformats.org/officeDocument/2006/relationships/hyperlink" Target="https://github.com/deibidsonmesquita" TargetMode="External"/><Relationship Id="rId76" Type="http://schemas.openxmlformats.org/officeDocument/2006/relationships/hyperlink" Target="mailto:deibidsonmesquita@yahoo.com.br" TargetMode="External"/><Relationship Id="rId79" Type="http://schemas.openxmlformats.org/officeDocument/2006/relationships/hyperlink" Target="https://github.com/capelobo" TargetMode="External"/><Relationship Id="rId78" Type="http://schemas.openxmlformats.org/officeDocument/2006/relationships/hyperlink" Target="mailto:cavalcantenetwork@gmail.com" TargetMode="External"/><Relationship Id="rId71" Type="http://schemas.openxmlformats.org/officeDocument/2006/relationships/hyperlink" Target="https://github.com/paulomatheusdev" TargetMode="External"/><Relationship Id="rId70" Type="http://schemas.openxmlformats.org/officeDocument/2006/relationships/hyperlink" Target="mailto:paulomatheusdev@gmail.com" TargetMode="External"/><Relationship Id="rId62" Type="http://schemas.openxmlformats.org/officeDocument/2006/relationships/hyperlink" Target="mailto:erick.bezerra@gmail.com" TargetMode="External"/><Relationship Id="rId61" Type="http://schemas.openxmlformats.org/officeDocument/2006/relationships/hyperlink" Target="https://github.com/AntonioJrSK8" TargetMode="External"/><Relationship Id="rId64" Type="http://schemas.openxmlformats.org/officeDocument/2006/relationships/hyperlink" Target="mailto:jhonsef.pires@gmail.com" TargetMode="External"/><Relationship Id="rId63" Type="http://schemas.openxmlformats.org/officeDocument/2006/relationships/hyperlink" Target="https://github.com/erickbezerra" TargetMode="External"/><Relationship Id="rId66" Type="http://schemas.openxmlformats.org/officeDocument/2006/relationships/hyperlink" Target="mailto:computerrogerio@hotmail.com" TargetMode="External"/><Relationship Id="rId65" Type="http://schemas.openxmlformats.org/officeDocument/2006/relationships/hyperlink" Target="https://github.com/jhonsef" TargetMode="External"/><Relationship Id="rId68" Type="http://schemas.openxmlformats.org/officeDocument/2006/relationships/hyperlink" Target="mailto:developer.mario.santos@gmail.com" TargetMode="External"/><Relationship Id="rId67" Type="http://schemas.openxmlformats.org/officeDocument/2006/relationships/hyperlink" Target="https://github.com/Rogerioreis7" TargetMode="External"/><Relationship Id="rId729" Type="http://schemas.openxmlformats.org/officeDocument/2006/relationships/hyperlink" Target="https://github.com/MicaellyLima05" TargetMode="External"/><Relationship Id="rId728" Type="http://schemas.openxmlformats.org/officeDocument/2006/relationships/hyperlink" Target="https://github.com/Luguiam" TargetMode="External"/><Relationship Id="rId60" Type="http://schemas.openxmlformats.org/officeDocument/2006/relationships/hyperlink" Target="mailto:jr.sistema@gmail.com" TargetMode="External"/><Relationship Id="rId723" Type="http://schemas.openxmlformats.org/officeDocument/2006/relationships/hyperlink" Target="https://github.com/leticiagaliza" TargetMode="External"/><Relationship Id="rId722" Type="http://schemas.openxmlformats.org/officeDocument/2006/relationships/hyperlink" Target="https://github.com/diegosamarone" TargetMode="External"/><Relationship Id="rId721" Type="http://schemas.openxmlformats.org/officeDocument/2006/relationships/hyperlink" Target="https://github.com/marcozoliveira" TargetMode="External"/><Relationship Id="rId720" Type="http://schemas.openxmlformats.org/officeDocument/2006/relationships/hyperlink" Target="https://github.com/GabzPereira" TargetMode="External"/><Relationship Id="rId727" Type="http://schemas.openxmlformats.org/officeDocument/2006/relationships/hyperlink" Target="https://github.com/emanuelfdev" TargetMode="External"/><Relationship Id="rId726" Type="http://schemas.openxmlformats.org/officeDocument/2006/relationships/hyperlink" Target="https://github.com/Davilima-dev" TargetMode="External"/><Relationship Id="rId725" Type="http://schemas.openxmlformats.org/officeDocument/2006/relationships/hyperlink" Target="https://github.com/LouisCharlles" TargetMode="External"/><Relationship Id="rId724" Type="http://schemas.openxmlformats.org/officeDocument/2006/relationships/hyperlink" Target="https://github.com/Welson49" TargetMode="External"/><Relationship Id="rId69" Type="http://schemas.openxmlformats.org/officeDocument/2006/relationships/hyperlink" Target="https://github.com/MarioHBS" TargetMode="External"/><Relationship Id="rId51" Type="http://schemas.openxmlformats.org/officeDocument/2006/relationships/hyperlink" Target="https://github.com/JailsonSantos2" TargetMode="External"/><Relationship Id="rId50" Type="http://schemas.openxmlformats.org/officeDocument/2006/relationships/hyperlink" Target="mailto:tecnico_jailson@hotmail.com" TargetMode="External"/><Relationship Id="rId53" Type="http://schemas.openxmlformats.org/officeDocument/2006/relationships/hyperlink" Target="https://github.com/marcoant08" TargetMode="External"/><Relationship Id="rId52" Type="http://schemas.openxmlformats.org/officeDocument/2006/relationships/hyperlink" Target="mailto:marcoant008@gmail.com" TargetMode="External"/><Relationship Id="rId55" Type="http://schemas.openxmlformats.org/officeDocument/2006/relationships/hyperlink" Target="https://github.com/gabrielsscti" TargetMode="External"/><Relationship Id="rId54" Type="http://schemas.openxmlformats.org/officeDocument/2006/relationships/hyperlink" Target="mailto:gabrielssc.ti@gmail.com" TargetMode="External"/><Relationship Id="rId57" Type="http://schemas.openxmlformats.org/officeDocument/2006/relationships/hyperlink" Target="https://github.com/Wildemarkes" TargetMode="External"/><Relationship Id="rId56" Type="http://schemas.openxmlformats.org/officeDocument/2006/relationships/hyperlink" Target="mailto:wildemarkesalmeida@gmail.com" TargetMode="External"/><Relationship Id="rId719" Type="http://schemas.openxmlformats.org/officeDocument/2006/relationships/hyperlink" Target="https://github.com/rugalbless" TargetMode="External"/><Relationship Id="rId718" Type="http://schemas.openxmlformats.org/officeDocument/2006/relationships/hyperlink" Target="https://github.com/dev-carl-robert" TargetMode="External"/><Relationship Id="rId717" Type="http://schemas.openxmlformats.org/officeDocument/2006/relationships/hyperlink" Target="https://github.com/Josue04Santos" TargetMode="External"/><Relationship Id="rId712" Type="http://schemas.openxmlformats.org/officeDocument/2006/relationships/hyperlink" Target="https://github.com/AugustoJoseMenezesMoreira" TargetMode="External"/><Relationship Id="rId711" Type="http://schemas.openxmlformats.org/officeDocument/2006/relationships/hyperlink" Target="https://github.com/rochelAsc" TargetMode="External"/><Relationship Id="rId710" Type="http://schemas.openxmlformats.org/officeDocument/2006/relationships/hyperlink" Target="https://github.com/psousamarques" TargetMode="External"/><Relationship Id="rId716" Type="http://schemas.openxmlformats.org/officeDocument/2006/relationships/hyperlink" Target="https://github.com/davizinhoscfg" TargetMode="External"/><Relationship Id="rId715" Type="http://schemas.openxmlformats.org/officeDocument/2006/relationships/hyperlink" Target="https://github.com/rn-cantanhede" TargetMode="External"/><Relationship Id="rId714" Type="http://schemas.openxmlformats.org/officeDocument/2006/relationships/hyperlink" Target="https://github.com/JoaooVicctor" TargetMode="External"/><Relationship Id="rId713" Type="http://schemas.openxmlformats.org/officeDocument/2006/relationships/hyperlink" Target="https://github.com/ribamarjrjs" TargetMode="External"/><Relationship Id="rId59" Type="http://schemas.openxmlformats.org/officeDocument/2006/relationships/hyperlink" Target="https://github.com/karinaerikads-zz" TargetMode="External"/><Relationship Id="rId58" Type="http://schemas.openxmlformats.org/officeDocument/2006/relationships/hyperlink" Target="mailto:karinaerikads@hotmail.com" TargetMode="External"/><Relationship Id="rId590" Type="http://schemas.openxmlformats.org/officeDocument/2006/relationships/hyperlink" Target="https://github.com/abibrito" TargetMode="External"/><Relationship Id="rId107" Type="http://schemas.openxmlformats.org/officeDocument/2006/relationships/hyperlink" Target="https://github.com/ciceroguilherme" TargetMode="External"/><Relationship Id="rId349" Type="http://schemas.openxmlformats.org/officeDocument/2006/relationships/hyperlink" Target="https://github.com/geilaazevedo" TargetMode="External"/><Relationship Id="rId106" Type="http://schemas.openxmlformats.org/officeDocument/2006/relationships/hyperlink" Target="mailto:ciceroguilhermepereira@gmail.com" TargetMode="External"/><Relationship Id="rId348" Type="http://schemas.openxmlformats.org/officeDocument/2006/relationships/hyperlink" Target="https://github.com/Carlosouzavalle" TargetMode="External"/><Relationship Id="rId105" Type="http://schemas.openxmlformats.org/officeDocument/2006/relationships/hyperlink" Target="https://github.com/alexprazeres" TargetMode="External"/><Relationship Id="rId347" Type="http://schemas.openxmlformats.org/officeDocument/2006/relationships/hyperlink" Target="https://github.com/Alan-Alves-silva" TargetMode="External"/><Relationship Id="rId589" Type="http://schemas.openxmlformats.org/officeDocument/2006/relationships/hyperlink" Target="https://github.com/jeiellima" TargetMode="External"/><Relationship Id="rId104" Type="http://schemas.openxmlformats.org/officeDocument/2006/relationships/hyperlink" Target="mailto:alexprazeres11@hotmail.com" TargetMode="External"/><Relationship Id="rId346" Type="http://schemas.openxmlformats.org/officeDocument/2006/relationships/hyperlink" Target="https://github.com/Devjhonn" TargetMode="External"/><Relationship Id="rId588" Type="http://schemas.openxmlformats.org/officeDocument/2006/relationships/hyperlink" Target="https://github.com/nicolegarilho" TargetMode="External"/><Relationship Id="rId109" Type="http://schemas.openxmlformats.org/officeDocument/2006/relationships/hyperlink" Target="https://github.com/jhonnyrobert" TargetMode="External"/><Relationship Id="rId108" Type="http://schemas.openxmlformats.org/officeDocument/2006/relationships/hyperlink" Target="mailto:jhonnyrobert.s@outlook.com" TargetMode="External"/><Relationship Id="rId341" Type="http://schemas.openxmlformats.org/officeDocument/2006/relationships/hyperlink" Target="https://github.com/delucadev" TargetMode="External"/><Relationship Id="rId583" Type="http://schemas.openxmlformats.org/officeDocument/2006/relationships/hyperlink" Target="https://github.com/jp-avr" TargetMode="External"/><Relationship Id="rId340" Type="http://schemas.openxmlformats.org/officeDocument/2006/relationships/hyperlink" Target="https://github.com/Hilberto-22" TargetMode="External"/><Relationship Id="rId582" Type="http://schemas.openxmlformats.org/officeDocument/2006/relationships/hyperlink" Target="https://github.com/horaciocarlos" TargetMode="External"/><Relationship Id="rId581" Type="http://schemas.openxmlformats.org/officeDocument/2006/relationships/hyperlink" Target="https://github.com/Kauezikos" TargetMode="External"/><Relationship Id="rId580" Type="http://schemas.openxmlformats.org/officeDocument/2006/relationships/hyperlink" Target="https://github.com/MarcosLauremiro" TargetMode="External"/><Relationship Id="rId103" Type="http://schemas.openxmlformats.org/officeDocument/2006/relationships/hyperlink" Target="https://github.com/rodrygho" TargetMode="External"/><Relationship Id="rId345" Type="http://schemas.openxmlformats.org/officeDocument/2006/relationships/hyperlink" Target="https://github.com/aamouradasilva" TargetMode="External"/><Relationship Id="rId587" Type="http://schemas.openxmlformats.org/officeDocument/2006/relationships/hyperlink" Target="https://github.com/Andreirl032" TargetMode="External"/><Relationship Id="rId102" Type="http://schemas.openxmlformats.org/officeDocument/2006/relationships/hyperlink" Target="mailto:a1.rodrigo@hotmail.com" TargetMode="External"/><Relationship Id="rId344" Type="http://schemas.openxmlformats.org/officeDocument/2006/relationships/hyperlink" Target="https://github.com/HugoMendess" TargetMode="External"/><Relationship Id="rId586" Type="http://schemas.openxmlformats.org/officeDocument/2006/relationships/hyperlink" Target="https://github.com/LuigiGabriel51" TargetMode="External"/><Relationship Id="rId101" Type="http://schemas.openxmlformats.org/officeDocument/2006/relationships/hyperlink" Target="https://github.com/luucascaampos" TargetMode="External"/><Relationship Id="rId343" Type="http://schemas.openxmlformats.org/officeDocument/2006/relationships/hyperlink" Target="https://github.com/Eli4kim" TargetMode="External"/><Relationship Id="rId585" Type="http://schemas.openxmlformats.org/officeDocument/2006/relationships/hyperlink" Target="https://github.com/TatyMaia" TargetMode="External"/><Relationship Id="rId100" Type="http://schemas.openxmlformats.org/officeDocument/2006/relationships/hyperlink" Target="mailto:luucas.caampos@gmail.com" TargetMode="External"/><Relationship Id="rId342" Type="http://schemas.openxmlformats.org/officeDocument/2006/relationships/hyperlink" Target="https://github.com/llucastex" TargetMode="External"/><Relationship Id="rId584" Type="http://schemas.openxmlformats.org/officeDocument/2006/relationships/hyperlink" Target="https://github.com/DavidADSCX" TargetMode="External"/><Relationship Id="rId338" Type="http://schemas.openxmlformats.org/officeDocument/2006/relationships/hyperlink" Target="https://github.com/edestudos" TargetMode="External"/><Relationship Id="rId337" Type="http://schemas.openxmlformats.org/officeDocument/2006/relationships/hyperlink" Target="https://github.com/EuCesarCarvalho" TargetMode="External"/><Relationship Id="rId579" Type="http://schemas.openxmlformats.org/officeDocument/2006/relationships/hyperlink" Target="https://github.com/RVictorCruz" TargetMode="External"/><Relationship Id="rId336" Type="http://schemas.openxmlformats.org/officeDocument/2006/relationships/hyperlink" Target="https://github.com/Cauveloso" TargetMode="External"/><Relationship Id="rId578" Type="http://schemas.openxmlformats.org/officeDocument/2006/relationships/hyperlink" Target="https://github.com/wesleyeduardodev" TargetMode="External"/><Relationship Id="rId335" Type="http://schemas.openxmlformats.org/officeDocument/2006/relationships/hyperlink" Target="https://github.com/vshiroshi" TargetMode="External"/><Relationship Id="rId577" Type="http://schemas.openxmlformats.org/officeDocument/2006/relationships/hyperlink" Target="https://github.com/AugustoMoraez" TargetMode="External"/><Relationship Id="rId339" Type="http://schemas.openxmlformats.org/officeDocument/2006/relationships/hyperlink" Target="https://github.com/Antoniodocarmo" TargetMode="External"/><Relationship Id="rId330" Type="http://schemas.openxmlformats.org/officeDocument/2006/relationships/hyperlink" Target="https://github.com/gabrielf7" TargetMode="External"/><Relationship Id="rId572" Type="http://schemas.openxmlformats.org/officeDocument/2006/relationships/hyperlink" Target="https://github.com/renanVictorAlvesViana" TargetMode="External"/><Relationship Id="rId571" Type="http://schemas.openxmlformats.org/officeDocument/2006/relationships/hyperlink" Target="https://github.com/kaykybarbosa" TargetMode="External"/><Relationship Id="rId570" Type="http://schemas.openxmlformats.org/officeDocument/2006/relationships/hyperlink" Target="https://github.com/Alan-Sarasate" TargetMode="External"/><Relationship Id="rId334" Type="http://schemas.openxmlformats.org/officeDocument/2006/relationships/hyperlink" Target="https://github.com/giiovannilucca" TargetMode="External"/><Relationship Id="rId576" Type="http://schemas.openxmlformats.org/officeDocument/2006/relationships/hyperlink" Target="https://github.com/juubrandao" TargetMode="External"/><Relationship Id="rId333" Type="http://schemas.openxmlformats.org/officeDocument/2006/relationships/hyperlink" Target="https://github.com/RobT0g" TargetMode="External"/><Relationship Id="rId575" Type="http://schemas.openxmlformats.org/officeDocument/2006/relationships/hyperlink" Target="https://github.com/Gabriel-Infor" TargetMode="External"/><Relationship Id="rId332" Type="http://schemas.openxmlformats.org/officeDocument/2006/relationships/hyperlink" Target="https://github.com/WerbssonSaymon" TargetMode="External"/><Relationship Id="rId574" Type="http://schemas.openxmlformats.org/officeDocument/2006/relationships/hyperlink" Target="https://github.com/sindcelma" TargetMode="External"/><Relationship Id="rId331" Type="http://schemas.openxmlformats.org/officeDocument/2006/relationships/hyperlink" Target="https://github.com/Caiolip" TargetMode="External"/><Relationship Id="rId573" Type="http://schemas.openxmlformats.org/officeDocument/2006/relationships/hyperlink" Target="https://github.com/RanierDias" TargetMode="External"/><Relationship Id="rId370" Type="http://schemas.openxmlformats.org/officeDocument/2006/relationships/hyperlink" Target="https://github.com/erickroberto01" TargetMode="External"/><Relationship Id="rId129" Type="http://schemas.openxmlformats.org/officeDocument/2006/relationships/hyperlink" Target="https://github.com/LennoxX" TargetMode="External"/><Relationship Id="rId128" Type="http://schemas.openxmlformats.org/officeDocument/2006/relationships/hyperlink" Target="mailto:lucasraphael.fernandes@hotmail.com" TargetMode="External"/><Relationship Id="rId127" Type="http://schemas.openxmlformats.org/officeDocument/2006/relationships/hyperlink" Target="https://github.com/moisesdepaiva" TargetMode="External"/><Relationship Id="rId369" Type="http://schemas.openxmlformats.org/officeDocument/2006/relationships/hyperlink" Target="https://github.com/Franciscoflh" TargetMode="External"/><Relationship Id="rId126" Type="http://schemas.openxmlformats.org/officeDocument/2006/relationships/hyperlink" Target="mailto:moisesdepaiva7@hotmail.com" TargetMode="External"/><Relationship Id="rId368" Type="http://schemas.openxmlformats.org/officeDocument/2006/relationships/hyperlink" Target="https://github.com/soniaelisabeth" TargetMode="External"/><Relationship Id="rId121" Type="http://schemas.openxmlformats.org/officeDocument/2006/relationships/hyperlink" Target="https://github.com/hugobandeira" TargetMode="External"/><Relationship Id="rId363" Type="http://schemas.openxmlformats.org/officeDocument/2006/relationships/hyperlink" Target="https://github.com/Jonataas" TargetMode="External"/><Relationship Id="rId120" Type="http://schemas.openxmlformats.org/officeDocument/2006/relationships/hyperlink" Target="mailto:hugo.bandeira@hotmail.com" TargetMode="External"/><Relationship Id="rId362" Type="http://schemas.openxmlformats.org/officeDocument/2006/relationships/hyperlink" Target="https://github.com/XandeBarros" TargetMode="External"/><Relationship Id="rId361" Type="http://schemas.openxmlformats.org/officeDocument/2006/relationships/hyperlink" Target="https://github.com/rlaunemacedo" TargetMode="External"/><Relationship Id="rId360" Type="http://schemas.openxmlformats.org/officeDocument/2006/relationships/hyperlink" Target="https://github.com/ArthurKean" TargetMode="External"/><Relationship Id="rId125" Type="http://schemas.openxmlformats.org/officeDocument/2006/relationships/hyperlink" Target="https://github.com/RamirJunior" TargetMode="External"/><Relationship Id="rId367" Type="http://schemas.openxmlformats.org/officeDocument/2006/relationships/hyperlink" Target="https://github.com/aeciog" TargetMode="External"/><Relationship Id="rId124" Type="http://schemas.openxmlformats.org/officeDocument/2006/relationships/hyperlink" Target="mailto:junior.ribeiro0@live.com" TargetMode="External"/><Relationship Id="rId366" Type="http://schemas.openxmlformats.org/officeDocument/2006/relationships/hyperlink" Target="https://github.com/clicktb" TargetMode="External"/><Relationship Id="rId123" Type="http://schemas.openxmlformats.org/officeDocument/2006/relationships/hyperlink" Target="https://github.com/Gabriel-Aquino" TargetMode="External"/><Relationship Id="rId365" Type="http://schemas.openxmlformats.org/officeDocument/2006/relationships/hyperlink" Target="https://github.com/Paulo-Cesar13" TargetMode="External"/><Relationship Id="rId122" Type="http://schemas.openxmlformats.org/officeDocument/2006/relationships/hyperlink" Target="mailto:gabrielaquinocastelobranco@gmail.com" TargetMode="External"/><Relationship Id="rId364" Type="http://schemas.openxmlformats.org/officeDocument/2006/relationships/hyperlink" Target="https://github.com/ZELDA65" TargetMode="External"/><Relationship Id="rId95" Type="http://schemas.openxmlformats.org/officeDocument/2006/relationships/hyperlink" Target="https://github.com/matheusvictor95" TargetMode="External"/><Relationship Id="rId94" Type="http://schemas.openxmlformats.org/officeDocument/2006/relationships/hyperlink" Target="mailto:matheusv.diniz95@gmail.com" TargetMode="External"/><Relationship Id="rId97" Type="http://schemas.openxmlformats.org/officeDocument/2006/relationships/hyperlink" Target="https://github.com/amorimlaiza" TargetMode="External"/><Relationship Id="rId96" Type="http://schemas.openxmlformats.org/officeDocument/2006/relationships/hyperlink" Target="mailto:amorimlaiza@gmail.com" TargetMode="External"/><Relationship Id="rId99" Type="http://schemas.openxmlformats.org/officeDocument/2006/relationships/hyperlink" Target="https://github.com/gamcastro" TargetMode="External"/><Relationship Id="rId98" Type="http://schemas.openxmlformats.org/officeDocument/2006/relationships/hyperlink" Target="mailto:gamcastro@bol.com.br" TargetMode="External"/><Relationship Id="rId91" Type="http://schemas.openxmlformats.org/officeDocument/2006/relationships/hyperlink" Target="https://github.com/rodrigoframa" TargetMode="External"/><Relationship Id="rId90" Type="http://schemas.openxmlformats.org/officeDocument/2006/relationships/hyperlink" Target="mailto:rodrigoframa@gmail.com" TargetMode="External"/><Relationship Id="rId93" Type="http://schemas.openxmlformats.org/officeDocument/2006/relationships/hyperlink" Target="https://github.com/NelcifranMagalhaes" TargetMode="External"/><Relationship Id="rId92" Type="http://schemas.openxmlformats.org/officeDocument/2006/relationships/hyperlink" Target="mailto:nelcifranpires@gmail.com" TargetMode="External"/><Relationship Id="rId118" Type="http://schemas.openxmlformats.org/officeDocument/2006/relationships/hyperlink" Target="mailto:francisco.carreiro96@gmail.com" TargetMode="External"/><Relationship Id="rId117" Type="http://schemas.openxmlformats.org/officeDocument/2006/relationships/hyperlink" Target="https://github.com/felipeoak1" TargetMode="External"/><Relationship Id="rId359" Type="http://schemas.openxmlformats.org/officeDocument/2006/relationships/hyperlink" Target="https://github.com/santoskarolina" TargetMode="External"/><Relationship Id="rId116" Type="http://schemas.openxmlformats.org/officeDocument/2006/relationships/hyperlink" Target="mailto:felipe_carvalho0@hotmail.com" TargetMode="External"/><Relationship Id="rId358" Type="http://schemas.openxmlformats.org/officeDocument/2006/relationships/hyperlink" Target="https://github.com/Tyago17" TargetMode="External"/><Relationship Id="rId115" Type="http://schemas.openxmlformats.org/officeDocument/2006/relationships/hyperlink" Target="https://github.com/alissonb13" TargetMode="External"/><Relationship Id="rId357" Type="http://schemas.openxmlformats.org/officeDocument/2006/relationships/hyperlink" Target="https://github.com/BrunoLucio191" TargetMode="External"/><Relationship Id="rId599" Type="http://schemas.openxmlformats.org/officeDocument/2006/relationships/hyperlink" Target="https://github.com/bellzinn" TargetMode="External"/><Relationship Id="rId119" Type="http://schemas.openxmlformats.org/officeDocument/2006/relationships/hyperlink" Target="https://github.com/Franciiss" TargetMode="External"/><Relationship Id="rId110" Type="http://schemas.openxmlformats.org/officeDocument/2006/relationships/hyperlink" Target="mailto:contatowesley10s@gmail.com" TargetMode="External"/><Relationship Id="rId352" Type="http://schemas.openxmlformats.org/officeDocument/2006/relationships/hyperlink" Target="https://github.com/maydoc" TargetMode="External"/><Relationship Id="rId594" Type="http://schemas.openxmlformats.org/officeDocument/2006/relationships/hyperlink" Target="https://github.com/maricrvs" TargetMode="External"/><Relationship Id="rId351" Type="http://schemas.openxmlformats.org/officeDocument/2006/relationships/hyperlink" Target="https://github.com/ffsfranciscosilva" TargetMode="External"/><Relationship Id="rId593" Type="http://schemas.openxmlformats.org/officeDocument/2006/relationships/hyperlink" Target="https://github.com/ruanlucax" TargetMode="External"/><Relationship Id="rId350" Type="http://schemas.openxmlformats.org/officeDocument/2006/relationships/hyperlink" Target="https://github.com/nicofercavv-dev" TargetMode="External"/><Relationship Id="rId592" Type="http://schemas.openxmlformats.org/officeDocument/2006/relationships/hyperlink" Target="https://github.com/olianderson" TargetMode="External"/><Relationship Id="rId591" Type="http://schemas.openxmlformats.org/officeDocument/2006/relationships/hyperlink" Target="https://github.com/JoseCainan" TargetMode="External"/><Relationship Id="rId114" Type="http://schemas.openxmlformats.org/officeDocument/2006/relationships/hyperlink" Target="mailto:alissonboucinhas.dev@gmail.com" TargetMode="External"/><Relationship Id="rId356" Type="http://schemas.openxmlformats.org/officeDocument/2006/relationships/hyperlink" Target="https://github.com/lucianoecp" TargetMode="External"/><Relationship Id="rId598" Type="http://schemas.openxmlformats.org/officeDocument/2006/relationships/hyperlink" Target="https://github.com/Luck-Hoo" TargetMode="External"/><Relationship Id="rId113" Type="http://schemas.openxmlformats.org/officeDocument/2006/relationships/hyperlink" Target="https://github.com/rodolfoalves" TargetMode="External"/><Relationship Id="rId355" Type="http://schemas.openxmlformats.org/officeDocument/2006/relationships/hyperlink" Target="https://github.com/falves97" TargetMode="External"/><Relationship Id="rId597" Type="http://schemas.openxmlformats.org/officeDocument/2006/relationships/hyperlink" Target="https://github.com/ezequiel-slv" TargetMode="External"/><Relationship Id="rId112" Type="http://schemas.openxmlformats.org/officeDocument/2006/relationships/hyperlink" Target="mailto:rodolfosalves.pro@gmail.com" TargetMode="External"/><Relationship Id="rId354" Type="http://schemas.openxmlformats.org/officeDocument/2006/relationships/hyperlink" Target="https://github.com/EdimilsonAhidSlz" TargetMode="External"/><Relationship Id="rId596" Type="http://schemas.openxmlformats.org/officeDocument/2006/relationships/hyperlink" Target="https://github.com/claricamurca" TargetMode="External"/><Relationship Id="rId111" Type="http://schemas.openxmlformats.org/officeDocument/2006/relationships/hyperlink" Target="https://github.com/WesleyyRafaell" TargetMode="External"/><Relationship Id="rId353" Type="http://schemas.openxmlformats.org/officeDocument/2006/relationships/hyperlink" Target="https://github.com/wallinsonrocha" TargetMode="External"/><Relationship Id="rId595" Type="http://schemas.openxmlformats.org/officeDocument/2006/relationships/hyperlink" Target="https://github.com/eujoelcosme" TargetMode="External"/><Relationship Id="rId305" Type="http://schemas.openxmlformats.org/officeDocument/2006/relationships/hyperlink" Target="https://github.com/NadsonTimbo" TargetMode="External"/><Relationship Id="rId547" Type="http://schemas.openxmlformats.org/officeDocument/2006/relationships/hyperlink" Target="https://github.com/Heveraldob12" TargetMode="External"/><Relationship Id="rId789" Type="http://schemas.openxmlformats.org/officeDocument/2006/relationships/hyperlink" Target="https://github.com/luisfilipegit" TargetMode="External"/><Relationship Id="rId304" Type="http://schemas.openxmlformats.org/officeDocument/2006/relationships/hyperlink" Target="https://github.com/Luis-frp" TargetMode="External"/><Relationship Id="rId546" Type="http://schemas.openxmlformats.org/officeDocument/2006/relationships/hyperlink" Target="https://github.com/BeneditoDU" TargetMode="External"/><Relationship Id="rId788" Type="http://schemas.openxmlformats.org/officeDocument/2006/relationships/hyperlink" Target="https://github.com/Nersters" TargetMode="External"/><Relationship Id="rId303" Type="http://schemas.openxmlformats.org/officeDocument/2006/relationships/hyperlink" Target="https://github.com/Paulo368Walker" TargetMode="External"/><Relationship Id="rId545" Type="http://schemas.openxmlformats.org/officeDocument/2006/relationships/hyperlink" Target="https://github.com/Araujomann" TargetMode="External"/><Relationship Id="rId787" Type="http://schemas.openxmlformats.org/officeDocument/2006/relationships/hyperlink" Target="https://github.com/DEV-EdCS" TargetMode="External"/><Relationship Id="rId302" Type="http://schemas.openxmlformats.org/officeDocument/2006/relationships/hyperlink" Target="https://github.com/eualex" TargetMode="External"/><Relationship Id="rId544" Type="http://schemas.openxmlformats.org/officeDocument/2006/relationships/hyperlink" Target="https://github.com/ToxynOficial" TargetMode="External"/><Relationship Id="rId786" Type="http://schemas.openxmlformats.org/officeDocument/2006/relationships/hyperlink" Target="https://github.com/PedroVGelli" TargetMode="External"/><Relationship Id="rId309" Type="http://schemas.openxmlformats.org/officeDocument/2006/relationships/hyperlink" Target="https://github.com/gabriell-pereira" TargetMode="External"/><Relationship Id="rId308" Type="http://schemas.openxmlformats.org/officeDocument/2006/relationships/hyperlink" Target="https://github.com/hercilioln" TargetMode="External"/><Relationship Id="rId307" Type="http://schemas.openxmlformats.org/officeDocument/2006/relationships/hyperlink" Target="https://github.com/guiffindor" TargetMode="External"/><Relationship Id="rId549" Type="http://schemas.openxmlformats.org/officeDocument/2006/relationships/hyperlink" Target="https://github.com/nathan2slime" TargetMode="External"/><Relationship Id="rId306" Type="http://schemas.openxmlformats.org/officeDocument/2006/relationships/hyperlink" Target="https://github.com/Eruis" TargetMode="External"/><Relationship Id="rId548" Type="http://schemas.openxmlformats.org/officeDocument/2006/relationships/hyperlink" Target="https://github.com/DevWalissonMatheus" TargetMode="External"/><Relationship Id="rId781" Type="http://schemas.openxmlformats.org/officeDocument/2006/relationships/hyperlink" Target="https://github.com/MaghaiverGomesRamos" TargetMode="External"/><Relationship Id="rId780" Type="http://schemas.openxmlformats.org/officeDocument/2006/relationships/hyperlink" Target="https://github.com/VicFreyre" TargetMode="External"/><Relationship Id="rId301" Type="http://schemas.openxmlformats.org/officeDocument/2006/relationships/hyperlink" Target="https://github.com/CarlosRonyhelton" TargetMode="External"/><Relationship Id="rId543" Type="http://schemas.openxmlformats.org/officeDocument/2006/relationships/hyperlink" Target="https://github.com/SandroLimaLima" TargetMode="External"/><Relationship Id="rId785" Type="http://schemas.openxmlformats.org/officeDocument/2006/relationships/hyperlink" Target="https://github.com/juan4arlos" TargetMode="External"/><Relationship Id="rId300" Type="http://schemas.openxmlformats.org/officeDocument/2006/relationships/hyperlink" Target="https://github.com/thawbezerra" TargetMode="External"/><Relationship Id="rId542" Type="http://schemas.openxmlformats.org/officeDocument/2006/relationships/hyperlink" Target="https://github.com/mariaclarabm7" TargetMode="External"/><Relationship Id="rId784" Type="http://schemas.openxmlformats.org/officeDocument/2006/relationships/hyperlink" Target="https://github.com/matheusaabreu" TargetMode="External"/><Relationship Id="rId541" Type="http://schemas.openxmlformats.org/officeDocument/2006/relationships/hyperlink" Target="https://github.com/dioberg" TargetMode="External"/><Relationship Id="rId783" Type="http://schemas.openxmlformats.org/officeDocument/2006/relationships/hyperlink" Target="https://github.com/brunaleticia2" TargetMode="External"/><Relationship Id="rId540" Type="http://schemas.openxmlformats.org/officeDocument/2006/relationships/hyperlink" Target="https://github.com/malheirosama" TargetMode="External"/><Relationship Id="rId782" Type="http://schemas.openxmlformats.org/officeDocument/2006/relationships/hyperlink" Target="https://github.com/eneiascore" TargetMode="External"/><Relationship Id="rId536" Type="http://schemas.openxmlformats.org/officeDocument/2006/relationships/hyperlink" Target="https://github.com/Nayolle" TargetMode="External"/><Relationship Id="rId778" Type="http://schemas.openxmlformats.org/officeDocument/2006/relationships/hyperlink" Target="https://github.com/Anabclr" TargetMode="External"/><Relationship Id="rId535" Type="http://schemas.openxmlformats.org/officeDocument/2006/relationships/hyperlink" Target="https://github.com/Hendryocarlos" TargetMode="External"/><Relationship Id="rId777" Type="http://schemas.openxmlformats.org/officeDocument/2006/relationships/hyperlink" Target="https://github.com/edualandradeluz" TargetMode="External"/><Relationship Id="rId534" Type="http://schemas.openxmlformats.org/officeDocument/2006/relationships/hyperlink" Target="https://github.com/devlucianooliveira" TargetMode="External"/><Relationship Id="rId776" Type="http://schemas.openxmlformats.org/officeDocument/2006/relationships/hyperlink" Target="https://github.com/Luizabelfort" TargetMode="External"/><Relationship Id="rId533" Type="http://schemas.openxmlformats.org/officeDocument/2006/relationships/hyperlink" Target="https://github.com/MarkusBenedito" TargetMode="External"/><Relationship Id="rId775" Type="http://schemas.openxmlformats.org/officeDocument/2006/relationships/hyperlink" Target="https://github.com/mrosamml" TargetMode="External"/><Relationship Id="rId539" Type="http://schemas.openxmlformats.org/officeDocument/2006/relationships/hyperlink" Target="https://github.com/DeusdedithJhunior" TargetMode="External"/><Relationship Id="rId538" Type="http://schemas.openxmlformats.org/officeDocument/2006/relationships/hyperlink" Target="https://github.com/RosembergBR" TargetMode="External"/><Relationship Id="rId537" Type="http://schemas.openxmlformats.org/officeDocument/2006/relationships/hyperlink" Target="https://github.com/rmhamamoto" TargetMode="External"/><Relationship Id="rId779" Type="http://schemas.openxmlformats.org/officeDocument/2006/relationships/hyperlink" Target="https://github.com/DinizKaua" TargetMode="External"/><Relationship Id="rId770" Type="http://schemas.openxmlformats.org/officeDocument/2006/relationships/hyperlink" Target="https://github.com/AshCoelho" TargetMode="External"/><Relationship Id="rId532" Type="http://schemas.openxmlformats.org/officeDocument/2006/relationships/hyperlink" Target="https://github.com/cairesdev" TargetMode="External"/><Relationship Id="rId774" Type="http://schemas.openxmlformats.org/officeDocument/2006/relationships/hyperlink" Target="https://github.com/luanalorhanni" TargetMode="External"/><Relationship Id="rId531" Type="http://schemas.openxmlformats.org/officeDocument/2006/relationships/hyperlink" Target="https://github.com/realregis" TargetMode="External"/><Relationship Id="rId773" Type="http://schemas.openxmlformats.org/officeDocument/2006/relationships/hyperlink" Target="https://github.com/0zzmandias" TargetMode="External"/><Relationship Id="rId530" Type="http://schemas.openxmlformats.org/officeDocument/2006/relationships/hyperlink" Target="https://github.com/raimundz" TargetMode="External"/><Relationship Id="rId772" Type="http://schemas.openxmlformats.org/officeDocument/2006/relationships/hyperlink" Target="https://github.com/diegomoreira2" TargetMode="External"/><Relationship Id="rId771" Type="http://schemas.openxmlformats.org/officeDocument/2006/relationships/hyperlink" Target="https://github.com/MarioSergio2" TargetMode="External"/><Relationship Id="rId327" Type="http://schemas.openxmlformats.org/officeDocument/2006/relationships/hyperlink" Target="https://github.com/pgmagno" TargetMode="External"/><Relationship Id="rId569" Type="http://schemas.openxmlformats.org/officeDocument/2006/relationships/hyperlink" Target="https://github.com/Guilherme450" TargetMode="External"/><Relationship Id="rId326" Type="http://schemas.openxmlformats.org/officeDocument/2006/relationships/hyperlink" Target="https://github.com/dantasdeividy" TargetMode="External"/><Relationship Id="rId568" Type="http://schemas.openxmlformats.org/officeDocument/2006/relationships/hyperlink" Target="https://github.com/Valbertth08" TargetMode="External"/><Relationship Id="rId325" Type="http://schemas.openxmlformats.org/officeDocument/2006/relationships/hyperlink" Target="https://github.com/cleiltont" TargetMode="External"/><Relationship Id="rId567" Type="http://schemas.openxmlformats.org/officeDocument/2006/relationships/hyperlink" Target="https://github.com/KlausHawy" TargetMode="External"/><Relationship Id="rId324" Type="http://schemas.openxmlformats.org/officeDocument/2006/relationships/hyperlink" Target="https://github.com/Felipeecp" TargetMode="External"/><Relationship Id="rId566" Type="http://schemas.openxmlformats.org/officeDocument/2006/relationships/hyperlink" Target="https://github.com/patressil" TargetMode="External"/><Relationship Id="rId329" Type="http://schemas.openxmlformats.org/officeDocument/2006/relationships/hyperlink" Target="https://github.com/edenilsonmota" TargetMode="External"/><Relationship Id="rId328" Type="http://schemas.openxmlformats.org/officeDocument/2006/relationships/hyperlink" Target="https://github.com/fernandasantos8151" TargetMode="External"/><Relationship Id="rId561" Type="http://schemas.openxmlformats.org/officeDocument/2006/relationships/hyperlink" Target="https://github.com/Reinaldoodias" TargetMode="External"/><Relationship Id="rId560" Type="http://schemas.openxmlformats.org/officeDocument/2006/relationships/hyperlink" Target="https://github.com/JonatasFlores" TargetMode="External"/><Relationship Id="rId323" Type="http://schemas.openxmlformats.org/officeDocument/2006/relationships/hyperlink" Target="https://github.com/Cesar-Roberto" TargetMode="External"/><Relationship Id="rId565" Type="http://schemas.openxmlformats.org/officeDocument/2006/relationships/hyperlink" Target="https://github.com/gabriellgomesc" TargetMode="External"/><Relationship Id="rId322" Type="http://schemas.openxmlformats.org/officeDocument/2006/relationships/hyperlink" Target="https://github.com/matheustsnts" TargetMode="External"/><Relationship Id="rId564" Type="http://schemas.openxmlformats.org/officeDocument/2006/relationships/hyperlink" Target="https://github.com/nalucena" TargetMode="External"/><Relationship Id="rId321" Type="http://schemas.openxmlformats.org/officeDocument/2006/relationships/hyperlink" Target="https://github.com/tiagoreis0" TargetMode="External"/><Relationship Id="rId563" Type="http://schemas.openxmlformats.org/officeDocument/2006/relationships/hyperlink" Target="https://github.com/dayseyannecss" TargetMode="External"/><Relationship Id="rId320" Type="http://schemas.openxmlformats.org/officeDocument/2006/relationships/hyperlink" Target="https://github.com/Ckk3" TargetMode="External"/><Relationship Id="rId562" Type="http://schemas.openxmlformats.org/officeDocument/2006/relationships/hyperlink" Target="https://github.com/Alssousa" TargetMode="External"/><Relationship Id="rId316" Type="http://schemas.openxmlformats.org/officeDocument/2006/relationships/hyperlink" Target="https://github.com/NaironCarneiro" TargetMode="External"/><Relationship Id="rId558" Type="http://schemas.openxmlformats.org/officeDocument/2006/relationships/hyperlink" Target="https://github.com/9rennesilva" TargetMode="External"/><Relationship Id="rId315" Type="http://schemas.openxmlformats.org/officeDocument/2006/relationships/hyperlink" Target="https://github.com/oito8bits" TargetMode="External"/><Relationship Id="rId557" Type="http://schemas.openxmlformats.org/officeDocument/2006/relationships/hyperlink" Target="https://github.com/EdilsongabrielS" TargetMode="External"/><Relationship Id="rId799" Type="http://schemas.openxmlformats.org/officeDocument/2006/relationships/hyperlink" Target="https://github.com/jerrones" TargetMode="External"/><Relationship Id="rId314" Type="http://schemas.openxmlformats.org/officeDocument/2006/relationships/hyperlink" Target="https://github.com/raulcorreia9" TargetMode="External"/><Relationship Id="rId556" Type="http://schemas.openxmlformats.org/officeDocument/2006/relationships/hyperlink" Target="https://github.com/devluanpereira" TargetMode="External"/><Relationship Id="rId798" Type="http://schemas.openxmlformats.org/officeDocument/2006/relationships/hyperlink" Target="https://github.com/murilo67" TargetMode="External"/><Relationship Id="rId313" Type="http://schemas.openxmlformats.org/officeDocument/2006/relationships/hyperlink" Target="https://github.com/EricsonValentim" TargetMode="External"/><Relationship Id="rId555" Type="http://schemas.openxmlformats.org/officeDocument/2006/relationships/hyperlink" Target="https://github.com/Alessandrocosta321" TargetMode="External"/><Relationship Id="rId797" Type="http://schemas.openxmlformats.org/officeDocument/2006/relationships/hyperlink" Target="https://github.com/Adeni089" TargetMode="External"/><Relationship Id="rId319" Type="http://schemas.openxmlformats.org/officeDocument/2006/relationships/hyperlink" Target="https://github.com/PauloRobertoC" TargetMode="External"/><Relationship Id="rId318" Type="http://schemas.openxmlformats.org/officeDocument/2006/relationships/hyperlink" Target="https://github.com/LucasE27" TargetMode="External"/><Relationship Id="rId317" Type="http://schemas.openxmlformats.org/officeDocument/2006/relationships/hyperlink" Target="https://github.com/heloisaGuimaraes" TargetMode="External"/><Relationship Id="rId559" Type="http://schemas.openxmlformats.org/officeDocument/2006/relationships/hyperlink" Target="https://github.com/tiago-mota13" TargetMode="External"/><Relationship Id="rId550" Type="http://schemas.openxmlformats.org/officeDocument/2006/relationships/hyperlink" Target="https://github.com/MarcosPMBReis" TargetMode="External"/><Relationship Id="rId792" Type="http://schemas.openxmlformats.org/officeDocument/2006/relationships/hyperlink" Target="https://github.com/redelen-oliveira" TargetMode="External"/><Relationship Id="rId791" Type="http://schemas.openxmlformats.org/officeDocument/2006/relationships/hyperlink" Target="https://github.com/GersonResplandes" TargetMode="External"/><Relationship Id="rId790" Type="http://schemas.openxmlformats.org/officeDocument/2006/relationships/hyperlink" Target="https://github.com/OFFCarlosEduardo" TargetMode="External"/><Relationship Id="rId312" Type="http://schemas.openxmlformats.org/officeDocument/2006/relationships/hyperlink" Target="https://github.com/tiovader" TargetMode="External"/><Relationship Id="rId554" Type="http://schemas.openxmlformats.org/officeDocument/2006/relationships/hyperlink" Target="https://github.com/GabrielBezerr19" TargetMode="External"/><Relationship Id="rId796" Type="http://schemas.openxmlformats.org/officeDocument/2006/relationships/hyperlink" Target="https://github.com/AlisonDev246" TargetMode="External"/><Relationship Id="rId311" Type="http://schemas.openxmlformats.org/officeDocument/2006/relationships/hyperlink" Target="https://github.com/carloscastrodev" TargetMode="External"/><Relationship Id="rId553" Type="http://schemas.openxmlformats.org/officeDocument/2006/relationships/hyperlink" Target="https://github.com/franciscopgit" TargetMode="External"/><Relationship Id="rId795" Type="http://schemas.openxmlformats.org/officeDocument/2006/relationships/hyperlink" Target="https://github.com/antonioitallo" TargetMode="External"/><Relationship Id="rId310" Type="http://schemas.openxmlformats.org/officeDocument/2006/relationships/hyperlink" Target="https://github.com/dark-soul-dev" TargetMode="External"/><Relationship Id="rId552" Type="http://schemas.openxmlformats.org/officeDocument/2006/relationships/hyperlink" Target="https://github.com/JVguida" TargetMode="External"/><Relationship Id="rId794" Type="http://schemas.openxmlformats.org/officeDocument/2006/relationships/hyperlink" Target="https://github.com/ELVINDESK" TargetMode="External"/><Relationship Id="rId551" Type="http://schemas.openxmlformats.org/officeDocument/2006/relationships/hyperlink" Target="https://github.com/PKevin333" TargetMode="External"/><Relationship Id="rId793" Type="http://schemas.openxmlformats.org/officeDocument/2006/relationships/hyperlink" Target="https://github.com/julioods" TargetMode="External"/><Relationship Id="rId297" Type="http://schemas.openxmlformats.org/officeDocument/2006/relationships/hyperlink" Target="https://github.com/alex-edu-99" TargetMode="External"/><Relationship Id="rId296" Type="http://schemas.openxmlformats.org/officeDocument/2006/relationships/hyperlink" Target="https://github.com/lucioln" TargetMode="External"/><Relationship Id="rId295" Type="http://schemas.openxmlformats.org/officeDocument/2006/relationships/hyperlink" Target="https://github.com/KelvynReis" TargetMode="External"/><Relationship Id="rId294" Type="http://schemas.openxmlformats.org/officeDocument/2006/relationships/hyperlink" Target="https://github.com/pleonardodp12" TargetMode="External"/><Relationship Id="rId299" Type="http://schemas.openxmlformats.org/officeDocument/2006/relationships/hyperlink" Target="https://github.com/FranciscoNoleto1" TargetMode="External"/><Relationship Id="rId298" Type="http://schemas.openxmlformats.org/officeDocument/2006/relationships/hyperlink" Target="https://github.com/ThalysonMenezes" TargetMode="External"/><Relationship Id="rId271" Type="http://schemas.openxmlformats.org/officeDocument/2006/relationships/hyperlink" Target="https://github.com/rocha2710" TargetMode="External"/><Relationship Id="rId270" Type="http://schemas.openxmlformats.org/officeDocument/2006/relationships/hyperlink" Target="https://github.com/richardconceicao" TargetMode="External"/><Relationship Id="rId269" Type="http://schemas.openxmlformats.org/officeDocument/2006/relationships/hyperlink" Target="https://github.com/antonionarcilio" TargetMode="External"/><Relationship Id="rId264" Type="http://schemas.openxmlformats.org/officeDocument/2006/relationships/hyperlink" Target="https://github.com/DanielPaulino10" TargetMode="External"/><Relationship Id="rId263" Type="http://schemas.openxmlformats.org/officeDocument/2006/relationships/hyperlink" Target="https://github.com/marvitphy" TargetMode="External"/><Relationship Id="rId262" Type="http://schemas.openxmlformats.org/officeDocument/2006/relationships/hyperlink" Target="https://github.com/MatheusLevy" TargetMode="External"/><Relationship Id="rId261" Type="http://schemas.openxmlformats.org/officeDocument/2006/relationships/hyperlink" Target="https://github.com/joacyarruda" TargetMode="External"/><Relationship Id="rId268" Type="http://schemas.openxmlformats.org/officeDocument/2006/relationships/hyperlink" Target="https://github.com/dipinho" TargetMode="External"/><Relationship Id="rId267" Type="http://schemas.openxmlformats.org/officeDocument/2006/relationships/hyperlink" Target="https://github.com/lgshogun" TargetMode="External"/><Relationship Id="rId266" Type="http://schemas.openxmlformats.org/officeDocument/2006/relationships/hyperlink" Target="https://github.com/andrepfdev" TargetMode="External"/><Relationship Id="rId265" Type="http://schemas.openxmlformats.org/officeDocument/2006/relationships/hyperlink" Target="https://github.com/YokimSl" TargetMode="External"/><Relationship Id="rId260" Type="http://schemas.openxmlformats.org/officeDocument/2006/relationships/hyperlink" Target="https://github.com/Ebersoncv" TargetMode="External"/><Relationship Id="rId259" Type="http://schemas.openxmlformats.org/officeDocument/2006/relationships/hyperlink" Target="https://github.com/eduardo-sa" TargetMode="External"/><Relationship Id="rId258" Type="http://schemas.openxmlformats.org/officeDocument/2006/relationships/hyperlink" Target="https://github.com/Xoacy" TargetMode="External"/><Relationship Id="rId253" Type="http://schemas.openxmlformats.org/officeDocument/2006/relationships/hyperlink" Target="https://github.com/borgesfran" TargetMode="External"/><Relationship Id="rId495" Type="http://schemas.openxmlformats.org/officeDocument/2006/relationships/hyperlink" Target="https://github.com/shao139772t" TargetMode="External"/><Relationship Id="rId252" Type="http://schemas.openxmlformats.org/officeDocument/2006/relationships/hyperlink" Target="mailto:francinette.borges@gmail.com" TargetMode="External"/><Relationship Id="rId494" Type="http://schemas.openxmlformats.org/officeDocument/2006/relationships/hyperlink" Target="https://github.com/AugustoCRX" TargetMode="External"/><Relationship Id="rId251" Type="http://schemas.openxmlformats.org/officeDocument/2006/relationships/hyperlink" Target="https://github.com/clistenys" TargetMode="External"/><Relationship Id="rId493" Type="http://schemas.openxmlformats.org/officeDocument/2006/relationships/hyperlink" Target="https://github.com/lucasaraujotec" TargetMode="External"/><Relationship Id="rId250" Type="http://schemas.openxmlformats.org/officeDocument/2006/relationships/hyperlink" Target="mailto:clistenyseduardo26@gmail.com" TargetMode="External"/><Relationship Id="rId492" Type="http://schemas.openxmlformats.org/officeDocument/2006/relationships/hyperlink" Target="https://github.com/OrfilaJose" TargetMode="External"/><Relationship Id="rId257" Type="http://schemas.openxmlformats.org/officeDocument/2006/relationships/hyperlink" Target="https://github.com/franciscothiago0111" TargetMode="External"/><Relationship Id="rId499" Type="http://schemas.openxmlformats.org/officeDocument/2006/relationships/hyperlink" Target="https://github.com/franciscourv" TargetMode="External"/><Relationship Id="rId256" Type="http://schemas.openxmlformats.org/officeDocument/2006/relationships/hyperlink" Target="https://github.com/JoseLucasgt" TargetMode="External"/><Relationship Id="rId498" Type="http://schemas.openxmlformats.org/officeDocument/2006/relationships/hyperlink" Target="https://github.com/EduardoGomesSa" TargetMode="External"/><Relationship Id="rId255" Type="http://schemas.openxmlformats.org/officeDocument/2006/relationships/hyperlink" Target="https://github.com/j3diniz" TargetMode="External"/><Relationship Id="rId497" Type="http://schemas.openxmlformats.org/officeDocument/2006/relationships/hyperlink" Target="https://github.com/JonasPAlves" TargetMode="External"/><Relationship Id="rId254" Type="http://schemas.openxmlformats.org/officeDocument/2006/relationships/hyperlink" Target="mailto:j3di@uol.com.br" TargetMode="External"/><Relationship Id="rId496" Type="http://schemas.openxmlformats.org/officeDocument/2006/relationships/hyperlink" Target="https://github.com/SrChina" TargetMode="External"/><Relationship Id="rId293" Type="http://schemas.openxmlformats.org/officeDocument/2006/relationships/hyperlink" Target="https://github.com/gustaph" TargetMode="External"/><Relationship Id="rId292" Type="http://schemas.openxmlformats.org/officeDocument/2006/relationships/hyperlink" Target="https://github.com/adrianojsle" TargetMode="External"/><Relationship Id="rId291" Type="http://schemas.openxmlformats.org/officeDocument/2006/relationships/hyperlink" Target="https://github.com/gilsonsantos03" TargetMode="External"/><Relationship Id="rId290" Type="http://schemas.openxmlformats.org/officeDocument/2006/relationships/hyperlink" Target="https://github.com/pablomarcony" TargetMode="External"/><Relationship Id="rId286" Type="http://schemas.openxmlformats.org/officeDocument/2006/relationships/hyperlink" Target="https://github.com/OBERDAN-sys" TargetMode="External"/><Relationship Id="rId285" Type="http://schemas.openxmlformats.org/officeDocument/2006/relationships/hyperlink" Target="https://github.com/Alerciosilva9" TargetMode="External"/><Relationship Id="rId284" Type="http://schemas.openxmlformats.org/officeDocument/2006/relationships/hyperlink" Target="https://github.com/DaviFaustino" TargetMode="External"/><Relationship Id="rId283" Type="http://schemas.openxmlformats.org/officeDocument/2006/relationships/hyperlink" Target="https://github.com/Klerysson" TargetMode="External"/><Relationship Id="rId289" Type="http://schemas.openxmlformats.org/officeDocument/2006/relationships/hyperlink" Target="https://github.com/michelejardim" TargetMode="External"/><Relationship Id="rId288" Type="http://schemas.openxmlformats.org/officeDocument/2006/relationships/hyperlink" Target="https://github.com/Danz-1" TargetMode="External"/><Relationship Id="rId287" Type="http://schemas.openxmlformats.org/officeDocument/2006/relationships/hyperlink" Target="https://github.com/llucassilv4" TargetMode="External"/><Relationship Id="rId282" Type="http://schemas.openxmlformats.org/officeDocument/2006/relationships/hyperlink" Target="https://github.com/charlinresende" TargetMode="External"/><Relationship Id="rId281" Type="http://schemas.openxmlformats.org/officeDocument/2006/relationships/hyperlink" Target="https://github.com/SpaceGeovanne" TargetMode="External"/><Relationship Id="rId280" Type="http://schemas.openxmlformats.org/officeDocument/2006/relationships/hyperlink" Target="https://github.com/luispaulo21" TargetMode="External"/><Relationship Id="rId275" Type="http://schemas.openxmlformats.org/officeDocument/2006/relationships/hyperlink" Target="https://github.com/Daniel-Oliveira-Cortes" TargetMode="External"/><Relationship Id="rId274" Type="http://schemas.openxmlformats.org/officeDocument/2006/relationships/hyperlink" Target="https://github.com/fryancisco" TargetMode="External"/><Relationship Id="rId273" Type="http://schemas.openxmlformats.org/officeDocument/2006/relationships/hyperlink" Target="https://github.com/AntiKevin" TargetMode="External"/><Relationship Id="rId272" Type="http://schemas.openxmlformats.org/officeDocument/2006/relationships/hyperlink" Target="https://github.com/ivictoruan" TargetMode="External"/><Relationship Id="rId279" Type="http://schemas.openxmlformats.org/officeDocument/2006/relationships/hyperlink" Target="https://github.com/GuihMatos" TargetMode="External"/><Relationship Id="rId278" Type="http://schemas.openxmlformats.org/officeDocument/2006/relationships/hyperlink" Target="https://github.com/JMateus1997" TargetMode="External"/><Relationship Id="rId277" Type="http://schemas.openxmlformats.org/officeDocument/2006/relationships/hyperlink" Target="https://github.com/PHPsilvas" TargetMode="External"/><Relationship Id="rId276" Type="http://schemas.openxmlformats.org/officeDocument/2006/relationships/hyperlink" Target="https://github.com/vic37get" TargetMode="External"/><Relationship Id="rId629" Type="http://schemas.openxmlformats.org/officeDocument/2006/relationships/hyperlink" Target="https://github.com/murillous" TargetMode="External"/><Relationship Id="rId624" Type="http://schemas.openxmlformats.org/officeDocument/2006/relationships/hyperlink" Target="https://github.com/fabiolima8" TargetMode="External"/><Relationship Id="rId623" Type="http://schemas.openxmlformats.org/officeDocument/2006/relationships/hyperlink" Target="https://github.com/eryalefvs" TargetMode="External"/><Relationship Id="rId622" Type="http://schemas.openxmlformats.org/officeDocument/2006/relationships/hyperlink" Target="https://github.com/ojotak" TargetMode="External"/><Relationship Id="rId621" Type="http://schemas.openxmlformats.org/officeDocument/2006/relationships/hyperlink" Target="https://github.com/mateuscd1" TargetMode="External"/><Relationship Id="rId628" Type="http://schemas.openxmlformats.org/officeDocument/2006/relationships/hyperlink" Target="https://github.com/develionlyy" TargetMode="External"/><Relationship Id="rId627" Type="http://schemas.openxmlformats.org/officeDocument/2006/relationships/hyperlink" Target="https://github.com/Isaacvf-dev" TargetMode="External"/><Relationship Id="rId626" Type="http://schemas.openxmlformats.org/officeDocument/2006/relationships/hyperlink" Target="https://github.com/Vini-Guedesz" TargetMode="External"/><Relationship Id="rId625" Type="http://schemas.openxmlformats.org/officeDocument/2006/relationships/hyperlink" Target="https://github.com/reneelucian" TargetMode="External"/><Relationship Id="rId620" Type="http://schemas.openxmlformats.org/officeDocument/2006/relationships/hyperlink" Target="https://github.com/revalois" TargetMode="External"/><Relationship Id="rId619" Type="http://schemas.openxmlformats.org/officeDocument/2006/relationships/hyperlink" Target="https://github.com/matheusilvadev" TargetMode="External"/><Relationship Id="rId618" Type="http://schemas.openxmlformats.org/officeDocument/2006/relationships/hyperlink" Target="https://github.com/amaurysarmento" TargetMode="External"/><Relationship Id="rId613" Type="http://schemas.openxmlformats.org/officeDocument/2006/relationships/hyperlink" Target="https://github.com/Roofranca" TargetMode="External"/><Relationship Id="rId612" Type="http://schemas.openxmlformats.org/officeDocument/2006/relationships/hyperlink" Target="https://github.com/GustavoA7" TargetMode="External"/><Relationship Id="rId611" Type="http://schemas.openxmlformats.org/officeDocument/2006/relationships/hyperlink" Target="https://github.com/LuanDev27" TargetMode="External"/><Relationship Id="rId610" Type="http://schemas.openxmlformats.org/officeDocument/2006/relationships/hyperlink" Target="https://github.com/antoniofelipe-dev" TargetMode="External"/><Relationship Id="rId617" Type="http://schemas.openxmlformats.org/officeDocument/2006/relationships/hyperlink" Target="https://github.com/LeonardoS95" TargetMode="External"/><Relationship Id="rId616" Type="http://schemas.openxmlformats.org/officeDocument/2006/relationships/hyperlink" Target="https://github.com/f3ph00" TargetMode="External"/><Relationship Id="rId615" Type="http://schemas.openxmlformats.org/officeDocument/2006/relationships/hyperlink" Target="https://github.com/Beneilton-Martins" TargetMode="External"/><Relationship Id="rId614" Type="http://schemas.openxmlformats.org/officeDocument/2006/relationships/hyperlink" Target="https://github.com/marcelosoares73" TargetMode="External"/><Relationship Id="rId409" Type="http://schemas.openxmlformats.org/officeDocument/2006/relationships/hyperlink" Target="https://github.com/ruannysil" TargetMode="External"/><Relationship Id="rId404" Type="http://schemas.openxmlformats.org/officeDocument/2006/relationships/hyperlink" Target="https://github.com/PauloRicard0" TargetMode="External"/><Relationship Id="rId646" Type="http://schemas.openxmlformats.org/officeDocument/2006/relationships/hyperlink" Target="https://github.com/YuriGit909" TargetMode="External"/><Relationship Id="rId403" Type="http://schemas.openxmlformats.org/officeDocument/2006/relationships/hyperlink" Target="https://github.com/Jdsdofp" TargetMode="External"/><Relationship Id="rId645" Type="http://schemas.openxmlformats.org/officeDocument/2006/relationships/hyperlink" Target="https://github.com/antonioclaudioofc" TargetMode="External"/><Relationship Id="rId402" Type="http://schemas.openxmlformats.org/officeDocument/2006/relationships/hyperlink" Target="https://github.com/igorshribeiro" TargetMode="External"/><Relationship Id="rId644" Type="http://schemas.openxmlformats.org/officeDocument/2006/relationships/hyperlink" Target="https://github.com/andradecmatheus" TargetMode="External"/><Relationship Id="rId401" Type="http://schemas.openxmlformats.org/officeDocument/2006/relationships/hyperlink" Target="https://github.com/brennopacheco" TargetMode="External"/><Relationship Id="rId643" Type="http://schemas.openxmlformats.org/officeDocument/2006/relationships/hyperlink" Target="https://github.com/luckycarvalho" TargetMode="External"/><Relationship Id="rId408" Type="http://schemas.openxmlformats.org/officeDocument/2006/relationships/hyperlink" Target="https://github.com/danuzio1987" TargetMode="External"/><Relationship Id="rId407" Type="http://schemas.openxmlformats.org/officeDocument/2006/relationships/hyperlink" Target="https://github.com/slzrobert" TargetMode="External"/><Relationship Id="rId649" Type="http://schemas.openxmlformats.org/officeDocument/2006/relationships/hyperlink" Target="https://github.com/nxxrafa" TargetMode="External"/><Relationship Id="rId406" Type="http://schemas.openxmlformats.org/officeDocument/2006/relationships/hyperlink" Target="https://github.com/1SR4ELL" TargetMode="External"/><Relationship Id="rId648" Type="http://schemas.openxmlformats.org/officeDocument/2006/relationships/hyperlink" Target="https://github.com/paulodecarvalhogt" TargetMode="External"/><Relationship Id="rId405" Type="http://schemas.openxmlformats.org/officeDocument/2006/relationships/hyperlink" Target="https://github.com/fl1pe" TargetMode="External"/><Relationship Id="rId647" Type="http://schemas.openxmlformats.org/officeDocument/2006/relationships/hyperlink" Target="https://github.com/adriel-prog" TargetMode="External"/><Relationship Id="rId400" Type="http://schemas.openxmlformats.org/officeDocument/2006/relationships/hyperlink" Target="https://github.com/yakult07" TargetMode="External"/><Relationship Id="rId642" Type="http://schemas.openxmlformats.org/officeDocument/2006/relationships/hyperlink" Target="https://github.com/GabrielRibeiro0" TargetMode="External"/><Relationship Id="rId641" Type="http://schemas.openxmlformats.org/officeDocument/2006/relationships/hyperlink" Target="https://github.com/EvandroFontinele" TargetMode="External"/><Relationship Id="rId640" Type="http://schemas.openxmlformats.org/officeDocument/2006/relationships/hyperlink" Target="https://github.com/costaitalo" TargetMode="External"/><Relationship Id="rId635" Type="http://schemas.openxmlformats.org/officeDocument/2006/relationships/hyperlink" Target="https://github.com/sanbarone" TargetMode="External"/><Relationship Id="rId634" Type="http://schemas.openxmlformats.org/officeDocument/2006/relationships/hyperlink" Target="https://github.com/Joanne-Emilly" TargetMode="External"/><Relationship Id="rId633" Type="http://schemas.openxmlformats.org/officeDocument/2006/relationships/hyperlink" Target="https://github.com/wesleycampos11" TargetMode="External"/><Relationship Id="rId632" Type="http://schemas.openxmlformats.org/officeDocument/2006/relationships/hyperlink" Target="https://github.com/Simbinha" TargetMode="External"/><Relationship Id="rId639" Type="http://schemas.openxmlformats.org/officeDocument/2006/relationships/hyperlink" Target="https://github.com/tamicaires" TargetMode="External"/><Relationship Id="rId638" Type="http://schemas.openxmlformats.org/officeDocument/2006/relationships/hyperlink" Target="https://github.com/Niwi01" TargetMode="External"/><Relationship Id="rId637" Type="http://schemas.openxmlformats.org/officeDocument/2006/relationships/hyperlink" Target="https://github.com/paulorogeriocp" TargetMode="External"/><Relationship Id="rId636" Type="http://schemas.openxmlformats.org/officeDocument/2006/relationships/hyperlink" Target="https://github.com/tallisdasilva" TargetMode="External"/><Relationship Id="rId631" Type="http://schemas.openxmlformats.org/officeDocument/2006/relationships/hyperlink" Target="https://github.com/Heyderestrela" TargetMode="External"/><Relationship Id="rId630" Type="http://schemas.openxmlformats.org/officeDocument/2006/relationships/hyperlink" Target="https://github.com/AlainMota9" TargetMode="External"/><Relationship Id="rId822" Type="http://schemas.openxmlformats.org/officeDocument/2006/relationships/hyperlink" Target="https://github.com/SamCardous" TargetMode="External"/><Relationship Id="rId821" Type="http://schemas.openxmlformats.org/officeDocument/2006/relationships/hyperlink" Target="https://github.com/Raphaelmrqsda" TargetMode="External"/><Relationship Id="rId820" Type="http://schemas.openxmlformats.org/officeDocument/2006/relationships/hyperlink" Target="https://github.com/Marcos-Dantas22" TargetMode="External"/><Relationship Id="rId825" Type="http://schemas.openxmlformats.org/officeDocument/2006/relationships/drawing" Target="../drawings/drawing1.xml"/><Relationship Id="rId824" Type="http://schemas.openxmlformats.org/officeDocument/2006/relationships/hyperlink" Target="https://github.com/Brenno-sousa" TargetMode="External"/><Relationship Id="rId823" Type="http://schemas.openxmlformats.org/officeDocument/2006/relationships/hyperlink" Target="https://github.com/bonvane" TargetMode="External"/><Relationship Id="rId819" Type="http://schemas.openxmlformats.org/officeDocument/2006/relationships/hyperlink" Target="https://github.com/elianaiasi" TargetMode="External"/><Relationship Id="rId818" Type="http://schemas.openxmlformats.org/officeDocument/2006/relationships/hyperlink" Target="https://github.com/HirislayneBatista" TargetMode="External"/><Relationship Id="rId817" Type="http://schemas.openxmlformats.org/officeDocument/2006/relationships/hyperlink" Target="https://github.com/OffNoobDev" TargetMode="External"/><Relationship Id="rId816" Type="http://schemas.openxmlformats.org/officeDocument/2006/relationships/hyperlink" Target="https://github.com/ClaricePresley" TargetMode="External"/><Relationship Id="rId811" Type="http://schemas.openxmlformats.org/officeDocument/2006/relationships/hyperlink" Target="https://github.com/GieziBrito" TargetMode="External"/><Relationship Id="rId810" Type="http://schemas.openxmlformats.org/officeDocument/2006/relationships/hyperlink" Target="https://github.com/Genivaldosant" TargetMode="External"/><Relationship Id="rId815" Type="http://schemas.openxmlformats.org/officeDocument/2006/relationships/hyperlink" Target="https://github.com/arthurpavaodev" TargetMode="External"/><Relationship Id="rId814" Type="http://schemas.openxmlformats.org/officeDocument/2006/relationships/hyperlink" Target="https://github.com/JOELSONPINHEIRO" TargetMode="External"/><Relationship Id="rId813" Type="http://schemas.openxmlformats.org/officeDocument/2006/relationships/hyperlink" Target="https://github.com/hfmelodev" TargetMode="External"/><Relationship Id="rId812" Type="http://schemas.openxmlformats.org/officeDocument/2006/relationships/hyperlink" Target="https://github.com/anthonyaraujo8" TargetMode="External"/><Relationship Id="rId609" Type="http://schemas.openxmlformats.org/officeDocument/2006/relationships/hyperlink" Target="https://github.com/alekxDias" TargetMode="External"/><Relationship Id="rId608" Type="http://schemas.openxmlformats.org/officeDocument/2006/relationships/hyperlink" Target="https://github.com/celinynascimento" TargetMode="External"/><Relationship Id="rId607" Type="http://schemas.openxmlformats.org/officeDocument/2006/relationships/hyperlink" Target="https://github.com/JCarolina16" TargetMode="External"/><Relationship Id="rId602" Type="http://schemas.openxmlformats.org/officeDocument/2006/relationships/hyperlink" Target="https://github.com/Gaeleite" TargetMode="External"/><Relationship Id="rId601" Type="http://schemas.openxmlformats.org/officeDocument/2006/relationships/hyperlink" Target="https://github.com/JonathaDev01" TargetMode="External"/><Relationship Id="rId600" Type="http://schemas.openxmlformats.org/officeDocument/2006/relationships/hyperlink" Target="https://github.com/Gilmarques-Olivera08" TargetMode="External"/><Relationship Id="rId606" Type="http://schemas.openxmlformats.org/officeDocument/2006/relationships/hyperlink" Target="https://github.com/josewennas" TargetMode="External"/><Relationship Id="rId605" Type="http://schemas.openxmlformats.org/officeDocument/2006/relationships/hyperlink" Target="https://github.com/Geovannehh" TargetMode="External"/><Relationship Id="rId604" Type="http://schemas.openxmlformats.org/officeDocument/2006/relationships/hyperlink" Target="https://github.com/Erick-dSF" TargetMode="External"/><Relationship Id="rId603" Type="http://schemas.openxmlformats.org/officeDocument/2006/relationships/hyperlink" Target="https://github.com/leonardofv" TargetMode="External"/><Relationship Id="rId228" Type="http://schemas.openxmlformats.org/officeDocument/2006/relationships/hyperlink" Target="mailto:guilhermembs@hotmail.com" TargetMode="External"/><Relationship Id="rId227" Type="http://schemas.openxmlformats.org/officeDocument/2006/relationships/hyperlink" Target="https://github.com/andregti" TargetMode="External"/><Relationship Id="rId469" Type="http://schemas.openxmlformats.org/officeDocument/2006/relationships/hyperlink" Target="https://github.com/AnaKarine27" TargetMode="External"/><Relationship Id="rId226" Type="http://schemas.openxmlformats.org/officeDocument/2006/relationships/hyperlink" Target="https://github.com/nelioats" TargetMode="External"/><Relationship Id="rId468" Type="http://schemas.openxmlformats.org/officeDocument/2006/relationships/hyperlink" Target="https://github.com/ronilsoncruz" TargetMode="External"/><Relationship Id="rId225" Type="http://schemas.openxmlformats.org/officeDocument/2006/relationships/hyperlink" Target="mailto:nelioats@gmail.com" TargetMode="External"/><Relationship Id="rId467" Type="http://schemas.openxmlformats.org/officeDocument/2006/relationships/hyperlink" Target="https://github.com/juniores29" TargetMode="External"/><Relationship Id="rId229" Type="http://schemas.openxmlformats.org/officeDocument/2006/relationships/hyperlink" Target="https://github.com/D0nnieDark0" TargetMode="External"/><Relationship Id="rId220" Type="http://schemas.openxmlformats.org/officeDocument/2006/relationships/hyperlink" Target="https://github.com/CosmoLustosa" TargetMode="External"/><Relationship Id="rId462" Type="http://schemas.openxmlformats.org/officeDocument/2006/relationships/hyperlink" Target="https://github.com/pandayatw" TargetMode="External"/><Relationship Id="rId461" Type="http://schemas.openxmlformats.org/officeDocument/2006/relationships/hyperlink" Target="https://github.com/pedrossantos94" TargetMode="External"/><Relationship Id="rId460" Type="http://schemas.openxmlformats.org/officeDocument/2006/relationships/hyperlink" Target="https://github.com/MateusAlvesFreitas" TargetMode="External"/><Relationship Id="rId224" Type="http://schemas.openxmlformats.org/officeDocument/2006/relationships/hyperlink" Target="https://github.com/diegoreisdrc" TargetMode="External"/><Relationship Id="rId466" Type="http://schemas.openxmlformats.org/officeDocument/2006/relationships/hyperlink" Target="https://github.com/peterhil3" TargetMode="External"/><Relationship Id="rId223" Type="http://schemas.openxmlformats.org/officeDocument/2006/relationships/hyperlink" Target="mailto:diegoreisdr059@gmail.com" TargetMode="External"/><Relationship Id="rId465" Type="http://schemas.openxmlformats.org/officeDocument/2006/relationships/hyperlink" Target="https://github.com/gilbalby" TargetMode="External"/><Relationship Id="rId222" Type="http://schemas.openxmlformats.org/officeDocument/2006/relationships/hyperlink" Target="https://github.com/domingosChaves" TargetMode="External"/><Relationship Id="rId464" Type="http://schemas.openxmlformats.org/officeDocument/2006/relationships/hyperlink" Target="https://github.com/gabrielsx1805" TargetMode="External"/><Relationship Id="rId221" Type="http://schemas.openxmlformats.org/officeDocument/2006/relationships/hyperlink" Target="mailto:dudu.dekst18@gmail.com" TargetMode="External"/><Relationship Id="rId463" Type="http://schemas.openxmlformats.org/officeDocument/2006/relationships/hyperlink" Target="https://github.com/alan6709" TargetMode="External"/><Relationship Id="rId217" Type="http://schemas.openxmlformats.org/officeDocument/2006/relationships/hyperlink" Target="https://github.com/estudandocodigos" TargetMode="External"/><Relationship Id="rId459" Type="http://schemas.openxmlformats.org/officeDocument/2006/relationships/hyperlink" Target="https://github.com/a-sinteticos" TargetMode="External"/><Relationship Id="rId216" Type="http://schemas.openxmlformats.org/officeDocument/2006/relationships/hyperlink" Target="mailto:exemplo@exemplo.com" TargetMode="External"/><Relationship Id="rId458" Type="http://schemas.openxmlformats.org/officeDocument/2006/relationships/hyperlink" Target="https://github.com/KemilsonMartins" TargetMode="External"/><Relationship Id="rId215" Type="http://schemas.openxmlformats.org/officeDocument/2006/relationships/hyperlink" Target="https://github.com/MichaelDeMatos" TargetMode="External"/><Relationship Id="rId457" Type="http://schemas.openxmlformats.org/officeDocument/2006/relationships/hyperlink" Target="https://github.com/Thiago-Allisson" TargetMode="External"/><Relationship Id="rId699" Type="http://schemas.openxmlformats.org/officeDocument/2006/relationships/hyperlink" Target="https://github.com/lageos-ufma" TargetMode="External"/><Relationship Id="rId214" Type="http://schemas.openxmlformats.org/officeDocument/2006/relationships/hyperlink" Target="mailto:michael.m.cc@hotmail.com" TargetMode="External"/><Relationship Id="rId456" Type="http://schemas.openxmlformats.org/officeDocument/2006/relationships/hyperlink" Target="https://github.com/MrErykCardoso" TargetMode="External"/><Relationship Id="rId698" Type="http://schemas.openxmlformats.org/officeDocument/2006/relationships/hyperlink" Target="https://github.com/renaneliakim1" TargetMode="External"/><Relationship Id="rId219" Type="http://schemas.openxmlformats.org/officeDocument/2006/relationships/hyperlink" Target="mailto:cosmolustosa2@gmail.com" TargetMode="External"/><Relationship Id="rId218" Type="http://schemas.openxmlformats.org/officeDocument/2006/relationships/hyperlink" Target="https://github.com/raphaelrjbr" TargetMode="External"/><Relationship Id="rId451" Type="http://schemas.openxmlformats.org/officeDocument/2006/relationships/hyperlink" Target="https://github.com/Lgabz" TargetMode="External"/><Relationship Id="rId693" Type="http://schemas.openxmlformats.org/officeDocument/2006/relationships/hyperlink" Target="https://github.com/Daniel-C-Castro" TargetMode="External"/><Relationship Id="rId450" Type="http://schemas.openxmlformats.org/officeDocument/2006/relationships/hyperlink" Target="https://github.com/Sllvalitz" TargetMode="External"/><Relationship Id="rId692" Type="http://schemas.openxmlformats.org/officeDocument/2006/relationships/hyperlink" Target="https://github.com/Larissa081208" TargetMode="External"/><Relationship Id="rId691" Type="http://schemas.openxmlformats.org/officeDocument/2006/relationships/hyperlink" Target="https://github.com/AkyLast" TargetMode="External"/><Relationship Id="rId690" Type="http://schemas.openxmlformats.org/officeDocument/2006/relationships/hyperlink" Target="https://github.com/hendricksonweib" TargetMode="External"/><Relationship Id="rId213" Type="http://schemas.openxmlformats.org/officeDocument/2006/relationships/hyperlink" Target="https://github.com/salesHgabriel" TargetMode="External"/><Relationship Id="rId455" Type="http://schemas.openxmlformats.org/officeDocument/2006/relationships/hyperlink" Target="https://github.com/itsevellyvictory" TargetMode="External"/><Relationship Id="rId697" Type="http://schemas.openxmlformats.org/officeDocument/2006/relationships/hyperlink" Target="https://github.com/HaurylanClaan" TargetMode="External"/><Relationship Id="rId212" Type="http://schemas.openxmlformats.org/officeDocument/2006/relationships/hyperlink" Target="mailto:ghesales04@gmail.com" TargetMode="External"/><Relationship Id="rId454" Type="http://schemas.openxmlformats.org/officeDocument/2006/relationships/hyperlink" Target="https://github.com/JReboucas" TargetMode="External"/><Relationship Id="rId696" Type="http://schemas.openxmlformats.org/officeDocument/2006/relationships/hyperlink" Target="https://github.com/isaacmatos97" TargetMode="External"/><Relationship Id="rId211" Type="http://schemas.openxmlformats.org/officeDocument/2006/relationships/hyperlink" Target="https://github.com/TonyAnderson98" TargetMode="External"/><Relationship Id="rId453" Type="http://schemas.openxmlformats.org/officeDocument/2006/relationships/hyperlink" Target="https://github.com/Nikaelson" TargetMode="External"/><Relationship Id="rId695" Type="http://schemas.openxmlformats.org/officeDocument/2006/relationships/hyperlink" Target="https://github.com/DevKakau" TargetMode="External"/><Relationship Id="rId210" Type="http://schemas.openxmlformats.org/officeDocument/2006/relationships/hyperlink" Target="mailto:anderson.tony.98@gmail.com" TargetMode="External"/><Relationship Id="rId452" Type="http://schemas.openxmlformats.org/officeDocument/2006/relationships/hyperlink" Target="https://github.com/PabloJ4" TargetMode="External"/><Relationship Id="rId694" Type="http://schemas.openxmlformats.org/officeDocument/2006/relationships/hyperlink" Target="https://github.com/rogerdallagnol" TargetMode="External"/><Relationship Id="rId491" Type="http://schemas.openxmlformats.org/officeDocument/2006/relationships/hyperlink" Target="https://github.com/crmrcarvalho" TargetMode="External"/><Relationship Id="rId490" Type="http://schemas.openxmlformats.org/officeDocument/2006/relationships/hyperlink" Target="https://github.com/Rosehildson" TargetMode="External"/><Relationship Id="rId249" Type="http://schemas.openxmlformats.org/officeDocument/2006/relationships/hyperlink" Target="https://github.com/joaoleopo" TargetMode="External"/><Relationship Id="rId248" Type="http://schemas.openxmlformats.org/officeDocument/2006/relationships/hyperlink" Target="https://github.com/mtalyson" TargetMode="External"/><Relationship Id="rId247" Type="http://schemas.openxmlformats.org/officeDocument/2006/relationships/hyperlink" Target="mailto:talyson.penha@gmail.com" TargetMode="External"/><Relationship Id="rId489" Type="http://schemas.openxmlformats.org/officeDocument/2006/relationships/hyperlink" Target="https://github.com/KaykSilva" TargetMode="External"/><Relationship Id="rId242" Type="http://schemas.openxmlformats.org/officeDocument/2006/relationships/hyperlink" Target="https://github.com/felipsteles" TargetMode="External"/><Relationship Id="rId484" Type="http://schemas.openxmlformats.org/officeDocument/2006/relationships/hyperlink" Target="https://github.com/ArthurfrancaS" TargetMode="External"/><Relationship Id="rId241" Type="http://schemas.openxmlformats.org/officeDocument/2006/relationships/hyperlink" Target="https://github.com/siandreiacosta" TargetMode="External"/><Relationship Id="rId483" Type="http://schemas.openxmlformats.org/officeDocument/2006/relationships/hyperlink" Target="https://github.com/MadewChaves" TargetMode="External"/><Relationship Id="rId240" Type="http://schemas.openxmlformats.org/officeDocument/2006/relationships/hyperlink" Target="mailto:19andreiacosta@gmail.com" TargetMode="External"/><Relationship Id="rId482" Type="http://schemas.openxmlformats.org/officeDocument/2006/relationships/hyperlink" Target="https://github.com/viana77" TargetMode="External"/><Relationship Id="rId481" Type="http://schemas.openxmlformats.org/officeDocument/2006/relationships/hyperlink" Target="https://github.com/paulo1dev" TargetMode="External"/><Relationship Id="rId246" Type="http://schemas.openxmlformats.org/officeDocument/2006/relationships/hyperlink" Target="https://github.com/ItamarMoraes" TargetMode="External"/><Relationship Id="rId488" Type="http://schemas.openxmlformats.org/officeDocument/2006/relationships/hyperlink" Target="https://github.com/gabrielgvss" TargetMode="External"/><Relationship Id="rId245" Type="http://schemas.openxmlformats.org/officeDocument/2006/relationships/hyperlink" Target="mailto:ivoitamar@gmail.com" TargetMode="External"/><Relationship Id="rId487" Type="http://schemas.openxmlformats.org/officeDocument/2006/relationships/hyperlink" Target="https://github.com/UbirajaraAlves" TargetMode="External"/><Relationship Id="rId244" Type="http://schemas.openxmlformats.org/officeDocument/2006/relationships/hyperlink" Target="https://github.com/jerryjfernandes" TargetMode="External"/><Relationship Id="rId486" Type="http://schemas.openxmlformats.org/officeDocument/2006/relationships/hyperlink" Target="https://github.com/felipesmatos" TargetMode="External"/><Relationship Id="rId243" Type="http://schemas.openxmlformats.org/officeDocument/2006/relationships/hyperlink" Target="mailto:jerryjfernandes@gmail.com" TargetMode="External"/><Relationship Id="rId485" Type="http://schemas.openxmlformats.org/officeDocument/2006/relationships/hyperlink" Target="https://github.com/josewellber" TargetMode="External"/><Relationship Id="rId480" Type="http://schemas.openxmlformats.org/officeDocument/2006/relationships/hyperlink" Target="https://github.com/LuckCadilhe" TargetMode="External"/><Relationship Id="rId239" Type="http://schemas.openxmlformats.org/officeDocument/2006/relationships/hyperlink" Target="https://github.com/miguelcarloshonorio" TargetMode="External"/><Relationship Id="rId238" Type="http://schemas.openxmlformats.org/officeDocument/2006/relationships/hyperlink" Target="mailto:miguel@prosulti.com.br" TargetMode="External"/><Relationship Id="rId237" Type="http://schemas.openxmlformats.org/officeDocument/2006/relationships/hyperlink" Target="https://github.com/LucianoLimaNunes" TargetMode="External"/><Relationship Id="rId479" Type="http://schemas.openxmlformats.org/officeDocument/2006/relationships/hyperlink" Target="https://github.com/nicnixy" TargetMode="External"/><Relationship Id="rId236" Type="http://schemas.openxmlformats.org/officeDocument/2006/relationships/hyperlink" Target="https://github.com/edvoidcode" TargetMode="External"/><Relationship Id="rId478" Type="http://schemas.openxmlformats.org/officeDocument/2006/relationships/hyperlink" Target="https://github.com/juveniljunior" TargetMode="External"/><Relationship Id="rId231" Type="http://schemas.openxmlformats.org/officeDocument/2006/relationships/hyperlink" Target="https://github.com/Luanacng" TargetMode="External"/><Relationship Id="rId473" Type="http://schemas.openxmlformats.org/officeDocument/2006/relationships/hyperlink" Target="https://github.com/Danielskj" TargetMode="External"/><Relationship Id="rId230" Type="http://schemas.openxmlformats.org/officeDocument/2006/relationships/hyperlink" Target="mailto:luanagama8@gmail.com" TargetMode="External"/><Relationship Id="rId472" Type="http://schemas.openxmlformats.org/officeDocument/2006/relationships/hyperlink" Target="https://github.com/IanMatheusRR" TargetMode="External"/><Relationship Id="rId471" Type="http://schemas.openxmlformats.org/officeDocument/2006/relationships/hyperlink" Target="https://github.com/ramon1sun" TargetMode="External"/><Relationship Id="rId470" Type="http://schemas.openxmlformats.org/officeDocument/2006/relationships/hyperlink" Target="https://github.com/GeysonMes" TargetMode="External"/><Relationship Id="rId235" Type="http://schemas.openxmlformats.org/officeDocument/2006/relationships/hyperlink" Target="mailto:edsonsilva.contato@gmail.com" TargetMode="External"/><Relationship Id="rId477" Type="http://schemas.openxmlformats.org/officeDocument/2006/relationships/hyperlink" Target="https://github.com/saulmeireles" TargetMode="External"/><Relationship Id="rId234" Type="http://schemas.openxmlformats.org/officeDocument/2006/relationships/hyperlink" Target="https://github.com/carlosfilho1" TargetMode="External"/><Relationship Id="rId476" Type="http://schemas.openxmlformats.org/officeDocument/2006/relationships/hyperlink" Target="https://github.com/lusca35" TargetMode="External"/><Relationship Id="rId233" Type="http://schemas.openxmlformats.org/officeDocument/2006/relationships/hyperlink" Target="mailto:carlinhos.slz@hotmail.com" TargetMode="External"/><Relationship Id="rId475" Type="http://schemas.openxmlformats.org/officeDocument/2006/relationships/hyperlink" Target="https://github.com/Donny-Hans" TargetMode="External"/><Relationship Id="rId232" Type="http://schemas.openxmlformats.org/officeDocument/2006/relationships/hyperlink" Target="https://github.com/jpedrosst" TargetMode="External"/><Relationship Id="rId474" Type="http://schemas.openxmlformats.org/officeDocument/2006/relationships/hyperlink" Target="https://github.com/denilson53" TargetMode="External"/><Relationship Id="rId426" Type="http://schemas.openxmlformats.org/officeDocument/2006/relationships/hyperlink" Target="https://github.com/jacsonsantospht" TargetMode="External"/><Relationship Id="rId668" Type="http://schemas.openxmlformats.org/officeDocument/2006/relationships/hyperlink" Target="https://github.com/pedroarturoliver" TargetMode="External"/><Relationship Id="rId425" Type="http://schemas.openxmlformats.org/officeDocument/2006/relationships/hyperlink" Target="https://github.com/lucianojsr" TargetMode="External"/><Relationship Id="rId667" Type="http://schemas.openxmlformats.org/officeDocument/2006/relationships/hyperlink" Target="https://github.com/lucassilvanattan" TargetMode="External"/><Relationship Id="rId424" Type="http://schemas.openxmlformats.org/officeDocument/2006/relationships/hyperlink" Target="https://github.com/alanmarquesufma" TargetMode="External"/><Relationship Id="rId666" Type="http://schemas.openxmlformats.org/officeDocument/2006/relationships/hyperlink" Target="https://github.com/ELSON-341" TargetMode="External"/><Relationship Id="rId423" Type="http://schemas.openxmlformats.org/officeDocument/2006/relationships/hyperlink" Target="https://github.com/Micaelcav" TargetMode="External"/><Relationship Id="rId665" Type="http://schemas.openxmlformats.org/officeDocument/2006/relationships/hyperlink" Target="https://github.com/hita-silva" TargetMode="External"/><Relationship Id="rId429" Type="http://schemas.openxmlformats.org/officeDocument/2006/relationships/hyperlink" Target="https://github.com/SrNepo" TargetMode="External"/><Relationship Id="rId428" Type="http://schemas.openxmlformats.org/officeDocument/2006/relationships/hyperlink" Target="https://github.com/naldolimaitz" TargetMode="External"/><Relationship Id="rId427" Type="http://schemas.openxmlformats.org/officeDocument/2006/relationships/hyperlink" Target="https://github.com/arthuryan08" TargetMode="External"/><Relationship Id="rId669" Type="http://schemas.openxmlformats.org/officeDocument/2006/relationships/hyperlink" Target="https://github.com/WilkynadjaDias" TargetMode="External"/><Relationship Id="rId660" Type="http://schemas.openxmlformats.org/officeDocument/2006/relationships/hyperlink" Target="https://github.com/ur1fs" TargetMode="External"/><Relationship Id="rId422" Type="http://schemas.openxmlformats.org/officeDocument/2006/relationships/hyperlink" Target="https://github.com/NascimentoFrancisco" TargetMode="External"/><Relationship Id="rId664" Type="http://schemas.openxmlformats.org/officeDocument/2006/relationships/hyperlink" Target="https://github.com/ArthurFontinele" TargetMode="External"/><Relationship Id="rId421" Type="http://schemas.openxmlformats.org/officeDocument/2006/relationships/hyperlink" Target="https://github.com/RockStheff" TargetMode="External"/><Relationship Id="rId663" Type="http://schemas.openxmlformats.org/officeDocument/2006/relationships/hyperlink" Target="https://github.com/KalilMoraes" TargetMode="External"/><Relationship Id="rId420" Type="http://schemas.openxmlformats.org/officeDocument/2006/relationships/hyperlink" Target="https://github.com/diegodavilas" TargetMode="External"/><Relationship Id="rId662" Type="http://schemas.openxmlformats.org/officeDocument/2006/relationships/hyperlink" Target="https://github.com/marcos-santos-almeida" TargetMode="External"/><Relationship Id="rId661" Type="http://schemas.openxmlformats.org/officeDocument/2006/relationships/hyperlink" Target="https://github.com/MagnoEmanoel" TargetMode="External"/><Relationship Id="rId415" Type="http://schemas.openxmlformats.org/officeDocument/2006/relationships/hyperlink" Target="https://github.com/hitauan" TargetMode="External"/><Relationship Id="rId657" Type="http://schemas.openxmlformats.org/officeDocument/2006/relationships/hyperlink" Target="https://github.com/luisfschalcher" TargetMode="External"/><Relationship Id="rId414" Type="http://schemas.openxmlformats.org/officeDocument/2006/relationships/hyperlink" Target="https://github.com/airesthiago" TargetMode="External"/><Relationship Id="rId656" Type="http://schemas.openxmlformats.org/officeDocument/2006/relationships/hyperlink" Target="https://github.com/DigouO" TargetMode="External"/><Relationship Id="rId413" Type="http://schemas.openxmlformats.org/officeDocument/2006/relationships/hyperlink" Target="https://github.com/isacwesley" TargetMode="External"/><Relationship Id="rId655" Type="http://schemas.openxmlformats.org/officeDocument/2006/relationships/hyperlink" Target="https://github.com/fernandalindoso" TargetMode="External"/><Relationship Id="rId412" Type="http://schemas.openxmlformats.org/officeDocument/2006/relationships/hyperlink" Target="https://github.com/elenilsonmaciel" TargetMode="External"/><Relationship Id="rId654" Type="http://schemas.openxmlformats.org/officeDocument/2006/relationships/hyperlink" Target="https://github.com/davidlopess" TargetMode="External"/><Relationship Id="rId419" Type="http://schemas.openxmlformats.org/officeDocument/2006/relationships/hyperlink" Target="https://github.com/fdacmatheus" TargetMode="External"/><Relationship Id="rId418" Type="http://schemas.openxmlformats.org/officeDocument/2006/relationships/hyperlink" Target="https://github.com/itallocardoso2" TargetMode="External"/><Relationship Id="rId417" Type="http://schemas.openxmlformats.org/officeDocument/2006/relationships/hyperlink" Target="https://github.com/kauaripardo" TargetMode="External"/><Relationship Id="rId659" Type="http://schemas.openxmlformats.org/officeDocument/2006/relationships/hyperlink" Target="https://github.com/Nevernullp" TargetMode="External"/><Relationship Id="rId416" Type="http://schemas.openxmlformats.org/officeDocument/2006/relationships/hyperlink" Target="https://github.com/franklindouglas" TargetMode="External"/><Relationship Id="rId658" Type="http://schemas.openxmlformats.org/officeDocument/2006/relationships/hyperlink" Target="https://github.com/PedroKawan" TargetMode="External"/><Relationship Id="rId411" Type="http://schemas.openxmlformats.org/officeDocument/2006/relationships/hyperlink" Target="https://github.com/WitaloThiago" TargetMode="External"/><Relationship Id="rId653" Type="http://schemas.openxmlformats.org/officeDocument/2006/relationships/hyperlink" Target="https://github.com/Jhopn" TargetMode="External"/><Relationship Id="rId410" Type="http://schemas.openxmlformats.org/officeDocument/2006/relationships/hyperlink" Target="https://github.com/miqueiasrodrigues" TargetMode="External"/><Relationship Id="rId652" Type="http://schemas.openxmlformats.org/officeDocument/2006/relationships/hyperlink" Target="https://github.com/anapzw" TargetMode="External"/><Relationship Id="rId651" Type="http://schemas.openxmlformats.org/officeDocument/2006/relationships/hyperlink" Target="https://github.com/MarcosMilhomem" TargetMode="External"/><Relationship Id="rId650" Type="http://schemas.openxmlformats.org/officeDocument/2006/relationships/hyperlink" Target="https://github.com/luizfelipe-developer" TargetMode="External"/><Relationship Id="rId206" Type="http://schemas.openxmlformats.org/officeDocument/2006/relationships/hyperlink" Target="mailto:helterpinheiro@gmail.com" TargetMode="External"/><Relationship Id="rId448" Type="http://schemas.openxmlformats.org/officeDocument/2006/relationships/hyperlink" Target="https://github.com/filipenevesz" TargetMode="External"/><Relationship Id="rId205" Type="http://schemas.openxmlformats.org/officeDocument/2006/relationships/hyperlink" Target="https://github.com/walneymoreira" TargetMode="External"/><Relationship Id="rId447" Type="http://schemas.openxmlformats.org/officeDocument/2006/relationships/hyperlink" Target="https://github.com/DouglasS-Silva" TargetMode="External"/><Relationship Id="rId689" Type="http://schemas.openxmlformats.org/officeDocument/2006/relationships/hyperlink" Target="https://github.com/gabriellucasvh" TargetMode="External"/><Relationship Id="rId204" Type="http://schemas.openxmlformats.org/officeDocument/2006/relationships/hyperlink" Target="mailto:walney_moreira@hotmail.com" TargetMode="External"/><Relationship Id="rId446" Type="http://schemas.openxmlformats.org/officeDocument/2006/relationships/hyperlink" Target="https://github.com/livia-oliveira" TargetMode="External"/><Relationship Id="rId688" Type="http://schemas.openxmlformats.org/officeDocument/2006/relationships/hyperlink" Target="https://github.com/deverciliarose" TargetMode="External"/><Relationship Id="rId203" Type="http://schemas.openxmlformats.org/officeDocument/2006/relationships/hyperlink" Target="https://github.com/fwsoares" TargetMode="External"/><Relationship Id="rId445" Type="http://schemas.openxmlformats.org/officeDocument/2006/relationships/hyperlink" Target="https://github.com/francleitonvieira1" TargetMode="External"/><Relationship Id="rId687" Type="http://schemas.openxmlformats.org/officeDocument/2006/relationships/hyperlink" Target="https://github.com/KaykySousa05" TargetMode="External"/><Relationship Id="rId209" Type="http://schemas.openxmlformats.org/officeDocument/2006/relationships/hyperlink" Target="https://github.com/soondeco" TargetMode="External"/><Relationship Id="rId208" Type="http://schemas.openxmlformats.org/officeDocument/2006/relationships/hyperlink" Target="http://soonde.co" TargetMode="External"/><Relationship Id="rId207" Type="http://schemas.openxmlformats.org/officeDocument/2006/relationships/hyperlink" Target="https://github.com/helterpinheiro" TargetMode="External"/><Relationship Id="rId449" Type="http://schemas.openxmlformats.org/officeDocument/2006/relationships/hyperlink" Target="https://github.com/wellingtonluiztj" TargetMode="External"/><Relationship Id="rId440" Type="http://schemas.openxmlformats.org/officeDocument/2006/relationships/hyperlink" Target="https://github.com/RickLikeJD" TargetMode="External"/><Relationship Id="rId682" Type="http://schemas.openxmlformats.org/officeDocument/2006/relationships/hyperlink" Target="https://github.com/Joao-Ewerton" TargetMode="External"/><Relationship Id="rId681" Type="http://schemas.openxmlformats.org/officeDocument/2006/relationships/hyperlink" Target="https://github.com/leolindosodev" TargetMode="External"/><Relationship Id="rId680" Type="http://schemas.openxmlformats.org/officeDocument/2006/relationships/hyperlink" Target="https://github.com/jsribeiro2407" TargetMode="External"/><Relationship Id="rId202" Type="http://schemas.openxmlformats.org/officeDocument/2006/relationships/hyperlink" Target="https://github.com/Pvictox" TargetMode="External"/><Relationship Id="rId444" Type="http://schemas.openxmlformats.org/officeDocument/2006/relationships/hyperlink" Target="https://github.com/Lilia270" TargetMode="External"/><Relationship Id="rId686" Type="http://schemas.openxmlformats.org/officeDocument/2006/relationships/hyperlink" Target="https://github.com/mateuspserra" TargetMode="External"/><Relationship Id="rId201" Type="http://schemas.openxmlformats.org/officeDocument/2006/relationships/hyperlink" Target="mailto:paf.victor@gmail.com" TargetMode="External"/><Relationship Id="rId443" Type="http://schemas.openxmlformats.org/officeDocument/2006/relationships/hyperlink" Target="https://github.com/anapatriciagarros" TargetMode="External"/><Relationship Id="rId685" Type="http://schemas.openxmlformats.org/officeDocument/2006/relationships/hyperlink" Target="https://github.com/andrelrcs" TargetMode="External"/><Relationship Id="rId200" Type="http://schemas.openxmlformats.org/officeDocument/2006/relationships/hyperlink" Target="https://github.com/msviniciius" TargetMode="External"/><Relationship Id="rId442" Type="http://schemas.openxmlformats.org/officeDocument/2006/relationships/hyperlink" Target="https://github.com/LuiSilvak" TargetMode="External"/><Relationship Id="rId684" Type="http://schemas.openxmlformats.org/officeDocument/2006/relationships/hyperlink" Target="https://github.com/AdaoFerreira" TargetMode="External"/><Relationship Id="rId441" Type="http://schemas.openxmlformats.org/officeDocument/2006/relationships/hyperlink" Target="https://github.com/idemilsonufma01" TargetMode="External"/><Relationship Id="rId683" Type="http://schemas.openxmlformats.org/officeDocument/2006/relationships/hyperlink" Target="https://github.com/joaonascimentooo" TargetMode="External"/><Relationship Id="rId437" Type="http://schemas.openxmlformats.org/officeDocument/2006/relationships/hyperlink" Target="https://github.com/DredgenCipher" TargetMode="External"/><Relationship Id="rId679" Type="http://schemas.openxmlformats.org/officeDocument/2006/relationships/hyperlink" Target="https://github.com/AkiroSetonai" TargetMode="External"/><Relationship Id="rId436" Type="http://schemas.openxmlformats.org/officeDocument/2006/relationships/hyperlink" Target="https://github.com/celygabrielle" TargetMode="External"/><Relationship Id="rId678" Type="http://schemas.openxmlformats.org/officeDocument/2006/relationships/hyperlink" Target="https://github.com/nyckie07" TargetMode="External"/><Relationship Id="rId435" Type="http://schemas.openxmlformats.org/officeDocument/2006/relationships/hyperlink" Target="https://github.com/EduardoRFX" TargetMode="External"/><Relationship Id="rId677" Type="http://schemas.openxmlformats.org/officeDocument/2006/relationships/hyperlink" Target="https://github.com/PauloSilva-Code" TargetMode="External"/><Relationship Id="rId434" Type="http://schemas.openxmlformats.org/officeDocument/2006/relationships/hyperlink" Target="https://github.com/ericasmonteiro" TargetMode="External"/><Relationship Id="rId676" Type="http://schemas.openxmlformats.org/officeDocument/2006/relationships/hyperlink" Target="https://github.com/Matheus-TC-Mourao" TargetMode="External"/><Relationship Id="rId439" Type="http://schemas.openxmlformats.org/officeDocument/2006/relationships/hyperlink" Target="https://github.com/Xounder" TargetMode="External"/><Relationship Id="rId438" Type="http://schemas.openxmlformats.org/officeDocument/2006/relationships/hyperlink" Target="https://github.com/stagnus" TargetMode="External"/><Relationship Id="rId671" Type="http://schemas.openxmlformats.org/officeDocument/2006/relationships/hyperlink" Target="https://github.com/brunoalxc" TargetMode="External"/><Relationship Id="rId670" Type="http://schemas.openxmlformats.org/officeDocument/2006/relationships/hyperlink" Target="https://github.com/dsarafael" TargetMode="External"/><Relationship Id="rId433" Type="http://schemas.openxmlformats.org/officeDocument/2006/relationships/hyperlink" Target="https://github.com/mendesousa" TargetMode="External"/><Relationship Id="rId675" Type="http://schemas.openxmlformats.org/officeDocument/2006/relationships/hyperlink" Target="https://github.com/Inoveconsult" TargetMode="External"/><Relationship Id="rId432" Type="http://schemas.openxmlformats.org/officeDocument/2006/relationships/hyperlink" Target="https://github.com/andreibissolotti" TargetMode="External"/><Relationship Id="rId674" Type="http://schemas.openxmlformats.org/officeDocument/2006/relationships/hyperlink" Target="https://github.com/daviniccacio" TargetMode="External"/><Relationship Id="rId431" Type="http://schemas.openxmlformats.org/officeDocument/2006/relationships/hyperlink" Target="https://github.com/DeoclaydsonSoares" TargetMode="External"/><Relationship Id="rId673" Type="http://schemas.openxmlformats.org/officeDocument/2006/relationships/hyperlink" Target="https://github.com/RicardoOliveiraCode" TargetMode="External"/><Relationship Id="rId430" Type="http://schemas.openxmlformats.org/officeDocument/2006/relationships/hyperlink" Target="https://github.com/lonuso" TargetMode="External"/><Relationship Id="rId672" Type="http://schemas.openxmlformats.org/officeDocument/2006/relationships/hyperlink" Target="https://github.com/SAMPAIOCARLO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owluan" TargetMode="External"/><Relationship Id="rId194" Type="http://schemas.openxmlformats.org/officeDocument/2006/relationships/hyperlink" Target="https://github.com/xpulquerio" TargetMode="External"/><Relationship Id="rId193" Type="http://schemas.openxmlformats.org/officeDocument/2006/relationships/hyperlink" Target="https://github.com/edinilsonsan" TargetMode="External"/><Relationship Id="rId192" Type="http://schemas.openxmlformats.org/officeDocument/2006/relationships/hyperlink" Target="https://github.com/albuquerqueraniel" TargetMode="External"/><Relationship Id="rId191" Type="http://schemas.openxmlformats.org/officeDocument/2006/relationships/hyperlink" Target="https://github.com/wilkercosta" TargetMode="External"/><Relationship Id="rId187" Type="http://schemas.openxmlformats.org/officeDocument/2006/relationships/hyperlink" Target="https://github.com/MarceloMelo2018" TargetMode="External"/><Relationship Id="rId186" Type="http://schemas.openxmlformats.org/officeDocument/2006/relationships/hyperlink" Target="https://github.com/oliveirast83" TargetMode="External"/><Relationship Id="rId185" Type="http://schemas.openxmlformats.org/officeDocument/2006/relationships/hyperlink" Target="https://github.com/wgrfsantos" TargetMode="External"/><Relationship Id="rId184" Type="http://schemas.openxmlformats.org/officeDocument/2006/relationships/hyperlink" Target="https://github.com/lucasmmassa" TargetMode="External"/><Relationship Id="rId189" Type="http://schemas.openxmlformats.org/officeDocument/2006/relationships/hyperlink" Target="https://github.com/MyrnaElis" TargetMode="External"/><Relationship Id="rId188" Type="http://schemas.openxmlformats.org/officeDocument/2006/relationships/hyperlink" Target="https://github.com/gabz-roberto" TargetMode="External"/><Relationship Id="rId183" Type="http://schemas.openxmlformats.org/officeDocument/2006/relationships/hyperlink" Target="https://github.com/fonsecguilherme" TargetMode="External"/><Relationship Id="rId182" Type="http://schemas.openxmlformats.org/officeDocument/2006/relationships/hyperlink" Target="https://github.com/ruanwallesson" TargetMode="External"/><Relationship Id="rId181" Type="http://schemas.openxmlformats.org/officeDocument/2006/relationships/hyperlink" Target="https://github.com/lucashenriquecss" TargetMode="External"/><Relationship Id="rId180" Type="http://schemas.openxmlformats.org/officeDocument/2006/relationships/hyperlink" Target="https://github.com/joaopauloag" TargetMode="External"/><Relationship Id="rId176" Type="http://schemas.openxmlformats.org/officeDocument/2006/relationships/hyperlink" Target="https://github.com/aureliob505" TargetMode="External"/><Relationship Id="rId175" Type="http://schemas.openxmlformats.org/officeDocument/2006/relationships/hyperlink" Target="https://github.com/priscilane" TargetMode="External"/><Relationship Id="rId174" Type="http://schemas.openxmlformats.org/officeDocument/2006/relationships/hyperlink" Target="https://github.com/lucashaay" TargetMode="External"/><Relationship Id="rId173" Type="http://schemas.openxmlformats.org/officeDocument/2006/relationships/hyperlink" Target="https://github.com/odilon1962" TargetMode="External"/><Relationship Id="rId179" Type="http://schemas.openxmlformats.org/officeDocument/2006/relationships/hyperlink" Target="https://github.com/lucasdsb1" TargetMode="External"/><Relationship Id="rId178" Type="http://schemas.openxmlformats.org/officeDocument/2006/relationships/hyperlink" Target="https://github.com/paulov59" TargetMode="External"/><Relationship Id="rId177" Type="http://schemas.openxmlformats.org/officeDocument/2006/relationships/hyperlink" Target="https://github.com/jpsb-developer" TargetMode="External"/><Relationship Id="rId198" Type="http://schemas.openxmlformats.org/officeDocument/2006/relationships/hyperlink" Target="https://github.com/ViniciusBidoia" TargetMode="External"/><Relationship Id="rId197" Type="http://schemas.openxmlformats.org/officeDocument/2006/relationships/hyperlink" Target="https://github.com/alexbarlim" TargetMode="External"/><Relationship Id="rId196" Type="http://schemas.openxmlformats.org/officeDocument/2006/relationships/hyperlink" Target="https://github.com/FabianaAlbuquerque" TargetMode="External"/><Relationship Id="rId195" Type="http://schemas.openxmlformats.org/officeDocument/2006/relationships/hyperlink" Target="https://github.com/iJhonN" TargetMode="External"/><Relationship Id="rId199" Type="http://schemas.openxmlformats.org/officeDocument/2006/relationships/hyperlink" Target="https://github.com/ElissonFSouza" TargetMode="External"/><Relationship Id="rId150" Type="http://schemas.openxmlformats.org/officeDocument/2006/relationships/hyperlink" Target="https://github.com/Henriqaraujo1" TargetMode="External"/><Relationship Id="rId392" Type="http://schemas.openxmlformats.org/officeDocument/2006/relationships/hyperlink" Target="https://github.com/lsribas" TargetMode="External"/><Relationship Id="rId391" Type="http://schemas.openxmlformats.org/officeDocument/2006/relationships/hyperlink" Target="https://github.com/alessandro-sarmento" TargetMode="External"/><Relationship Id="rId390" Type="http://schemas.openxmlformats.org/officeDocument/2006/relationships/hyperlink" Target="https://github.com/luangalvaoxD" TargetMode="External"/><Relationship Id="rId1" Type="http://schemas.openxmlformats.org/officeDocument/2006/relationships/hyperlink" Target="https://github.com/Khwesten" TargetMode="External"/><Relationship Id="rId2" Type="http://schemas.openxmlformats.org/officeDocument/2006/relationships/hyperlink" Target="https://github.com/erickritir" TargetMode="External"/><Relationship Id="rId3" Type="http://schemas.openxmlformats.org/officeDocument/2006/relationships/hyperlink" Target="https://github.com/peedroiv" TargetMode="External"/><Relationship Id="rId149" Type="http://schemas.openxmlformats.org/officeDocument/2006/relationships/hyperlink" Target="https://github.com/LeoPazEs" TargetMode="External"/><Relationship Id="rId4" Type="http://schemas.openxmlformats.org/officeDocument/2006/relationships/hyperlink" Target="https://github.com/cursosiag" TargetMode="External"/><Relationship Id="rId148" Type="http://schemas.openxmlformats.org/officeDocument/2006/relationships/hyperlink" Target="https://github.com/agenciatatu" TargetMode="External"/><Relationship Id="rId9" Type="http://schemas.openxmlformats.org/officeDocument/2006/relationships/hyperlink" Target="https://github.com/luizpaulobarroca" TargetMode="External"/><Relationship Id="rId143" Type="http://schemas.openxmlformats.org/officeDocument/2006/relationships/hyperlink" Target="https://github.com/walissonjose" TargetMode="External"/><Relationship Id="rId385" Type="http://schemas.openxmlformats.org/officeDocument/2006/relationships/hyperlink" Target="https://github.com/higorlim4" TargetMode="External"/><Relationship Id="rId142" Type="http://schemas.openxmlformats.org/officeDocument/2006/relationships/hyperlink" Target="https://github.com/ojoserenan" TargetMode="External"/><Relationship Id="rId384" Type="http://schemas.openxmlformats.org/officeDocument/2006/relationships/hyperlink" Target="https://github.com/lfernandops1" TargetMode="External"/><Relationship Id="rId141" Type="http://schemas.openxmlformats.org/officeDocument/2006/relationships/hyperlink" Target="https://github.com/jailsonsf" TargetMode="External"/><Relationship Id="rId383" Type="http://schemas.openxmlformats.org/officeDocument/2006/relationships/hyperlink" Target="https://github.com/pedroclark" TargetMode="External"/><Relationship Id="rId140" Type="http://schemas.openxmlformats.org/officeDocument/2006/relationships/hyperlink" Target="https://github.com/emannuel2017" TargetMode="External"/><Relationship Id="rId382" Type="http://schemas.openxmlformats.org/officeDocument/2006/relationships/hyperlink" Target="https://github.com/nero-init" TargetMode="External"/><Relationship Id="rId5" Type="http://schemas.openxmlformats.org/officeDocument/2006/relationships/hyperlink" Target="https://github.com/zeniltonsa" TargetMode="External"/><Relationship Id="rId147" Type="http://schemas.openxmlformats.org/officeDocument/2006/relationships/hyperlink" Target="https://github.com/antonioizaias" TargetMode="External"/><Relationship Id="rId389" Type="http://schemas.openxmlformats.org/officeDocument/2006/relationships/hyperlink" Target="https://github.com/denissomartins21" TargetMode="External"/><Relationship Id="rId6" Type="http://schemas.openxmlformats.org/officeDocument/2006/relationships/hyperlink" Target="https://github.com/anageorgia" TargetMode="External"/><Relationship Id="rId146" Type="http://schemas.openxmlformats.org/officeDocument/2006/relationships/hyperlink" Target="https://github.com/GersonMJL" TargetMode="External"/><Relationship Id="rId388" Type="http://schemas.openxmlformats.org/officeDocument/2006/relationships/hyperlink" Target="https://github.com/jbackenddev" TargetMode="External"/><Relationship Id="rId7" Type="http://schemas.openxmlformats.org/officeDocument/2006/relationships/hyperlink" Target="https://github.com/RodolfoBR93" TargetMode="External"/><Relationship Id="rId145" Type="http://schemas.openxmlformats.org/officeDocument/2006/relationships/hyperlink" Target="https://github.com/Grazielafranca31" TargetMode="External"/><Relationship Id="rId387" Type="http://schemas.openxmlformats.org/officeDocument/2006/relationships/hyperlink" Target="https://github.com/samalvesd" TargetMode="External"/><Relationship Id="rId8" Type="http://schemas.openxmlformats.org/officeDocument/2006/relationships/hyperlink" Target="https://github.com/alexandre146" TargetMode="External"/><Relationship Id="rId144" Type="http://schemas.openxmlformats.org/officeDocument/2006/relationships/hyperlink" Target="https://github.com/josecls" TargetMode="External"/><Relationship Id="rId386" Type="http://schemas.openxmlformats.org/officeDocument/2006/relationships/hyperlink" Target="https://github.com/leonardo-vinicius" TargetMode="External"/><Relationship Id="rId381" Type="http://schemas.openxmlformats.org/officeDocument/2006/relationships/hyperlink" Target="https://github.com/Fallen082" TargetMode="External"/><Relationship Id="rId380" Type="http://schemas.openxmlformats.org/officeDocument/2006/relationships/hyperlink" Target="https://github.com/CamilaFB" TargetMode="External"/><Relationship Id="rId139" Type="http://schemas.openxmlformats.org/officeDocument/2006/relationships/hyperlink" Target="https://github.com/DerekAlves" TargetMode="External"/><Relationship Id="rId138" Type="http://schemas.openxmlformats.org/officeDocument/2006/relationships/hyperlink" Target="https://github.com/tpazoliveira" TargetMode="External"/><Relationship Id="rId137" Type="http://schemas.openxmlformats.org/officeDocument/2006/relationships/hyperlink" Target="https://github.com/marlosjorge" TargetMode="External"/><Relationship Id="rId379" Type="http://schemas.openxmlformats.org/officeDocument/2006/relationships/hyperlink" Target="https://github.com/MatheusVinicius-pazz" TargetMode="External"/><Relationship Id="rId132" Type="http://schemas.openxmlformats.org/officeDocument/2006/relationships/hyperlink" Target="https://github.com/VictorEmanoel" TargetMode="External"/><Relationship Id="rId374" Type="http://schemas.openxmlformats.org/officeDocument/2006/relationships/hyperlink" Target="https://github.com/RafaDev95" TargetMode="External"/><Relationship Id="rId131" Type="http://schemas.openxmlformats.org/officeDocument/2006/relationships/hyperlink" Target="https://github.com/flaviofpsj" TargetMode="External"/><Relationship Id="rId373" Type="http://schemas.openxmlformats.org/officeDocument/2006/relationships/hyperlink" Target="https://github.com/fabiolinsc" TargetMode="External"/><Relationship Id="rId130" Type="http://schemas.openxmlformats.org/officeDocument/2006/relationships/hyperlink" Target="https://github.com/senalucas" TargetMode="External"/><Relationship Id="rId372" Type="http://schemas.openxmlformats.org/officeDocument/2006/relationships/hyperlink" Target="https://github.com/robson-pastor" TargetMode="External"/><Relationship Id="rId371" Type="http://schemas.openxmlformats.org/officeDocument/2006/relationships/hyperlink" Target="https://github.com/notmellorine" TargetMode="External"/><Relationship Id="rId136" Type="http://schemas.openxmlformats.org/officeDocument/2006/relationships/hyperlink" Target="https://github.com/leandroferreirait" TargetMode="External"/><Relationship Id="rId378" Type="http://schemas.openxmlformats.org/officeDocument/2006/relationships/hyperlink" Target="https://github.com/404six" TargetMode="External"/><Relationship Id="rId135" Type="http://schemas.openxmlformats.org/officeDocument/2006/relationships/hyperlink" Target="https://github.com/aleffarias" TargetMode="External"/><Relationship Id="rId377" Type="http://schemas.openxmlformats.org/officeDocument/2006/relationships/hyperlink" Target="https://github.com/j0natanferreira" TargetMode="External"/><Relationship Id="rId134" Type="http://schemas.openxmlformats.org/officeDocument/2006/relationships/hyperlink" Target="https://github.com/Osnaelle" TargetMode="External"/><Relationship Id="rId376" Type="http://schemas.openxmlformats.org/officeDocument/2006/relationships/hyperlink" Target="https://github.com/ricciardi305" TargetMode="External"/><Relationship Id="rId133" Type="http://schemas.openxmlformats.org/officeDocument/2006/relationships/hyperlink" Target="https://github.com/MensoDev" TargetMode="External"/><Relationship Id="rId375" Type="http://schemas.openxmlformats.org/officeDocument/2006/relationships/hyperlink" Target="https://github.com/AndreLymma" TargetMode="External"/><Relationship Id="rId172" Type="http://schemas.openxmlformats.org/officeDocument/2006/relationships/hyperlink" Target="https://github.com/AriBarros" TargetMode="External"/><Relationship Id="rId171" Type="http://schemas.openxmlformats.org/officeDocument/2006/relationships/hyperlink" Target="https://github.com/pdrocesar" TargetMode="External"/><Relationship Id="rId170" Type="http://schemas.openxmlformats.org/officeDocument/2006/relationships/hyperlink" Target="https://github.com/amandasantanaa" TargetMode="External"/><Relationship Id="rId165" Type="http://schemas.openxmlformats.org/officeDocument/2006/relationships/hyperlink" Target="https://github.com/Vitor12Lima" TargetMode="External"/><Relationship Id="rId164" Type="http://schemas.openxmlformats.org/officeDocument/2006/relationships/hyperlink" Target="https://github.com/eliabeweb" TargetMode="External"/><Relationship Id="rId163" Type="http://schemas.openxmlformats.org/officeDocument/2006/relationships/hyperlink" Target="https://github.com/Maria12Lima" TargetMode="External"/><Relationship Id="rId162" Type="http://schemas.openxmlformats.org/officeDocument/2006/relationships/hyperlink" Target="https://github.com/dimilson" TargetMode="External"/><Relationship Id="rId169" Type="http://schemas.openxmlformats.org/officeDocument/2006/relationships/hyperlink" Target="https://github.com/pauloizd" TargetMode="External"/><Relationship Id="rId168" Type="http://schemas.openxmlformats.org/officeDocument/2006/relationships/hyperlink" Target="https://github.com/lfmartins18" TargetMode="External"/><Relationship Id="rId167" Type="http://schemas.openxmlformats.org/officeDocument/2006/relationships/hyperlink" Target="https://github.com/DAVIDJHOW" TargetMode="External"/><Relationship Id="rId166" Type="http://schemas.openxmlformats.org/officeDocument/2006/relationships/hyperlink" Target="https://github.com/janadeveloper" TargetMode="External"/><Relationship Id="rId161" Type="http://schemas.openxmlformats.org/officeDocument/2006/relationships/hyperlink" Target="https://github.com/melkkfernandes" TargetMode="External"/><Relationship Id="rId160" Type="http://schemas.openxmlformats.org/officeDocument/2006/relationships/hyperlink" Target="https://github.com/OEduardoGL" TargetMode="External"/><Relationship Id="rId159" Type="http://schemas.openxmlformats.org/officeDocument/2006/relationships/hyperlink" Target="https://github.com/adrielwanderson" TargetMode="External"/><Relationship Id="rId154" Type="http://schemas.openxmlformats.org/officeDocument/2006/relationships/hyperlink" Target="https://github.com/RenatoSilva82" TargetMode="External"/><Relationship Id="rId396" Type="http://schemas.openxmlformats.org/officeDocument/2006/relationships/hyperlink" Target="https://github.com/kauaigouveia" TargetMode="External"/><Relationship Id="rId153" Type="http://schemas.openxmlformats.org/officeDocument/2006/relationships/hyperlink" Target="https://github.com/LemonyOwO" TargetMode="External"/><Relationship Id="rId395" Type="http://schemas.openxmlformats.org/officeDocument/2006/relationships/hyperlink" Target="https://github.com/VandilsonLimaDev" TargetMode="External"/><Relationship Id="rId152" Type="http://schemas.openxmlformats.org/officeDocument/2006/relationships/hyperlink" Target="https://github.com/priscyllaifal" TargetMode="External"/><Relationship Id="rId394" Type="http://schemas.openxmlformats.org/officeDocument/2006/relationships/hyperlink" Target="https://github.com/marcoshenriquefc" TargetMode="External"/><Relationship Id="rId151" Type="http://schemas.openxmlformats.org/officeDocument/2006/relationships/hyperlink" Target="https://github.com/mateus16crs" TargetMode="External"/><Relationship Id="rId393" Type="http://schemas.openxmlformats.org/officeDocument/2006/relationships/hyperlink" Target="https://github.com/rangelipe" TargetMode="External"/><Relationship Id="rId158" Type="http://schemas.openxmlformats.org/officeDocument/2006/relationships/hyperlink" Target="https://github.com/paulotrakto" TargetMode="External"/><Relationship Id="rId157" Type="http://schemas.openxmlformats.org/officeDocument/2006/relationships/hyperlink" Target="https://github.com/renatosilva-peu" TargetMode="External"/><Relationship Id="rId399" Type="http://schemas.openxmlformats.org/officeDocument/2006/relationships/hyperlink" Target="https://github.com/lxitx" TargetMode="External"/><Relationship Id="rId156" Type="http://schemas.openxmlformats.org/officeDocument/2006/relationships/hyperlink" Target="https://github.com/dhianapereira" TargetMode="External"/><Relationship Id="rId398" Type="http://schemas.openxmlformats.org/officeDocument/2006/relationships/hyperlink" Target="https://github.com/evaldobraz" TargetMode="External"/><Relationship Id="rId155" Type="http://schemas.openxmlformats.org/officeDocument/2006/relationships/hyperlink" Target="https://github.com/matheuslevi11" TargetMode="External"/><Relationship Id="rId397" Type="http://schemas.openxmlformats.org/officeDocument/2006/relationships/hyperlink" Target="https://github.com/Thor-Honorato" TargetMode="External"/><Relationship Id="rId808" Type="http://schemas.openxmlformats.org/officeDocument/2006/relationships/hyperlink" Target="https://github.com/rodolphoraposo" TargetMode="External"/><Relationship Id="rId807" Type="http://schemas.openxmlformats.org/officeDocument/2006/relationships/hyperlink" Target="https://github.com/MCLopesJr" TargetMode="External"/><Relationship Id="rId806" Type="http://schemas.openxmlformats.org/officeDocument/2006/relationships/hyperlink" Target="https://github.com/Leonam-Alves" TargetMode="External"/><Relationship Id="rId805" Type="http://schemas.openxmlformats.org/officeDocument/2006/relationships/hyperlink" Target="https://github.com/EwertonCorreia593" TargetMode="External"/><Relationship Id="rId809" Type="http://schemas.openxmlformats.org/officeDocument/2006/relationships/hyperlink" Target="https://github.com/FelipedBarbosa" TargetMode="External"/><Relationship Id="rId800" Type="http://schemas.openxmlformats.org/officeDocument/2006/relationships/hyperlink" Target="https://github.com/giseleglesyif" TargetMode="External"/><Relationship Id="rId804" Type="http://schemas.openxmlformats.org/officeDocument/2006/relationships/hyperlink" Target="https://github.com/athusv" TargetMode="External"/><Relationship Id="rId803" Type="http://schemas.openxmlformats.org/officeDocument/2006/relationships/hyperlink" Target="https://github.com/lucielbarbosa" TargetMode="External"/><Relationship Id="rId802" Type="http://schemas.openxmlformats.org/officeDocument/2006/relationships/hyperlink" Target="https://github.com/danilosmatos" TargetMode="External"/><Relationship Id="rId801" Type="http://schemas.openxmlformats.org/officeDocument/2006/relationships/hyperlink" Target="https://github.com/arthurvinycius" TargetMode="External"/><Relationship Id="rId40" Type="http://schemas.openxmlformats.org/officeDocument/2006/relationships/hyperlink" Target="https://github.com/nayaraoliveira" TargetMode="External"/><Relationship Id="rId42" Type="http://schemas.openxmlformats.org/officeDocument/2006/relationships/hyperlink" Target="https://github.com/tilima" TargetMode="External"/><Relationship Id="rId41" Type="http://schemas.openxmlformats.org/officeDocument/2006/relationships/hyperlink" Target="https://github.com/KarllaSouza" TargetMode="External"/><Relationship Id="rId44" Type="http://schemas.openxmlformats.org/officeDocument/2006/relationships/hyperlink" Target="https://github.com/bruno-andrade" TargetMode="External"/><Relationship Id="rId43" Type="http://schemas.openxmlformats.org/officeDocument/2006/relationships/hyperlink" Target="https://github.com/paitoweb" TargetMode="External"/><Relationship Id="rId46" Type="http://schemas.openxmlformats.org/officeDocument/2006/relationships/hyperlink" Target="https://github.com/damarescavalcante" TargetMode="External"/><Relationship Id="rId45" Type="http://schemas.openxmlformats.org/officeDocument/2006/relationships/hyperlink" Target="https://github.com/elicaciocdefarias" TargetMode="External"/><Relationship Id="rId509" Type="http://schemas.openxmlformats.org/officeDocument/2006/relationships/hyperlink" Target="https://github.com/CorreiaFelipe" TargetMode="External"/><Relationship Id="rId508" Type="http://schemas.openxmlformats.org/officeDocument/2006/relationships/hyperlink" Target="https://github.com/karolazvdo" TargetMode="External"/><Relationship Id="rId503" Type="http://schemas.openxmlformats.org/officeDocument/2006/relationships/hyperlink" Target="https://github.com/alansouzareal" TargetMode="External"/><Relationship Id="rId745" Type="http://schemas.openxmlformats.org/officeDocument/2006/relationships/hyperlink" Target="https://github.com/fredsaggio" TargetMode="External"/><Relationship Id="rId502" Type="http://schemas.openxmlformats.org/officeDocument/2006/relationships/hyperlink" Target="https://github.com/GabrielRegueira" TargetMode="External"/><Relationship Id="rId744" Type="http://schemas.openxmlformats.org/officeDocument/2006/relationships/hyperlink" Target="https://github.com/Arthurferre1ra" TargetMode="External"/><Relationship Id="rId501" Type="http://schemas.openxmlformats.org/officeDocument/2006/relationships/hyperlink" Target="https://github.com/TzuChaeDahy" TargetMode="External"/><Relationship Id="rId743" Type="http://schemas.openxmlformats.org/officeDocument/2006/relationships/hyperlink" Target="https://github.com/Manu-Vii" TargetMode="External"/><Relationship Id="rId500" Type="http://schemas.openxmlformats.org/officeDocument/2006/relationships/hyperlink" Target="https://github.com/kelvimarcos" TargetMode="External"/><Relationship Id="rId742" Type="http://schemas.openxmlformats.org/officeDocument/2006/relationships/hyperlink" Target="https://github.com/LucasGaiaTeixeira" TargetMode="External"/><Relationship Id="rId507" Type="http://schemas.openxmlformats.org/officeDocument/2006/relationships/hyperlink" Target="https://github.com/guicosta194" TargetMode="External"/><Relationship Id="rId749" Type="http://schemas.openxmlformats.org/officeDocument/2006/relationships/hyperlink" Target="https://github.com/harrysilvas" TargetMode="External"/><Relationship Id="rId506" Type="http://schemas.openxmlformats.org/officeDocument/2006/relationships/hyperlink" Target="https://github.com/ItaloAraujodev" TargetMode="External"/><Relationship Id="rId748" Type="http://schemas.openxmlformats.org/officeDocument/2006/relationships/hyperlink" Target="https://github.com/viniciusfsz" TargetMode="External"/><Relationship Id="rId505" Type="http://schemas.openxmlformats.org/officeDocument/2006/relationships/hyperlink" Target="https://github.com/cicerolessa" TargetMode="External"/><Relationship Id="rId747" Type="http://schemas.openxmlformats.org/officeDocument/2006/relationships/hyperlink" Target="https://github.com/dkfivemrp" TargetMode="External"/><Relationship Id="rId504" Type="http://schemas.openxmlformats.org/officeDocument/2006/relationships/hyperlink" Target="https://github.com/delaureanlaura" TargetMode="External"/><Relationship Id="rId746" Type="http://schemas.openxmlformats.org/officeDocument/2006/relationships/hyperlink" Target="https://github.com/marlosfb" TargetMode="External"/><Relationship Id="rId48" Type="http://schemas.openxmlformats.org/officeDocument/2006/relationships/hyperlink" Target="https://github.com/pedroafonsobarros" TargetMode="External"/><Relationship Id="rId47" Type="http://schemas.openxmlformats.org/officeDocument/2006/relationships/hyperlink" Target="https://github.com/uzntos" TargetMode="External"/><Relationship Id="rId49" Type="http://schemas.openxmlformats.org/officeDocument/2006/relationships/hyperlink" Target="https://github.com/hlmendonca" TargetMode="External"/><Relationship Id="rId741" Type="http://schemas.openxmlformats.org/officeDocument/2006/relationships/hyperlink" Target="https://github.com/MiltonFilho09" TargetMode="External"/><Relationship Id="rId740" Type="http://schemas.openxmlformats.org/officeDocument/2006/relationships/hyperlink" Target="https://github.com/JanielS" TargetMode="External"/><Relationship Id="rId31" Type="http://schemas.openxmlformats.org/officeDocument/2006/relationships/hyperlink" Target="https://github.com/igorcaavalcante" TargetMode="External"/><Relationship Id="rId30" Type="http://schemas.openxmlformats.org/officeDocument/2006/relationships/hyperlink" Target="https://github.com/reitrumpet" TargetMode="External"/><Relationship Id="rId33" Type="http://schemas.openxmlformats.org/officeDocument/2006/relationships/hyperlink" Target="https://github.com/gregoryalbertt" TargetMode="External"/><Relationship Id="rId32" Type="http://schemas.openxmlformats.org/officeDocument/2006/relationships/hyperlink" Target="https://github.com/paulohenriquedev" TargetMode="External"/><Relationship Id="rId35" Type="http://schemas.openxmlformats.org/officeDocument/2006/relationships/hyperlink" Target="https://github.com/JezielMoura" TargetMode="External"/><Relationship Id="rId34" Type="http://schemas.openxmlformats.org/officeDocument/2006/relationships/hyperlink" Target="https://github.com/cavalcantelb" TargetMode="External"/><Relationship Id="rId739" Type="http://schemas.openxmlformats.org/officeDocument/2006/relationships/hyperlink" Target="https://github.com/mlucasoliv" TargetMode="External"/><Relationship Id="rId734" Type="http://schemas.openxmlformats.org/officeDocument/2006/relationships/hyperlink" Target="https://github.com/LirielG" TargetMode="External"/><Relationship Id="rId733" Type="http://schemas.openxmlformats.org/officeDocument/2006/relationships/hyperlink" Target="https://github.com/gabrielleaosb" TargetMode="External"/><Relationship Id="rId732" Type="http://schemas.openxmlformats.org/officeDocument/2006/relationships/hyperlink" Target="https://github.com/lliliss" TargetMode="External"/><Relationship Id="rId731" Type="http://schemas.openxmlformats.org/officeDocument/2006/relationships/hyperlink" Target="https://github.com/walberluis" TargetMode="External"/><Relationship Id="rId738" Type="http://schemas.openxmlformats.org/officeDocument/2006/relationships/hyperlink" Target="https://github.com/andreazev" TargetMode="External"/><Relationship Id="rId737" Type="http://schemas.openxmlformats.org/officeDocument/2006/relationships/hyperlink" Target="https://github.com/DevFernando06" TargetMode="External"/><Relationship Id="rId736" Type="http://schemas.openxmlformats.org/officeDocument/2006/relationships/hyperlink" Target="https://github.com/danielaraujo84" TargetMode="External"/><Relationship Id="rId735" Type="http://schemas.openxmlformats.org/officeDocument/2006/relationships/hyperlink" Target="https://github.com/Pedrin20" TargetMode="External"/><Relationship Id="rId37" Type="http://schemas.openxmlformats.org/officeDocument/2006/relationships/hyperlink" Target="https://github.com/michelthomas" TargetMode="External"/><Relationship Id="rId36" Type="http://schemas.openxmlformats.org/officeDocument/2006/relationships/hyperlink" Target="https://github.com/joaopedrott" TargetMode="External"/><Relationship Id="rId39" Type="http://schemas.openxmlformats.org/officeDocument/2006/relationships/hyperlink" Target="https://github.com/arystoteles" TargetMode="External"/><Relationship Id="rId38" Type="http://schemas.openxmlformats.org/officeDocument/2006/relationships/hyperlink" Target="https://github.com/FelipeKS97" TargetMode="External"/><Relationship Id="rId730" Type="http://schemas.openxmlformats.org/officeDocument/2006/relationships/hyperlink" Target="https://github.com/binholoureiro" TargetMode="External"/><Relationship Id="rId20" Type="http://schemas.openxmlformats.org/officeDocument/2006/relationships/hyperlink" Target="https://github.com/Jeillysson" TargetMode="External"/><Relationship Id="rId22" Type="http://schemas.openxmlformats.org/officeDocument/2006/relationships/hyperlink" Target="https://github.com/josecfreittas" TargetMode="External"/><Relationship Id="rId21" Type="http://schemas.openxmlformats.org/officeDocument/2006/relationships/hyperlink" Target="https://github.com/walkerataide" TargetMode="External"/><Relationship Id="rId24" Type="http://schemas.openxmlformats.org/officeDocument/2006/relationships/hyperlink" Target="https://github.com/carlyson" TargetMode="External"/><Relationship Id="rId23" Type="http://schemas.openxmlformats.org/officeDocument/2006/relationships/hyperlink" Target="https://github.com/benorio" TargetMode="External"/><Relationship Id="rId525" Type="http://schemas.openxmlformats.org/officeDocument/2006/relationships/hyperlink" Target="https://github.com/AndreMassafera" TargetMode="External"/><Relationship Id="rId767" Type="http://schemas.openxmlformats.org/officeDocument/2006/relationships/hyperlink" Target="https://github.com/Eduardadudajjj" TargetMode="External"/><Relationship Id="rId524" Type="http://schemas.openxmlformats.org/officeDocument/2006/relationships/hyperlink" Target="https://github.com/Hirai404" TargetMode="External"/><Relationship Id="rId766" Type="http://schemas.openxmlformats.org/officeDocument/2006/relationships/hyperlink" Target="https://github.com/LucasGabriellls" TargetMode="External"/><Relationship Id="rId523" Type="http://schemas.openxmlformats.org/officeDocument/2006/relationships/hyperlink" Target="https://github.com/lindemberg-oliveira-de-almeida" TargetMode="External"/><Relationship Id="rId765" Type="http://schemas.openxmlformats.org/officeDocument/2006/relationships/hyperlink" Target="https://github.com/IsahSilva" TargetMode="External"/><Relationship Id="rId522" Type="http://schemas.openxmlformats.org/officeDocument/2006/relationships/hyperlink" Target="https://github.com/IasminBorba" TargetMode="External"/><Relationship Id="rId764" Type="http://schemas.openxmlformats.org/officeDocument/2006/relationships/hyperlink" Target="https://github.com/abreudamidia" TargetMode="External"/><Relationship Id="rId529" Type="http://schemas.openxmlformats.org/officeDocument/2006/relationships/hyperlink" Target="https://github.com/joaope-santos" TargetMode="External"/><Relationship Id="rId528" Type="http://schemas.openxmlformats.org/officeDocument/2006/relationships/hyperlink" Target="https://github.com/andinothecreator" TargetMode="External"/><Relationship Id="rId527" Type="http://schemas.openxmlformats.org/officeDocument/2006/relationships/hyperlink" Target="https://github.com/CayoHenrique250" TargetMode="External"/><Relationship Id="rId769" Type="http://schemas.openxmlformats.org/officeDocument/2006/relationships/hyperlink" Target="https://github.com/Almirsr7" TargetMode="External"/><Relationship Id="rId526" Type="http://schemas.openxmlformats.org/officeDocument/2006/relationships/hyperlink" Target="https://github.com/marioshenrique" TargetMode="External"/><Relationship Id="rId768" Type="http://schemas.openxmlformats.org/officeDocument/2006/relationships/hyperlink" Target="https://github.com/pedr0arrud4" TargetMode="External"/><Relationship Id="rId26" Type="http://schemas.openxmlformats.org/officeDocument/2006/relationships/hyperlink" Target="https://github.com/rickelvys" TargetMode="External"/><Relationship Id="rId25" Type="http://schemas.openxmlformats.org/officeDocument/2006/relationships/hyperlink" Target="https://github.com/rlsl" TargetMode="External"/><Relationship Id="rId28" Type="http://schemas.openxmlformats.org/officeDocument/2006/relationships/hyperlink" Target="https://github.com/LucasDue94" TargetMode="External"/><Relationship Id="rId27" Type="http://schemas.openxmlformats.org/officeDocument/2006/relationships/hyperlink" Target="https://github.com/mastheusum" TargetMode="External"/><Relationship Id="rId521" Type="http://schemas.openxmlformats.org/officeDocument/2006/relationships/hyperlink" Target="https://github.com/FabricioMaxwell" TargetMode="External"/><Relationship Id="rId763" Type="http://schemas.openxmlformats.org/officeDocument/2006/relationships/hyperlink" Target="https://github.com/guilhermediniz5" TargetMode="External"/><Relationship Id="rId29" Type="http://schemas.openxmlformats.org/officeDocument/2006/relationships/hyperlink" Target="https://github.com/alissontenorio" TargetMode="External"/><Relationship Id="rId520" Type="http://schemas.openxmlformats.org/officeDocument/2006/relationships/hyperlink" Target="https://github.com/R0driGOOD" TargetMode="External"/><Relationship Id="rId762" Type="http://schemas.openxmlformats.org/officeDocument/2006/relationships/hyperlink" Target="https://github.com/gracilianoneto" TargetMode="External"/><Relationship Id="rId761" Type="http://schemas.openxmlformats.org/officeDocument/2006/relationships/hyperlink" Target="https://github.com/cristovaopatrick" TargetMode="External"/><Relationship Id="rId760" Type="http://schemas.openxmlformats.org/officeDocument/2006/relationships/hyperlink" Target="https://github.com/davidgabriellm" TargetMode="External"/><Relationship Id="rId11" Type="http://schemas.openxmlformats.org/officeDocument/2006/relationships/hyperlink" Target="https://github.com/carlospaulo" TargetMode="External"/><Relationship Id="rId10" Type="http://schemas.openxmlformats.org/officeDocument/2006/relationships/hyperlink" Target="https://github.com/AlyLopes" TargetMode="External"/><Relationship Id="rId13" Type="http://schemas.openxmlformats.org/officeDocument/2006/relationships/hyperlink" Target="https://github.com/danielblx" TargetMode="External"/><Relationship Id="rId12" Type="http://schemas.openxmlformats.org/officeDocument/2006/relationships/hyperlink" Target="https://github.com/paulowww" TargetMode="External"/><Relationship Id="rId519" Type="http://schemas.openxmlformats.org/officeDocument/2006/relationships/hyperlink" Target="https://github.com/SandersonEV" TargetMode="External"/><Relationship Id="rId514" Type="http://schemas.openxmlformats.org/officeDocument/2006/relationships/hyperlink" Target="https://github.com/samuelfalccao" TargetMode="External"/><Relationship Id="rId756" Type="http://schemas.openxmlformats.org/officeDocument/2006/relationships/hyperlink" Target="https://github.com/Nyemoon" TargetMode="External"/><Relationship Id="rId513" Type="http://schemas.openxmlformats.org/officeDocument/2006/relationships/hyperlink" Target="https://github.com/anacastrocc" TargetMode="External"/><Relationship Id="rId755" Type="http://schemas.openxmlformats.org/officeDocument/2006/relationships/hyperlink" Target="https://github.com/ManoJooJ" TargetMode="External"/><Relationship Id="rId512" Type="http://schemas.openxmlformats.org/officeDocument/2006/relationships/hyperlink" Target="https://github.com/j6eronimo" TargetMode="External"/><Relationship Id="rId754" Type="http://schemas.openxmlformats.org/officeDocument/2006/relationships/hyperlink" Target="https://github.com/taumadev" TargetMode="External"/><Relationship Id="rId511" Type="http://schemas.openxmlformats.org/officeDocument/2006/relationships/hyperlink" Target="https://github.com/Cleber378" TargetMode="External"/><Relationship Id="rId753" Type="http://schemas.openxmlformats.org/officeDocument/2006/relationships/hyperlink" Target="https://github.com/Lariee11" TargetMode="External"/><Relationship Id="rId518" Type="http://schemas.openxmlformats.org/officeDocument/2006/relationships/hyperlink" Target="https://github.com/pedrofernandesdev" TargetMode="External"/><Relationship Id="rId517" Type="http://schemas.openxmlformats.org/officeDocument/2006/relationships/hyperlink" Target="https://github.com/arthur3429" TargetMode="External"/><Relationship Id="rId759" Type="http://schemas.openxmlformats.org/officeDocument/2006/relationships/hyperlink" Target="https://github.com/PedroNascimento009" TargetMode="External"/><Relationship Id="rId516" Type="http://schemas.openxmlformats.org/officeDocument/2006/relationships/hyperlink" Target="https://github.com/Oslecjr" TargetMode="External"/><Relationship Id="rId758" Type="http://schemas.openxmlformats.org/officeDocument/2006/relationships/hyperlink" Target="https://github.com/SabrinaConteudos" TargetMode="External"/><Relationship Id="rId515" Type="http://schemas.openxmlformats.org/officeDocument/2006/relationships/hyperlink" Target="https://github.com/Leonardo-Viana" TargetMode="External"/><Relationship Id="rId757" Type="http://schemas.openxmlformats.org/officeDocument/2006/relationships/hyperlink" Target="https://github.com/rafaelnevesdev" TargetMode="External"/><Relationship Id="rId15" Type="http://schemas.openxmlformats.org/officeDocument/2006/relationships/hyperlink" Target="https://github.com/0MatheusT" TargetMode="External"/><Relationship Id="rId14" Type="http://schemas.openxmlformats.org/officeDocument/2006/relationships/hyperlink" Target="https://github.com/cristianocgv" TargetMode="External"/><Relationship Id="rId17" Type="http://schemas.openxmlformats.org/officeDocument/2006/relationships/hyperlink" Target="https://github.com/devsnaked" TargetMode="External"/><Relationship Id="rId16" Type="http://schemas.openxmlformats.org/officeDocument/2006/relationships/hyperlink" Target="https://github.com/marceloh568" TargetMode="External"/><Relationship Id="rId19" Type="http://schemas.openxmlformats.org/officeDocument/2006/relationships/hyperlink" Target="https://github.com/emersonmartins8" TargetMode="External"/><Relationship Id="rId510" Type="http://schemas.openxmlformats.org/officeDocument/2006/relationships/hyperlink" Target="https://github.com/christopherfc" TargetMode="External"/><Relationship Id="rId752" Type="http://schemas.openxmlformats.org/officeDocument/2006/relationships/hyperlink" Target="https://github.com/alissonrocha08" TargetMode="External"/><Relationship Id="rId18" Type="http://schemas.openxmlformats.org/officeDocument/2006/relationships/hyperlink" Target="https://github.com/latim" TargetMode="External"/><Relationship Id="rId751" Type="http://schemas.openxmlformats.org/officeDocument/2006/relationships/hyperlink" Target="https://github.com/jhonywsantos" TargetMode="External"/><Relationship Id="rId750" Type="http://schemas.openxmlformats.org/officeDocument/2006/relationships/hyperlink" Target="https://github.com/ArdleySM" TargetMode="External"/><Relationship Id="rId84" Type="http://schemas.openxmlformats.org/officeDocument/2006/relationships/hyperlink" Target="https://github.com/matheusrmeloo" TargetMode="External"/><Relationship Id="rId83" Type="http://schemas.openxmlformats.org/officeDocument/2006/relationships/hyperlink" Target="https://github.com/th3sull1van" TargetMode="External"/><Relationship Id="rId86" Type="http://schemas.openxmlformats.org/officeDocument/2006/relationships/hyperlink" Target="https://github.com/masiopadilha" TargetMode="External"/><Relationship Id="rId85" Type="http://schemas.openxmlformats.org/officeDocument/2006/relationships/hyperlink" Target="https://github.com/eduardosetton" TargetMode="External"/><Relationship Id="rId88" Type="http://schemas.openxmlformats.org/officeDocument/2006/relationships/hyperlink" Target="https://github.com/igorabcastro" TargetMode="External"/><Relationship Id="rId87" Type="http://schemas.openxmlformats.org/officeDocument/2006/relationships/hyperlink" Target="https://github.com/bruhensant" TargetMode="External"/><Relationship Id="rId89" Type="http://schemas.openxmlformats.org/officeDocument/2006/relationships/hyperlink" Target="https://github.com/LarramendiGabriel" TargetMode="External"/><Relationship Id="rId709" Type="http://schemas.openxmlformats.org/officeDocument/2006/relationships/hyperlink" Target="https://github.com/MatheusLeal97" TargetMode="External"/><Relationship Id="rId708" Type="http://schemas.openxmlformats.org/officeDocument/2006/relationships/hyperlink" Target="https://github.com/helberkaue" TargetMode="External"/><Relationship Id="rId707" Type="http://schemas.openxmlformats.org/officeDocument/2006/relationships/hyperlink" Target="https://github.com/devmatheu5" TargetMode="External"/><Relationship Id="rId706" Type="http://schemas.openxmlformats.org/officeDocument/2006/relationships/hyperlink" Target="https://github.com/bezerraag" TargetMode="External"/><Relationship Id="rId80" Type="http://schemas.openxmlformats.org/officeDocument/2006/relationships/hyperlink" Target="https://github.com/bmoraes" TargetMode="External"/><Relationship Id="rId82" Type="http://schemas.openxmlformats.org/officeDocument/2006/relationships/hyperlink" Target="https://github.com/cogumos" TargetMode="External"/><Relationship Id="rId81" Type="http://schemas.openxmlformats.org/officeDocument/2006/relationships/hyperlink" Target="https://github.com/nicolli" TargetMode="External"/><Relationship Id="rId701" Type="http://schemas.openxmlformats.org/officeDocument/2006/relationships/hyperlink" Target="https://github.com/asmtecnologia" TargetMode="External"/><Relationship Id="rId700" Type="http://schemas.openxmlformats.org/officeDocument/2006/relationships/hyperlink" Target="https://github.com/Fiirmino" TargetMode="External"/><Relationship Id="rId705" Type="http://schemas.openxmlformats.org/officeDocument/2006/relationships/hyperlink" Target="https://github.com/iSouzax" TargetMode="External"/><Relationship Id="rId704" Type="http://schemas.openxmlformats.org/officeDocument/2006/relationships/hyperlink" Target="https://github.com/lFelixyz" TargetMode="External"/><Relationship Id="rId703" Type="http://schemas.openxmlformats.org/officeDocument/2006/relationships/hyperlink" Target="https://github.com/PalmeiraArthur" TargetMode="External"/><Relationship Id="rId702" Type="http://schemas.openxmlformats.org/officeDocument/2006/relationships/hyperlink" Target="https://github.com/tttaaaaaaaaa" TargetMode="External"/><Relationship Id="rId73" Type="http://schemas.openxmlformats.org/officeDocument/2006/relationships/hyperlink" Target="https://github.com/enricksen" TargetMode="External"/><Relationship Id="rId72" Type="http://schemas.openxmlformats.org/officeDocument/2006/relationships/hyperlink" Target="https://github.com/alexandrehventura" TargetMode="External"/><Relationship Id="rId75" Type="http://schemas.openxmlformats.org/officeDocument/2006/relationships/hyperlink" Target="https://github.com/pabloamorim" TargetMode="External"/><Relationship Id="rId74" Type="http://schemas.openxmlformats.org/officeDocument/2006/relationships/hyperlink" Target="https://github.com/phcaraujo" TargetMode="External"/><Relationship Id="rId77" Type="http://schemas.openxmlformats.org/officeDocument/2006/relationships/hyperlink" Target="https://github.com/Tarciso-Filho" TargetMode="External"/><Relationship Id="rId76" Type="http://schemas.openxmlformats.org/officeDocument/2006/relationships/hyperlink" Target="https://github.com/arthurfilipe" TargetMode="External"/><Relationship Id="rId79" Type="http://schemas.openxmlformats.org/officeDocument/2006/relationships/hyperlink" Target="https://github.com/edut1981" TargetMode="External"/><Relationship Id="rId78" Type="http://schemas.openxmlformats.org/officeDocument/2006/relationships/hyperlink" Target="https://github.com/Ricardo-ICAT-UFAL" TargetMode="External"/><Relationship Id="rId71" Type="http://schemas.openxmlformats.org/officeDocument/2006/relationships/hyperlink" Target="https://github.com/williank" TargetMode="External"/><Relationship Id="rId70" Type="http://schemas.openxmlformats.org/officeDocument/2006/relationships/hyperlink" Target="https://github.com/Jullios" TargetMode="External"/><Relationship Id="rId62" Type="http://schemas.openxmlformats.org/officeDocument/2006/relationships/hyperlink" Target="https://github.com/jerlysonsantos" TargetMode="External"/><Relationship Id="rId61" Type="http://schemas.openxmlformats.org/officeDocument/2006/relationships/hyperlink" Target="https://github.com/Gleydson07" TargetMode="External"/><Relationship Id="rId64" Type="http://schemas.openxmlformats.org/officeDocument/2006/relationships/hyperlink" Target="https://github.com/plusagenciadigital" TargetMode="External"/><Relationship Id="rId63" Type="http://schemas.openxmlformats.org/officeDocument/2006/relationships/hyperlink" Target="https://github.com/AxlVasconcelos" TargetMode="External"/><Relationship Id="rId66" Type="http://schemas.openxmlformats.org/officeDocument/2006/relationships/hyperlink" Target="https://github.com/adalbertojnr" TargetMode="External"/><Relationship Id="rId65" Type="http://schemas.openxmlformats.org/officeDocument/2006/relationships/hyperlink" Target="https://github.com/idangell" TargetMode="External"/><Relationship Id="rId68" Type="http://schemas.openxmlformats.org/officeDocument/2006/relationships/hyperlink" Target="https://github.com/jotace-br" TargetMode="External"/><Relationship Id="rId67" Type="http://schemas.openxmlformats.org/officeDocument/2006/relationships/hyperlink" Target="https://github.com/jonasnutels" TargetMode="External"/><Relationship Id="rId729" Type="http://schemas.openxmlformats.org/officeDocument/2006/relationships/hyperlink" Target="https://github.com/SalisSilva337" TargetMode="External"/><Relationship Id="rId728" Type="http://schemas.openxmlformats.org/officeDocument/2006/relationships/hyperlink" Target="https://github.com/MiltinhoFilho" TargetMode="External"/><Relationship Id="rId60" Type="http://schemas.openxmlformats.org/officeDocument/2006/relationships/hyperlink" Target="https://github.com/birarodrigues" TargetMode="External"/><Relationship Id="rId723" Type="http://schemas.openxmlformats.org/officeDocument/2006/relationships/hyperlink" Target="https://github.com/vanderson-sm" TargetMode="External"/><Relationship Id="rId722" Type="http://schemas.openxmlformats.org/officeDocument/2006/relationships/hyperlink" Target="https://github.com/Emanuzs" TargetMode="External"/><Relationship Id="rId721" Type="http://schemas.openxmlformats.org/officeDocument/2006/relationships/hyperlink" Target="https://github.com/joseildoandrade12" TargetMode="External"/><Relationship Id="rId720" Type="http://schemas.openxmlformats.org/officeDocument/2006/relationships/hyperlink" Target="https://github.com/priavila" TargetMode="External"/><Relationship Id="rId727" Type="http://schemas.openxmlformats.org/officeDocument/2006/relationships/hyperlink" Target="https://github.com/jpedrobello" TargetMode="External"/><Relationship Id="rId726" Type="http://schemas.openxmlformats.org/officeDocument/2006/relationships/hyperlink" Target="https://github.com/joaozin987" TargetMode="External"/><Relationship Id="rId725" Type="http://schemas.openxmlformats.org/officeDocument/2006/relationships/hyperlink" Target="https://github.com/Mvclr" TargetMode="External"/><Relationship Id="rId724" Type="http://schemas.openxmlformats.org/officeDocument/2006/relationships/hyperlink" Target="https://github.com/joaoraphael-leao" TargetMode="External"/><Relationship Id="rId69" Type="http://schemas.openxmlformats.org/officeDocument/2006/relationships/hyperlink" Target="https://github.com/JefsonRodrigues" TargetMode="External"/><Relationship Id="rId51" Type="http://schemas.openxmlformats.org/officeDocument/2006/relationships/hyperlink" Target="https://github.com/sergivaldofilho" TargetMode="External"/><Relationship Id="rId50" Type="http://schemas.openxmlformats.org/officeDocument/2006/relationships/hyperlink" Target="https://github.com/ebertton" TargetMode="External"/><Relationship Id="rId53" Type="http://schemas.openxmlformats.org/officeDocument/2006/relationships/hyperlink" Target="https://github.com/jow320" TargetMode="External"/><Relationship Id="rId52" Type="http://schemas.openxmlformats.org/officeDocument/2006/relationships/hyperlink" Target="https://github.com/livioamorim" TargetMode="External"/><Relationship Id="rId55" Type="http://schemas.openxmlformats.org/officeDocument/2006/relationships/hyperlink" Target="https://github.com/britohyago" TargetMode="External"/><Relationship Id="rId54" Type="http://schemas.openxmlformats.org/officeDocument/2006/relationships/hyperlink" Target="https://github.com/otaciliosilva" TargetMode="External"/><Relationship Id="rId57" Type="http://schemas.openxmlformats.org/officeDocument/2006/relationships/hyperlink" Target="https://github.com/MtsVieira" TargetMode="External"/><Relationship Id="rId56" Type="http://schemas.openxmlformats.org/officeDocument/2006/relationships/hyperlink" Target="https://github.com/tiagobrunoBFR" TargetMode="External"/><Relationship Id="rId719" Type="http://schemas.openxmlformats.org/officeDocument/2006/relationships/hyperlink" Target="https://github.com/gab-oliver" TargetMode="External"/><Relationship Id="rId718" Type="http://schemas.openxmlformats.org/officeDocument/2006/relationships/hyperlink" Target="https://github.com/JoseLucenaa" TargetMode="External"/><Relationship Id="rId717" Type="http://schemas.openxmlformats.org/officeDocument/2006/relationships/hyperlink" Target="https://github.com/paesnichollas" TargetMode="External"/><Relationship Id="rId712" Type="http://schemas.openxmlformats.org/officeDocument/2006/relationships/hyperlink" Target="https://github.com/eduuaard" TargetMode="External"/><Relationship Id="rId711" Type="http://schemas.openxmlformats.org/officeDocument/2006/relationships/hyperlink" Target="https://github.com/Jairochavess" TargetMode="External"/><Relationship Id="rId710" Type="http://schemas.openxmlformats.org/officeDocument/2006/relationships/hyperlink" Target="https://github.com/eudes-araujo0" TargetMode="External"/><Relationship Id="rId716" Type="http://schemas.openxmlformats.org/officeDocument/2006/relationships/hyperlink" Target="https://github.com/wagner-henrique" TargetMode="External"/><Relationship Id="rId715" Type="http://schemas.openxmlformats.org/officeDocument/2006/relationships/hyperlink" Target="https://github.com/pxdroAndre" TargetMode="External"/><Relationship Id="rId714" Type="http://schemas.openxmlformats.org/officeDocument/2006/relationships/hyperlink" Target="https://github.com/RamonFerreira1" TargetMode="External"/><Relationship Id="rId713" Type="http://schemas.openxmlformats.org/officeDocument/2006/relationships/hyperlink" Target="https://github.com/maryanasampaio" TargetMode="External"/><Relationship Id="rId59" Type="http://schemas.openxmlformats.org/officeDocument/2006/relationships/hyperlink" Target="https://github.com/allanbz" TargetMode="External"/><Relationship Id="rId58" Type="http://schemas.openxmlformats.org/officeDocument/2006/relationships/hyperlink" Target="https://github.com/AiltonGomes" TargetMode="External"/><Relationship Id="rId590" Type="http://schemas.openxmlformats.org/officeDocument/2006/relationships/hyperlink" Target="https://github.com/mandii1" TargetMode="External"/><Relationship Id="rId107" Type="http://schemas.openxmlformats.org/officeDocument/2006/relationships/hyperlink" Target="https://github.com/igorbatistadev" TargetMode="External"/><Relationship Id="rId349" Type="http://schemas.openxmlformats.org/officeDocument/2006/relationships/hyperlink" Target="https://github.com/Luscas-nl" TargetMode="External"/><Relationship Id="rId106" Type="http://schemas.openxmlformats.org/officeDocument/2006/relationships/hyperlink" Target="https://github.com/jobervalmagalhaes" TargetMode="External"/><Relationship Id="rId348" Type="http://schemas.openxmlformats.org/officeDocument/2006/relationships/hyperlink" Target="https://github.com/lohanzera" TargetMode="External"/><Relationship Id="rId105" Type="http://schemas.openxmlformats.org/officeDocument/2006/relationships/hyperlink" Target="https://github.com/rayanmuryell" TargetMode="External"/><Relationship Id="rId347" Type="http://schemas.openxmlformats.org/officeDocument/2006/relationships/hyperlink" Target="https://github.com/AlcemySilva" TargetMode="External"/><Relationship Id="rId589" Type="http://schemas.openxmlformats.org/officeDocument/2006/relationships/hyperlink" Target="https://github.com/uerlinho" TargetMode="External"/><Relationship Id="rId104" Type="http://schemas.openxmlformats.org/officeDocument/2006/relationships/hyperlink" Target="https://github.com/LeivisonDias" TargetMode="External"/><Relationship Id="rId346" Type="http://schemas.openxmlformats.org/officeDocument/2006/relationships/hyperlink" Target="https://github.com/Gustav0Cruz" TargetMode="External"/><Relationship Id="rId588" Type="http://schemas.openxmlformats.org/officeDocument/2006/relationships/hyperlink" Target="https://github.com/jonathasmacielr" TargetMode="External"/><Relationship Id="rId109" Type="http://schemas.openxmlformats.org/officeDocument/2006/relationships/hyperlink" Target="https://github.com/skymarkos7" TargetMode="External"/><Relationship Id="rId108" Type="http://schemas.openxmlformats.org/officeDocument/2006/relationships/hyperlink" Target="https://github.com/celsopa" TargetMode="External"/><Relationship Id="rId341" Type="http://schemas.openxmlformats.org/officeDocument/2006/relationships/hyperlink" Target="https://github.com/marcusvcalves" TargetMode="External"/><Relationship Id="rId583" Type="http://schemas.openxmlformats.org/officeDocument/2006/relationships/hyperlink" Target="https://github.com/voigvie" TargetMode="External"/><Relationship Id="rId340" Type="http://schemas.openxmlformats.org/officeDocument/2006/relationships/hyperlink" Target="https://github.com/Fhelyp" TargetMode="External"/><Relationship Id="rId582" Type="http://schemas.openxmlformats.org/officeDocument/2006/relationships/hyperlink" Target="https://github.com/RyanFCarvalho" TargetMode="External"/><Relationship Id="rId581" Type="http://schemas.openxmlformats.org/officeDocument/2006/relationships/hyperlink" Target="https://github.com/clarinhamorais" TargetMode="External"/><Relationship Id="rId580" Type="http://schemas.openxmlformats.org/officeDocument/2006/relationships/hyperlink" Target="https://github.com/edenilson06" TargetMode="External"/><Relationship Id="rId103" Type="http://schemas.openxmlformats.org/officeDocument/2006/relationships/hyperlink" Target="https://github.com/CleversonBarros" TargetMode="External"/><Relationship Id="rId345" Type="http://schemas.openxmlformats.org/officeDocument/2006/relationships/hyperlink" Target="https://github.com/TioIdem" TargetMode="External"/><Relationship Id="rId587" Type="http://schemas.openxmlformats.org/officeDocument/2006/relationships/hyperlink" Target="https://github.com/Arthur1982C" TargetMode="External"/><Relationship Id="rId102" Type="http://schemas.openxmlformats.org/officeDocument/2006/relationships/hyperlink" Target="https://github.com/fe1o" TargetMode="External"/><Relationship Id="rId344" Type="http://schemas.openxmlformats.org/officeDocument/2006/relationships/hyperlink" Target="https://github.com/ViniAndr" TargetMode="External"/><Relationship Id="rId586" Type="http://schemas.openxmlformats.org/officeDocument/2006/relationships/hyperlink" Target="https://github.com/https-luana" TargetMode="External"/><Relationship Id="rId101" Type="http://schemas.openxmlformats.org/officeDocument/2006/relationships/hyperlink" Target="https://github.com/CalangoMat" TargetMode="External"/><Relationship Id="rId343" Type="http://schemas.openxmlformats.org/officeDocument/2006/relationships/hyperlink" Target="https://github.com/softsolucoes" TargetMode="External"/><Relationship Id="rId585" Type="http://schemas.openxmlformats.org/officeDocument/2006/relationships/hyperlink" Target="https://github.com/Dudabarboza" TargetMode="External"/><Relationship Id="rId100" Type="http://schemas.openxmlformats.org/officeDocument/2006/relationships/hyperlink" Target="https://github.com/MarcoCarvalhoMCZ" TargetMode="External"/><Relationship Id="rId342" Type="http://schemas.openxmlformats.org/officeDocument/2006/relationships/hyperlink" Target="https://github.com/josenildomeneses-data" TargetMode="External"/><Relationship Id="rId584" Type="http://schemas.openxmlformats.org/officeDocument/2006/relationships/hyperlink" Target="https://github.com/arthursanpe" TargetMode="External"/><Relationship Id="rId338" Type="http://schemas.openxmlformats.org/officeDocument/2006/relationships/hyperlink" Target="https://github.com/AlissonMartinsDev" TargetMode="External"/><Relationship Id="rId337" Type="http://schemas.openxmlformats.org/officeDocument/2006/relationships/hyperlink" Target="https://github.com/AbraaoBR" TargetMode="External"/><Relationship Id="rId579" Type="http://schemas.openxmlformats.org/officeDocument/2006/relationships/hyperlink" Target="https://github.com/saranoe" TargetMode="External"/><Relationship Id="rId336" Type="http://schemas.openxmlformats.org/officeDocument/2006/relationships/hyperlink" Target="https://github.com/wesleygif" TargetMode="External"/><Relationship Id="rId578" Type="http://schemas.openxmlformats.org/officeDocument/2006/relationships/hyperlink" Target="https://github.com/AdryelleHipolita" TargetMode="External"/><Relationship Id="rId335" Type="http://schemas.openxmlformats.org/officeDocument/2006/relationships/hyperlink" Target="https://github.com/brennolsantos" TargetMode="External"/><Relationship Id="rId577" Type="http://schemas.openxmlformats.org/officeDocument/2006/relationships/hyperlink" Target="https://github.com/Cecilyabizerra" TargetMode="External"/><Relationship Id="rId339" Type="http://schemas.openxmlformats.org/officeDocument/2006/relationships/hyperlink" Target="https://github.com/luanceli" TargetMode="External"/><Relationship Id="rId330" Type="http://schemas.openxmlformats.org/officeDocument/2006/relationships/hyperlink" Target="https://github.com/DarkPimba" TargetMode="External"/><Relationship Id="rId572" Type="http://schemas.openxmlformats.org/officeDocument/2006/relationships/hyperlink" Target="https://github.com/Rick2517" TargetMode="External"/><Relationship Id="rId571" Type="http://schemas.openxmlformats.org/officeDocument/2006/relationships/hyperlink" Target="https://github.com/adjalmafilho" TargetMode="External"/><Relationship Id="rId570" Type="http://schemas.openxmlformats.org/officeDocument/2006/relationships/hyperlink" Target="https://github.com/gabrielwilliamxavier" TargetMode="External"/><Relationship Id="rId334" Type="http://schemas.openxmlformats.org/officeDocument/2006/relationships/hyperlink" Target="https://github.com/turtle071" TargetMode="External"/><Relationship Id="rId576" Type="http://schemas.openxmlformats.org/officeDocument/2006/relationships/hyperlink" Target="https://github.com/clsampaio" TargetMode="External"/><Relationship Id="rId333" Type="http://schemas.openxmlformats.org/officeDocument/2006/relationships/hyperlink" Target="https://github.com/murilourquiza" TargetMode="External"/><Relationship Id="rId575" Type="http://schemas.openxmlformats.org/officeDocument/2006/relationships/hyperlink" Target="https://github.com/soaressah" TargetMode="External"/><Relationship Id="rId332" Type="http://schemas.openxmlformats.org/officeDocument/2006/relationships/hyperlink" Target="https://github.com/MarceloSTenorio" TargetMode="External"/><Relationship Id="rId574" Type="http://schemas.openxmlformats.org/officeDocument/2006/relationships/hyperlink" Target="https://github.com/llarissa01" TargetMode="External"/><Relationship Id="rId331" Type="http://schemas.openxmlformats.org/officeDocument/2006/relationships/hyperlink" Target="https://github.com/naandoc" TargetMode="External"/><Relationship Id="rId573" Type="http://schemas.openxmlformats.org/officeDocument/2006/relationships/hyperlink" Target="https://github.com/antonino17" TargetMode="External"/><Relationship Id="rId370" Type="http://schemas.openxmlformats.org/officeDocument/2006/relationships/hyperlink" Target="https://github.com/VictorCesar-59" TargetMode="External"/><Relationship Id="rId129" Type="http://schemas.openxmlformats.org/officeDocument/2006/relationships/hyperlink" Target="https://github.com/jorgeiwano" TargetMode="External"/><Relationship Id="rId128" Type="http://schemas.openxmlformats.org/officeDocument/2006/relationships/hyperlink" Target="https://github.com/tovoando" TargetMode="External"/><Relationship Id="rId127" Type="http://schemas.openxmlformats.org/officeDocument/2006/relationships/hyperlink" Target="https://github.com/mldzs" TargetMode="External"/><Relationship Id="rId369" Type="http://schemas.openxmlformats.org/officeDocument/2006/relationships/hyperlink" Target="https://github.com/ciro-silva" TargetMode="External"/><Relationship Id="rId126" Type="http://schemas.openxmlformats.org/officeDocument/2006/relationships/hyperlink" Target="https://github.com/debora-dams" TargetMode="External"/><Relationship Id="rId368" Type="http://schemas.openxmlformats.org/officeDocument/2006/relationships/hyperlink" Target="https://github.com/FabianaAlbuquerque97" TargetMode="External"/><Relationship Id="rId121" Type="http://schemas.openxmlformats.org/officeDocument/2006/relationships/hyperlink" Target="https://github.com/elaine2" TargetMode="External"/><Relationship Id="rId363" Type="http://schemas.openxmlformats.org/officeDocument/2006/relationships/hyperlink" Target="https://github.com/davifrancabr" TargetMode="External"/><Relationship Id="rId120" Type="http://schemas.openxmlformats.org/officeDocument/2006/relationships/hyperlink" Target="https://github.com/didilmonteir" TargetMode="External"/><Relationship Id="rId362" Type="http://schemas.openxmlformats.org/officeDocument/2006/relationships/hyperlink" Target="https://github.com/ludmilabss" TargetMode="External"/><Relationship Id="rId361" Type="http://schemas.openxmlformats.org/officeDocument/2006/relationships/hyperlink" Target="https://github.com/chrysto1" TargetMode="External"/><Relationship Id="rId360" Type="http://schemas.openxmlformats.org/officeDocument/2006/relationships/hyperlink" Target="https://github.com/marinamedeirosz" TargetMode="External"/><Relationship Id="rId125" Type="http://schemas.openxmlformats.org/officeDocument/2006/relationships/hyperlink" Target="https://github.com/paulovictorls" TargetMode="External"/><Relationship Id="rId367" Type="http://schemas.openxmlformats.org/officeDocument/2006/relationships/hyperlink" Target="https://github.com/ruan-adriano" TargetMode="External"/><Relationship Id="rId124" Type="http://schemas.openxmlformats.org/officeDocument/2006/relationships/hyperlink" Target="https://github.com/cauetron" TargetMode="External"/><Relationship Id="rId366" Type="http://schemas.openxmlformats.org/officeDocument/2006/relationships/hyperlink" Target="https://github.com/JoaoPauloAlbuquerque" TargetMode="External"/><Relationship Id="rId123" Type="http://schemas.openxmlformats.org/officeDocument/2006/relationships/hyperlink" Target="https://github.com/anacavalcanti" TargetMode="External"/><Relationship Id="rId365" Type="http://schemas.openxmlformats.org/officeDocument/2006/relationships/hyperlink" Target="https://github.com/davidsonaguiar" TargetMode="External"/><Relationship Id="rId122" Type="http://schemas.openxmlformats.org/officeDocument/2006/relationships/hyperlink" Target="https://github.com/thaynalmeid" TargetMode="External"/><Relationship Id="rId364" Type="http://schemas.openxmlformats.org/officeDocument/2006/relationships/hyperlink" Target="https://github.com/pedro-bezerra-dev" TargetMode="External"/><Relationship Id="rId95" Type="http://schemas.openxmlformats.org/officeDocument/2006/relationships/hyperlink" Target="https://github.com/Gared10" TargetMode="External"/><Relationship Id="rId94" Type="http://schemas.openxmlformats.org/officeDocument/2006/relationships/hyperlink" Target="https://github.com/reuelcaetano" TargetMode="External"/><Relationship Id="rId97" Type="http://schemas.openxmlformats.org/officeDocument/2006/relationships/hyperlink" Target="https://github.com/adrianvieirac" TargetMode="External"/><Relationship Id="rId96" Type="http://schemas.openxmlformats.org/officeDocument/2006/relationships/hyperlink" Target="https://github.com/wanessaramos" TargetMode="External"/><Relationship Id="rId99" Type="http://schemas.openxmlformats.org/officeDocument/2006/relationships/hyperlink" Target="https://github.com/Guiarcds" TargetMode="External"/><Relationship Id="rId98" Type="http://schemas.openxmlformats.org/officeDocument/2006/relationships/hyperlink" Target="https://github.com/damaboy" TargetMode="External"/><Relationship Id="rId91" Type="http://schemas.openxmlformats.org/officeDocument/2006/relationships/hyperlink" Target="https://github.com/Mamfonline" TargetMode="External"/><Relationship Id="rId90" Type="http://schemas.openxmlformats.org/officeDocument/2006/relationships/hyperlink" Target="https://github.com/edsonmatias" TargetMode="External"/><Relationship Id="rId93" Type="http://schemas.openxmlformats.org/officeDocument/2006/relationships/hyperlink" Target="https://github.com/nildopontes" TargetMode="External"/><Relationship Id="rId92" Type="http://schemas.openxmlformats.org/officeDocument/2006/relationships/hyperlink" Target="https://github.com/silvafalisson" TargetMode="External"/><Relationship Id="rId118" Type="http://schemas.openxmlformats.org/officeDocument/2006/relationships/hyperlink" Target="https://github.com/mailsonsantos2020" TargetMode="External"/><Relationship Id="rId117" Type="http://schemas.openxmlformats.org/officeDocument/2006/relationships/hyperlink" Target="https://github.com/godriguesjr" TargetMode="External"/><Relationship Id="rId359" Type="http://schemas.openxmlformats.org/officeDocument/2006/relationships/hyperlink" Target="https://github.com/GabrielRosendoL" TargetMode="External"/><Relationship Id="rId116" Type="http://schemas.openxmlformats.org/officeDocument/2006/relationships/hyperlink" Target="https://github.com/Gabrielsv01" TargetMode="External"/><Relationship Id="rId358" Type="http://schemas.openxmlformats.org/officeDocument/2006/relationships/hyperlink" Target="https://github.com/ArturSilv4" TargetMode="External"/><Relationship Id="rId115" Type="http://schemas.openxmlformats.org/officeDocument/2006/relationships/hyperlink" Target="https://github.com/luizboaretto" TargetMode="External"/><Relationship Id="rId357" Type="http://schemas.openxmlformats.org/officeDocument/2006/relationships/hyperlink" Target="https://github.com/FtcambAl" TargetMode="External"/><Relationship Id="rId599" Type="http://schemas.openxmlformats.org/officeDocument/2006/relationships/hyperlink" Target="https://github.com/letciandrade" TargetMode="External"/><Relationship Id="rId119" Type="http://schemas.openxmlformats.org/officeDocument/2006/relationships/hyperlink" Target="https://github.com/viniponteslima" TargetMode="External"/><Relationship Id="rId110" Type="http://schemas.openxmlformats.org/officeDocument/2006/relationships/hyperlink" Target="https://github.com/Silviobrittos" TargetMode="External"/><Relationship Id="rId352" Type="http://schemas.openxmlformats.org/officeDocument/2006/relationships/hyperlink" Target="https://github.com/anohni" TargetMode="External"/><Relationship Id="rId594" Type="http://schemas.openxmlformats.org/officeDocument/2006/relationships/hyperlink" Target="https://github.com/leo-codes-python" TargetMode="External"/><Relationship Id="rId351" Type="http://schemas.openxmlformats.org/officeDocument/2006/relationships/hyperlink" Target="https://github.com/cicerosilvadev" TargetMode="External"/><Relationship Id="rId593" Type="http://schemas.openxmlformats.org/officeDocument/2006/relationships/hyperlink" Target="https://github.com/FelipeSantiago07" TargetMode="External"/><Relationship Id="rId350" Type="http://schemas.openxmlformats.org/officeDocument/2006/relationships/hyperlink" Target="https://github.com/Bernadete1004" TargetMode="External"/><Relationship Id="rId592" Type="http://schemas.openxmlformats.org/officeDocument/2006/relationships/hyperlink" Target="https://github.com/Eric08102005" TargetMode="External"/><Relationship Id="rId591" Type="http://schemas.openxmlformats.org/officeDocument/2006/relationships/hyperlink" Target="https://github.com/danilosotero" TargetMode="External"/><Relationship Id="rId114" Type="http://schemas.openxmlformats.org/officeDocument/2006/relationships/hyperlink" Target="https://github.com/flavioliima" TargetMode="External"/><Relationship Id="rId356" Type="http://schemas.openxmlformats.org/officeDocument/2006/relationships/hyperlink" Target="https://github.com/Arieljos3" TargetMode="External"/><Relationship Id="rId598" Type="http://schemas.openxmlformats.org/officeDocument/2006/relationships/hyperlink" Target="https://github.com/AmandaCauponii" TargetMode="External"/><Relationship Id="rId113" Type="http://schemas.openxmlformats.org/officeDocument/2006/relationships/hyperlink" Target="https://github.com/thalezv" TargetMode="External"/><Relationship Id="rId355" Type="http://schemas.openxmlformats.org/officeDocument/2006/relationships/hyperlink" Target="https://github.com/ThaliaOliveiraa" TargetMode="External"/><Relationship Id="rId597" Type="http://schemas.openxmlformats.org/officeDocument/2006/relationships/hyperlink" Target="https://github.com/matheusdio" TargetMode="External"/><Relationship Id="rId112" Type="http://schemas.openxmlformats.org/officeDocument/2006/relationships/hyperlink" Target="https://github.com/cleidsonvs" TargetMode="External"/><Relationship Id="rId354" Type="http://schemas.openxmlformats.org/officeDocument/2006/relationships/hyperlink" Target="https://github.com/eraldoalmeida" TargetMode="External"/><Relationship Id="rId596" Type="http://schemas.openxmlformats.org/officeDocument/2006/relationships/hyperlink" Target="https://github.com/ArqueoDude" TargetMode="External"/><Relationship Id="rId111" Type="http://schemas.openxmlformats.org/officeDocument/2006/relationships/hyperlink" Target="https://github.com/victorsls" TargetMode="External"/><Relationship Id="rId353" Type="http://schemas.openxmlformats.org/officeDocument/2006/relationships/hyperlink" Target="https://github.com/plaerciojunior" TargetMode="External"/><Relationship Id="rId595" Type="http://schemas.openxmlformats.org/officeDocument/2006/relationships/hyperlink" Target="https://github.com/Wesll-Car02" TargetMode="External"/><Relationship Id="rId305" Type="http://schemas.openxmlformats.org/officeDocument/2006/relationships/hyperlink" Target="https://github.com/LeonardoNerydeSouza" TargetMode="External"/><Relationship Id="rId547" Type="http://schemas.openxmlformats.org/officeDocument/2006/relationships/hyperlink" Target="https://github.com/jvnewtons" TargetMode="External"/><Relationship Id="rId789" Type="http://schemas.openxmlformats.org/officeDocument/2006/relationships/hyperlink" Target="https://github.com/santosdevv" TargetMode="External"/><Relationship Id="rId304" Type="http://schemas.openxmlformats.org/officeDocument/2006/relationships/hyperlink" Target="https://github.com/becacoli" TargetMode="External"/><Relationship Id="rId546" Type="http://schemas.openxmlformats.org/officeDocument/2006/relationships/hyperlink" Target="https://github.com/Allanaciole" TargetMode="External"/><Relationship Id="rId788" Type="http://schemas.openxmlformats.org/officeDocument/2006/relationships/hyperlink" Target="https://github.com/abcalheiros" TargetMode="External"/><Relationship Id="rId303" Type="http://schemas.openxmlformats.org/officeDocument/2006/relationships/hyperlink" Target="https://github.com/Rafa7046" TargetMode="External"/><Relationship Id="rId545" Type="http://schemas.openxmlformats.org/officeDocument/2006/relationships/hyperlink" Target="https://github.com/ivensarroxellas" TargetMode="External"/><Relationship Id="rId787" Type="http://schemas.openxmlformats.org/officeDocument/2006/relationships/hyperlink" Target="https://github.com/julianakcmelo" TargetMode="External"/><Relationship Id="rId302" Type="http://schemas.openxmlformats.org/officeDocument/2006/relationships/hyperlink" Target="https://github.com/livialavynia" TargetMode="External"/><Relationship Id="rId544" Type="http://schemas.openxmlformats.org/officeDocument/2006/relationships/hyperlink" Target="https://github.com/Vespasianoo" TargetMode="External"/><Relationship Id="rId786" Type="http://schemas.openxmlformats.org/officeDocument/2006/relationships/hyperlink" Target="https://github.com/DalissonSilva" TargetMode="External"/><Relationship Id="rId309" Type="http://schemas.openxmlformats.org/officeDocument/2006/relationships/hyperlink" Target="https://github.com/vitoriela" TargetMode="External"/><Relationship Id="rId308" Type="http://schemas.openxmlformats.org/officeDocument/2006/relationships/hyperlink" Target="https://github.com/ovictormagalhaes" TargetMode="External"/><Relationship Id="rId307" Type="http://schemas.openxmlformats.org/officeDocument/2006/relationships/hyperlink" Target="https://github.com/silviamichele" TargetMode="External"/><Relationship Id="rId549" Type="http://schemas.openxmlformats.org/officeDocument/2006/relationships/hyperlink" Target="https://github.com/NymiaTorres" TargetMode="External"/><Relationship Id="rId306" Type="http://schemas.openxmlformats.org/officeDocument/2006/relationships/hyperlink" Target="https://github.com/jalexandrersilva" TargetMode="External"/><Relationship Id="rId548" Type="http://schemas.openxmlformats.org/officeDocument/2006/relationships/hyperlink" Target="https://github.com/edgarN7" TargetMode="External"/><Relationship Id="rId781" Type="http://schemas.openxmlformats.org/officeDocument/2006/relationships/hyperlink" Target="https://github.com/luizhenrique204061" TargetMode="External"/><Relationship Id="rId780" Type="http://schemas.openxmlformats.org/officeDocument/2006/relationships/hyperlink" Target="https://github.com/Vitorvzp" TargetMode="External"/><Relationship Id="rId301" Type="http://schemas.openxmlformats.org/officeDocument/2006/relationships/hyperlink" Target="https://github.com/tucaumr" TargetMode="External"/><Relationship Id="rId543" Type="http://schemas.openxmlformats.org/officeDocument/2006/relationships/hyperlink" Target="https://github.com/vitao-al" TargetMode="External"/><Relationship Id="rId785" Type="http://schemas.openxmlformats.org/officeDocument/2006/relationships/hyperlink" Target="https://github.com/jhonatadenisson" TargetMode="External"/><Relationship Id="rId300" Type="http://schemas.openxmlformats.org/officeDocument/2006/relationships/hyperlink" Target="https://github.com/YtaloGabriel" TargetMode="External"/><Relationship Id="rId542" Type="http://schemas.openxmlformats.org/officeDocument/2006/relationships/hyperlink" Target="https://github.com/ThiagoPeixoto81" TargetMode="External"/><Relationship Id="rId784" Type="http://schemas.openxmlformats.org/officeDocument/2006/relationships/hyperlink" Target="https://github.com/DenissonCesar" TargetMode="External"/><Relationship Id="rId541" Type="http://schemas.openxmlformats.org/officeDocument/2006/relationships/hyperlink" Target="https://github.com/CarlosFFilho" TargetMode="External"/><Relationship Id="rId783" Type="http://schemas.openxmlformats.org/officeDocument/2006/relationships/hyperlink" Target="https://github.com/suzan-santos" TargetMode="External"/><Relationship Id="rId540" Type="http://schemas.openxmlformats.org/officeDocument/2006/relationships/hyperlink" Target="https://github.com/carloshenriqueanjos" TargetMode="External"/><Relationship Id="rId782" Type="http://schemas.openxmlformats.org/officeDocument/2006/relationships/hyperlink" Target="https://github.com/Deic1da" TargetMode="External"/><Relationship Id="rId536" Type="http://schemas.openxmlformats.org/officeDocument/2006/relationships/hyperlink" Target="https://github.com/SPSsilva" TargetMode="External"/><Relationship Id="rId778" Type="http://schemas.openxmlformats.org/officeDocument/2006/relationships/hyperlink" Target="https://github.com/ItaloAlexandre" TargetMode="External"/><Relationship Id="rId535" Type="http://schemas.openxmlformats.org/officeDocument/2006/relationships/hyperlink" Target="https://github.com/Cyberleitor" TargetMode="External"/><Relationship Id="rId777" Type="http://schemas.openxmlformats.org/officeDocument/2006/relationships/hyperlink" Target="https://github.com/jonatansoaresss" TargetMode="External"/><Relationship Id="rId534" Type="http://schemas.openxmlformats.org/officeDocument/2006/relationships/hyperlink" Target="https://github.com/jgchagasp" TargetMode="External"/><Relationship Id="rId776" Type="http://schemas.openxmlformats.org/officeDocument/2006/relationships/hyperlink" Target="https://github.com/leocodes-al" TargetMode="External"/><Relationship Id="rId533" Type="http://schemas.openxmlformats.org/officeDocument/2006/relationships/hyperlink" Target="https://github.com/Rodryggo" TargetMode="External"/><Relationship Id="rId775" Type="http://schemas.openxmlformats.org/officeDocument/2006/relationships/hyperlink" Target="https://github.com/nathalyrayanne2008" TargetMode="External"/><Relationship Id="rId539" Type="http://schemas.openxmlformats.org/officeDocument/2006/relationships/hyperlink" Target="https://github.com/JosevanSilva" TargetMode="External"/><Relationship Id="rId538" Type="http://schemas.openxmlformats.org/officeDocument/2006/relationships/hyperlink" Target="https://github.com/matheusrodrigues1" TargetMode="External"/><Relationship Id="rId537" Type="http://schemas.openxmlformats.org/officeDocument/2006/relationships/hyperlink" Target="https://github.com/alexandrestar" TargetMode="External"/><Relationship Id="rId779" Type="http://schemas.openxmlformats.org/officeDocument/2006/relationships/hyperlink" Target="https://github.com/MaxNycolas" TargetMode="External"/><Relationship Id="rId770" Type="http://schemas.openxmlformats.org/officeDocument/2006/relationships/hyperlink" Target="https://github.com/ygorgabrielbml" TargetMode="External"/><Relationship Id="rId532" Type="http://schemas.openxmlformats.org/officeDocument/2006/relationships/hyperlink" Target="https://github.com/LiteralmenteJunior" TargetMode="External"/><Relationship Id="rId774" Type="http://schemas.openxmlformats.org/officeDocument/2006/relationships/hyperlink" Target="https://github.com/juaovictor0101" TargetMode="External"/><Relationship Id="rId531" Type="http://schemas.openxmlformats.org/officeDocument/2006/relationships/hyperlink" Target="https://github.com/dmarimedeiros" TargetMode="External"/><Relationship Id="rId773" Type="http://schemas.openxmlformats.org/officeDocument/2006/relationships/hyperlink" Target="https://github.com/alecleypereira" TargetMode="External"/><Relationship Id="rId530" Type="http://schemas.openxmlformats.org/officeDocument/2006/relationships/hyperlink" Target="https://github.com/914joseph" TargetMode="External"/><Relationship Id="rId772" Type="http://schemas.openxmlformats.org/officeDocument/2006/relationships/hyperlink" Target="https://github.com/lucasbazeteporto" TargetMode="External"/><Relationship Id="rId771" Type="http://schemas.openxmlformats.org/officeDocument/2006/relationships/hyperlink" Target="https://github.com/dnlvilela" TargetMode="External"/><Relationship Id="rId327" Type="http://schemas.openxmlformats.org/officeDocument/2006/relationships/hyperlink" Target="https://github.com/rafatrajanodev" TargetMode="External"/><Relationship Id="rId569" Type="http://schemas.openxmlformats.org/officeDocument/2006/relationships/hyperlink" Target="https://github.com/ernolddesenvolve" TargetMode="External"/><Relationship Id="rId326" Type="http://schemas.openxmlformats.org/officeDocument/2006/relationships/hyperlink" Target="https://github.com/higinoRodrigo" TargetMode="External"/><Relationship Id="rId568" Type="http://schemas.openxmlformats.org/officeDocument/2006/relationships/hyperlink" Target="https://github.com/gustavodiasz" TargetMode="External"/><Relationship Id="rId325" Type="http://schemas.openxmlformats.org/officeDocument/2006/relationships/hyperlink" Target="https://github.com/hugocarvalhopc" TargetMode="External"/><Relationship Id="rId567" Type="http://schemas.openxmlformats.org/officeDocument/2006/relationships/hyperlink" Target="https://github.com/TaisaLima" TargetMode="External"/><Relationship Id="rId324" Type="http://schemas.openxmlformats.org/officeDocument/2006/relationships/hyperlink" Target="https://github.com/rodrigosilvanew" TargetMode="External"/><Relationship Id="rId566" Type="http://schemas.openxmlformats.org/officeDocument/2006/relationships/hyperlink" Target="https://github.com/Pedro-Satiro" TargetMode="External"/><Relationship Id="rId329" Type="http://schemas.openxmlformats.org/officeDocument/2006/relationships/hyperlink" Target="https://github.com/DavidAlvesSilva" TargetMode="External"/><Relationship Id="rId328" Type="http://schemas.openxmlformats.org/officeDocument/2006/relationships/hyperlink" Target="https://github.com/biaquintino" TargetMode="External"/><Relationship Id="rId561" Type="http://schemas.openxmlformats.org/officeDocument/2006/relationships/hyperlink" Target="https://github.com/MCarlos7895" TargetMode="External"/><Relationship Id="rId560" Type="http://schemas.openxmlformats.org/officeDocument/2006/relationships/hyperlink" Target="https://github.com/BzaRSil" TargetMode="External"/><Relationship Id="rId323" Type="http://schemas.openxmlformats.org/officeDocument/2006/relationships/hyperlink" Target="https://github.com/Constantino-Neto" TargetMode="External"/><Relationship Id="rId565" Type="http://schemas.openxmlformats.org/officeDocument/2006/relationships/hyperlink" Target="https://github.com/codedbygabriel" TargetMode="External"/><Relationship Id="rId322" Type="http://schemas.openxmlformats.org/officeDocument/2006/relationships/hyperlink" Target="https://github.com/renalvojr" TargetMode="External"/><Relationship Id="rId564" Type="http://schemas.openxmlformats.org/officeDocument/2006/relationships/hyperlink" Target="https://github.com/guigomes21" TargetMode="External"/><Relationship Id="rId321" Type="http://schemas.openxmlformats.org/officeDocument/2006/relationships/hyperlink" Target="https://github.com/RodrigoTF2001" TargetMode="External"/><Relationship Id="rId563" Type="http://schemas.openxmlformats.org/officeDocument/2006/relationships/hyperlink" Target="https://github.com/LaraDamasceno" TargetMode="External"/><Relationship Id="rId320" Type="http://schemas.openxmlformats.org/officeDocument/2006/relationships/hyperlink" Target="https://github.com/ruandaviv" TargetMode="External"/><Relationship Id="rId562" Type="http://schemas.openxmlformats.org/officeDocument/2006/relationships/hyperlink" Target="https://github.com/nyckmlt" TargetMode="External"/><Relationship Id="rId316" Type="http://schemas.openxmlformats.org/officeDocument/2006/relationships/hyperlink" Target="https://github.com/epifxnio" TargetMode="External"/><Relationship Id="rId558" Type="http://schemas.openxmlformats.org/officeDocument/2006/relationships/hyperlink" Target="https://github.com/jvsssmc" TargetMode="External"/><Relationship Id="rId315" Type="http://schemas.openxmlformats.org/officeDocument/2006/relationships/hyperlink" Target="https://github.com/josemarinhoengajei" TargetMode="External"/><Relationship Id="rId557" Type="http://schemas.openxmlformats.org/officeDocument/2006/relationships/hyperlink" Target="https://github.com/Filipe-Pontes" TargetMode="External"/><Relationship Id="rId799" Type="http://schemas.openxmlformats.org/officeDocument/2006/relationships/hyperlink" Target="https://github.com/gabababababababa" TargetMode="External"/><Relationship Id="rId314" Type="http://schemas.openxmlformats.org/officeDocument/2006/relationships/hyperlink" Target="https://github.com/Igorromao94" TargetMode="External"/><Relationship Id="rId556" Type="http://schemas.openxmlformats.org/officeDocument/2006/relationships/hyperlink" Target="https://github.com/magnolppacheco" TargetMode="External"/><Relationship Id="rId798" Type="http://schemas.openxmlformats.org/officeDocument/2006/relationships/hyperlink" Target="https://github.com/gleycebarb" TargetMode="External"/><Relationship Id="rId313" Type="http://schemas.openxmlformats.org/officeDocument/2006/relationships/hyperlink" Target="https://github.com/Insider99" TargetMode="External"/><Relationship Id="rId555" Type="http://schemas.openxmlformats.org/officeDocument/2006/relationships/hyperlink" Target="https://github.com/angeloguilherme06" TargetMode="External"/><Relationship Id="rId797" Type="http://schemas.openxmlformats.org/officeDocument/2006/relationships/hyperlink" Target="https://github.com/darlanmatheus" TargetMode="External"/><Relationship Id="rId319" Type="http://schemas.openxmlformats.org/officeDocument/2006/relationships/hyperlink" Target="https://github.com/Felipee-M" TargetMode="External"/><Relationship Id="rId318" Type="http://schemas.openxmlformats.org/officeDocument/2006/relationships/hyperlink" Target="https://github.com/allanros" TargetMode="External"/><Relationship Id="rId317" Type="http://schemas.openxmlformats.org/officeDocument/2006/relationships/hyperlink" Target="https://github.com/nayaraquino" TargetMode="External"/><Relationship Id="rId559" Type="http://schemas.openxmlformats.org/officeDocument/2006/relationships/hyperlink" Target="https://github.com/WelissonFerreira" TargetMode="External"/><Relationship Id="rId550" Type="http://schemas.openxmlformats.org/officeDocument/2006/relationships/hyperlink" Target="https://github.com/Klivinsthon" TargetMode="External"/><Relationship Id="rId792" Type="http://schemas.openxmlformats.org/officeDocument/2006/relationships/hyperlink" Target="https://github.com/AstroCx1-env" TargetMode="External"/><Relationship Id="rId791" Type="http://schemas.openxmlformats.org/officeDocument/2006/relationships/hyperlink" Target="https://github.com/august0devdata" TargetMode="External"/><Relationship Id="rId790" Type="http://schemas.openxmlformats.org/officeDocument/2006/relationships/hyperlink" Target="https://github.com/CarlosGardelG" TargetMode="External"/><Relationship Id="rId312" Type="http://schemas.openxmlformats.org/officeDocument/2006/relationships/hyperlink" Target="https://github.com/Paullo-Nunes" TargetMode="External"/><Relationship Id="rId554" Type="http://schemas.openxmlformats.org/officeDocument/2006/relationships/hyperlink" Target="https://github.com/arthuurca" TargetMode="External"/><Relationship Id="rId796" Type="http://schemas.openxmlformats.org/officeDocument/2006/relationships/hyperlink" Target="https://github.com/poxxasam" TargetMode="External"/><Relationship Id="rId311" Type="http://schemas.openxmlformats.org/officeDocument/2006/relationships/hyperlink" Target="https://github.com/IngrydCosta" TargetMode="External"/><Relationship Id="rId553" Type="http://schemas.openxmlformats.org/officeDocument/2006/relationships/hyperlink" Target="https://github.com/IagoManoel" TargetMode="External"/><Relationship Id="rId795" Type="http://schemas.openxmlformats.org/officeDocument/2006/relationships/hyperlink" Target="https://github.com/DarlysTiphereth" TargetMode="External"/><Relationship Id="rId310" Type="http://schemas.openxmlformats.org/officeDocument/2006/relationships/hyperlink" Target="https://github.com/ArthurSilvs" TargetMode="External"/><Relationship Id="rId552" Type="http://schemas.openxmlformats.org/officeDocument/2006/relationships/hyperlink" Target="https://github.com/leandrodemello" TargetMode="External"/><Relationship Id="rId794" Type="http://schemas.openxmlformats.org/officeDocument/2006/relationships/hyperlink" Target="https://github.com/JohnnyCleber" TargetMode="External"/><Relationship Id="rId551" Type="http://schemas.openxmlformats.org/officeDocument/2006/relationships/hyperlink" Target="https://github.com/AntonioMeloBG" TargetMode="External"/><Relationship Id="rId793" Type="http://schemas.openxmlformats.org/officeDocument/2006/relationships/hyperlink" Target="https://github.com/JoaoLucas29" TargetMode="External"/><Relationship Id="rId297" Type="http://schemas.openxmlformats.org/officeDocument/2006/relationships/hyperlink" Target="https://github.com/diogopsa" TargetMode="External"/><Relationship Id="rId296" Type="http://schemas.openxmlformats.org/officeDocument/2006/relationships/hyperlink" Target="https://github.com/Igor182" TargetMode="External"/><Relationship Id="rId295" Type="http://schemas.openxmlformats.org/officeDocument/2006/relationships/hyperlink" Target="https://github.com/marciellesilva" TargetMode="External"/><Relationship Id="rId294" Type="http://schemas.openxmlformats.org/officeDocument/2006/relationships/hyperlink" Target="https://github.com/mgisetemendes" TargetMode="External"/><Relationship Id="rId299" Type="http://schemas.openxmlformats.org/officeDocument/2006/relationships/hyperlink" Target="https://github.com/Noobz1n" TargetMode="External"/><Relationship Id="rId298" Type="http://schemas.openxmlformats.org/officeDocument/2006/relationships/hyperlink" Target="https://github.com/mateusaraujos" TargetMode="External"/><Relationship Id="rId271" Type="http://schemas.openxmlformats.org/officeDocument/2006/relationships/hyperlink" Target="https://github.com/henriqueribeiro-code" TargetMode="External"/><Relationship Id="rId270" Type="http://schemas.openxmlformats.org/officeDocument/2006/relationships/hyperlink" Target="https://github.com/kaiqueq147" TargetMode="External"/><Relationship Id="rId269" Type="http://schemas.openxmlformats.org/officeDocument/2006/relationships/hyperlink" Target="https://github.com/millersantosbr" TargetMode="External"/><Relationship Id="rId264" Type="http://schemas.openxmlformats.org/officeDocument/2006/relationships/hyperlink" Target="https://github.com/YagoCurvello" TargetMode="External"/><Relationship Id="rId263" Type="http://schemas.openxmlformats.org/officeDocument/2006/relationships/hyperlink" Target="https://github.com/maxmillerb" TargetMode="External"/><Relationship Id="rId262" Type="http://schemas.openxmlformats.org/officeDocument/2006/relationships/hyperlink" Target="https://github.com/al-exz" TargetMode="External"/><Relationship Id="rId261" Type="http://schemas.openxmlformats.org/officeDocument/2006/relationships/hyperlink" Target="https://github.com/wellisonxd" TargetMode="External"/><Relationship Id="rId268" Type="http://schemas.openxmlformats.org/officeDocument/2006/relationships/hyperlink" Target="https://github.com/huandersonferreira" TargetMode="External"/><Relationship Id="rId267" Type="http://schemas.openxmlformats.org/officeDocument/2006/relationships/hyperlink" Target="https://github.com/levimarcos" TargetMode="External"/><Relationship Id="rId266" Type="http://schemas.openxmlformats.org/officeDocument/2006/relationships/hyperlink" Target="https://github.com/henrique-artur" TargetMode="External"/><Relationship Id="rId265" Type="http://schemas.openxmlformats.org/officeDocument/2006/relationships/hyperlink" Target="https://github.com/1devcarlos" TargetMode="External"/><Relationship Id="rId260" Type="http://schemas.openxmlformats.org/officeDocument/2006/relationships/hyperlink" Target="https://github.com/AdailtonSimplicio" TargetMode="External"/><Relationship Id="rId259" Type="http://schemas.openxmlformats.org/officeDocument/2006/relationships/hyperlink" Target="https://github.com/oldfire4dev" TargetMode="External"/><Relationship Id="rId258" Type="http://schemas.openxmlformats.org/officeDocument/2006/relationships/hyperlink" Target="https://github.com/guslmac" TargetMode="External"/><Relationship Id="rId253" Type="http://schemas.openxmlformats.org/officeDocument/2006/relationships/hyperlink" Target="https://github.com/siwjas" TargetMode="External"/><Relationship Id="rId495" Type="http://schemas.openxmlformats.org/officeDocument/2006/relationships/hyperlink" Target="https://github.com/Robertfragoso" TargetMode="External"/><Relationship Id="rId252" Type="http://schemas.openxmlformats.org/officeDocument/2006/relationships/hyperlink" Target="https://github.com/Pedrofelipem" TargetMode="External"/><Relationship Id="rId494" Type="http://schemas.openxmlformats.org/officeDocument/2006/relationships/hyperlink" Target="https://github.com/deivisondelmiro" TargetMode="External"/><Relationship Id="rId251" Type="http://schemas.openxmlformats.org/officeDocument/2006/relationships/hyperlink" Target="https://github.com/omauriciomaciel" TargetMode="External"/><Relationship Id="rId493" Type="http://schemas.openxmlformats.org/officeDocument/2006/relationships/hyperlink" Target="https://github.com/AdysonVieira" TargetMode="External"/><Relationship Id="rId250" Type="http://schemas.openxmlformats.org/officeDocument/2006/relationships/hyperlink" Target="https://github.com/GilsonCarvalho" TargetMode="External"/><Relationship Id="rId492" Type="http://schemas.openxmlformats.org/officeDocument/2006/relationships/hyperlink" Target="https://github.com/calopsitapreta" TargetMode="External"/><Relationship Id="rId257" Type="http://schemas.openxmlformats.org/officeDocument/2006/relationships/hyperlink" Target="https://github.com/Pixel-Guru" TargetMode="External"/><Relationship Id="rId499" Type="http://schemas.openxmlformats.org/officeDocument/2006/relationships/hyperlink" Target="https://github.com/Felipe-42" TargetMode="External"/><Relationship Id="rId256" Type="http://schemas.openxmlformats.org/officeDocument/2006/relationships/hyperlink" Target="https://github.com/wesleyalmeidasilva" TargetMode="External"/><Relationship Id="rId498" Type="http://schemas.openxmlformats.org/officeDocument/2006/relationships/hyperlink" Target="https://github.com/inaldofilho" TargetMode="External"/><Relationship Id="rId255" Type="http://schemas.openxmlformats.org/officeDocument/2006/relationships/hyperlink" Target="https://github.com/NicolasYanB" TargetMode="External"/><Relationship Id="rId497" Type="http://schemas.openxmlformats.org/officeDocument/2006/relationships/hyperlink" Target="https://github.com/ViniCrK" TargetMode="External"/><Relationship Id="rId254" Type="http://schemas.openxmlformats.org/officeDocument/2006/relationships/hyperlink" Target="https://github.com/ElioGaldino3" TargetMode="External"/><Relationship Id="rId496" Type="http://schemas.openxmlformats.org/officeDocument/2006/relationships/hyperlink" Target="https://github.com/marcelomedeirosjrdev" TargetMode="External"/><Relationship Id="rId293" Type="http://schemas.openxmlformats.org/officeDocument/2006/relationships/hyperlink" Target="https://github.com/vewvniv" TargetMode="External"/><Relationship Id="rId292" Type="http://schemas.openxmlformats.org/officeDocument/2006/relationships/hyperlink" Target="https://github.com/Emersongrtcg" TargetMode="External"/><Relationship Id="rId291" Type="http://schemas.openxmlformats.org/officeDocument/2006/relationships/hyperlink" Target="https://github.com/Laazaroh" TargetMode="External"/><Relationship Id="rId290" Type="http://schemas.openxmlformats.org/officeDocument/2006/relationships/hyperlink" Target="https://github.com/jlinssilva" TargetMode="External"/><Relationship Id="rId286" Type="http://schemas.openxmlformats.org/officeDocument/2006/relationships/hyperlink" Target="https://github.com/PatrickSaint" TargetMode="External"/><Relationship Id="rId285" Type="http://schemas.openxmlformats.org/officeDocument/2006/relationships/hyperlink" Target="https://github.com/n0cnil" TargetMode="External"/><Relationship Id="rId284" Type="http://schemas.openxmlformats.org/officeDocument/2006/relationships/hyperlink" Target="https://github.com/yurilinc" TargetMode="External"/><Relationship Id="rId283" Type="http://schemas.openxmlformats.org/officeDocument/2006/relationships/hyperlink" Target="https://github.com/MicaeleRocha" TargetMode="External"/><Relationship Id="rId289" Type="http://schemas.openxmlformats.org/officeDocument/2006/relationships/hyperlink" Target="https://github.com/yagovsc" TargetMode="External"/><Relationship Id="rId288" Type="http://schemas.openxmlformats.org/officeDocument/2006/relationships/hyperlink" Target="https://github.com/odanielduarte" TargetMode="External"/><Relationship Id="rId287" Type="http://schemas.openxmlformats.org/officeDocument/2006/relationships/hyperlink" Target="https://github.com/psergiom" TargetMode="External"/><Relationship Id="rId282" Type="http://schemas.openxmlformats.org/officeDocument/2006/relationships/hyperlink" Target="https://github.com/rodolforholanda" TargetMode="External"/><Relationship Id="rId281" Type="http://schemas.openxmlformats.org/officeDocument/2006/relationships/hyperlink" Target="https://github.com/storyteller0609" TargetMode="External"/><Relationship Id="rId280" Type="http://schemas.openxmlformats.org/officeDocument/2006/relationships/hyperlink" Target="https://github.com/Felipe-Sarmento" TargetMode="External"/><Relationship Id="rId275" Type="http://schemas.openxmlformats.org/officeDocument/2006/relationships/hyperlink" Target="https://github.com/PabloWallysson" TargetMode="External"/><Relationship Id="rId274" Type="http://schemas.openxmlformats.org/officeDocument/2006/relationships/hyperlink" Target="https://github.com/renato203" TargetMode="External"/><Relationship Id="rId273" Type="http://schemas.openxmlformats.org/officeDocument/2006/relationships/hyperlink" Target="https://github.com/MillenaLCS" TargetMode="External"/><Relationship Id="rId272" Type="http://schemas.openxmlformats.org/officeDocument/2006/relationships/hyperlink" Target="https://github.com/william-allx" TargetMode="External"/><Relationship Id="rId279" Type="http://schemas.openxmlformats.org/officeDocument/2006/relationships/hyperlink" Target="https://github.com/eduuardohm" TargetMode="External"/><Relationship Id="rId278" Type="http://schemas.openxmlformats.org/officeDocument/2006/relationships/hyperlink" Target="https://github.com/kelyannefranca" TargetMode="External"/><Relationship Id="rId277" Type="http://schemas.openxmlformats.org/officeDocument/2006/relationships/hyperlink" Target="https://github.com/everestp8" TargetMode="External"/><Relationship Id="rId276" Type="http://schemas.openxmlformats.org/officeDocument/2006/relationships/hyperlink" Target="https://github.com/Oxe-Dev" TargetMode="External"/><Relationship Id="rId629" Type="http://schemas.openxmlformats.org/officeDocument/2006/relationships/hyperlink" Target="https://github.com/ArthurViniBand" TargetMode="External"/><Relationship Id="rId624" Type="http://schemas.openxmlformats.org/officeDocument/2006/relationships/hyperlink" Target="https://github.com/kgfilho" TargetMode="External"/><Relationship Id="rId623" Type="http://schemas.openxmlformats.org/officeDocument/2006/relationships/hyperlink" Target="https://github.com/RitadeCassiabl" TargetMode="External"/><Relationship Id="rId622" Type="http://schemas.openxmlformats.org/officeDocument/2006/relationships/hyperlink" Target="https://github.com/LGAP159" TargetMode="External"/><Relationship Id="rId621" Type="http://schemas.openxmlformats.org/officeDocument/2006/relationships/hyperlink" Target="https://github.com/pedr0prs" TargetMode="External"/><Relationship Id="rId628" Type="http://schemas.openxmlformats.org/officeDocument/2006/relationships/hyperlink" Target="https://github.com/souzanetto" TargetMode="External"/><Relationship Id="rId627" Type="http://schemas.openxmlformats.org/officeDocument/2006/relationships/hyperlink" Target="https://github.com/PabloR18" TargetMode="External"/><Relationship Id="rId626" Type="http://schemas.openxmlformats.org/officeDocument/2006/relationships/hyperlink" Target="https://github.com/hellengnv" TargetMode="External"/><Relationship Id="rId625" Type="http://schemas.openxmlformats.org/officeDocument/2006/relationships/hyperlink" Target="https://github.com/caioegc" TargetMode="External"/><Relationship Id="rId620" Type="http://schemas.openxmlformats.org/officeDocument/2006/relationships/hyperlink" Target="https://github.com/leleoo1" TargetMode="External"/><Relationship Id="rId619" Type="http://schemas.openxmlformats.org/officeDocument/2006/relationships/hyperlink" Target="https://github.com/GabFontesMeli" TargetMode="External"/><Relationship Id="rId618" Type="http://schemas.openxmlformats.org/officeDocument/2006/relationships/hyperlink" Target="https://github.com/arthurjguimaraes" TargetMode="External"/><Relationship Id="rId613" Type="http://schemas.openxmlformats.org/officeDocument/2006/relationships/hyperlink" Target="https://github.com/Douglas-Alv3s" TargetMode="External"/><Relationship Id="rId612" Type="http://schemas.openxmlformats.org/officeDocument/2006/relationships/hyperlink" Target="https://github.com/Baiamatheus" TargetMode="External"/><Relationship Id="rId611" Type="http://schemas.openxmlformats.org/officeDocument/2006/relationships/hyperlink" Target="https://github.com/lucasanjos03" TargetMode="External"/><Relationship Id="rId610" Type="http://schemas.openxmlformats.org/officeDocument/2006/relationships/hyperlink" Target="https://github.com/julia-azevedo" TargetMode="External"/><Relationship Id="rId617" Type="http://schemas.openxmlformats.org/officeDocument/2006/relationships/hyperlink" Target="https://github.com/Ayrton-Rovson" TargetMode="External"/><Relationship Id="rId616" Type="http://schemas.openxmlformats.org/officeDocument/2006/relationships/hyperlink" Target="https://github.com/felipealmeidasilva" TargetMode="External"/><Relationship Id="rId615" Type="http://schemas.openxmlformats.org/officeDocument/2006/relationships/hyperlink" Target="https://github.com/ryandmelo" TargetMode="External"/><Relationship Id="rId614" Type="http://schemas.openxmlformats.org/officeDocument/2006/relationships/hyperlink" Target="https://github.com/IgorViniciuz" TargetMode="External"/><Relationship Id="rId409" Type="http://schemas.openxmlformats.org/officeDocument/2006/relationships/hyperlink" Target="https://github.com/Juniorrod2" TargetMode="External"/><Relationship Id="rId404" Type="http://schemas.openxmlformats.org/officeDocument/2006/relationships/hyperlink" Target="https://github.com/johnnymendes570" TargetMode="External"/><Relationship Id="rId646" Type="http://schemas.openxmlformats.org/officeDocument/2006/relationships/hyperlink" Target="https://github.com/LucasMK26" TargetMode="External"/><Relationship Id="rId403" Type="http://schemas.openxmlformats.org/officeDocument/2006/relationships/hyperlink" Target="https://github.com/KyviaTFSilva" TargetMode="External"/><Relationship Id="rId645" Type="http://schemas.openxmlformats.org/officeDocument/2006/relationships/hyperlink" Target="https://github.com/KingAndre13" TargetMode="External"/><Relationship Id="rId402" Type="http://schemas.openxmlformats.org/officeDocument/2006/relationships/hyperlink" Target="https://github.com/RenilsonFTF" TargetMode="External"/><Relationship Id="rId644" Type="http://schemas.openxmlformats.org/officeDocument/2006/relationships/hyperlink" Target="https://github.com/PhellypLuanDev" TargetMode="External"/><Relationship Id="rId401" Type="http://schemas.openxmlformats.org/officeDocument/2006/relationships/hyperlink" Target="https://github.com/marcus-alb" TargetMode="External"/><Relationship Id="rId643" Type="http://schemas.openxmlformats.org/officeDocument/2006/relationships/hyperlink" Target="https://github.com/IgorkDS" TargetMode="External"/><Relationship Id="rId408" Type="http://schemas.openxmlformats.org/officeDocument/2006/relationships/hyperlink" Target="https://github.com/AdelvaneFerreira" TargetMode="External"/><Relationship Id="rId407" Type="http://schemas.openxmlformats.org/officeDocument/2006/relationships/hyperlink" Target="https://github.com/maycmesquia" TargetMode="External"/><Relationship Id="rId649" Type="http://schemas.openxmlformats.org/officeDocument/2006/relationships/hyperlink" Target="https://github.com/ClecioCawan" TargetMode="External"/><Relationship Id="rId406" Type="http://schemas.openxmlformats.org/officeDocument/2006/relationships/hyperlink" Target="https://github.com/leonardorz5" TargetMode="External"/><Relationship Id="rId648" Type="http://schemas.openxmlformats.org/officeDocument/2006/relationships/hyperlink" Target="https://github.com/ashakaz" TargetMode="External"/><Relationship Id="rId405" Type="http://schemas.openxmlformats.org/officeDocument/2006/relationships/hyperlink" Target="https://github.com/m4ximino" TargetMode="External"/><Relationship Id="rId647" Type="http://schemas.openxmlformats.org/officeDocument/2006/relationships/hyperlink" Target="https://github.com/ewertonmontes" TargetMode="External"/><Relationship Id="rId400" Type="http://schemas.openxmlformats.org/officeDocument/2006/relationships/hyperlink" Target="https://github.com/daniel-cesarcs" TargetMode="External"/><Relationship Id="rId642" Type="http://schemas.openxmlformats.org/officeDocument/2006/relationships/hyperlink" Target="https://github.com/egoisaway" TargetMode="External"/><Relationship Id="rId641" Type="http://schemas.openxmlformats.org/officeDocument/2006/relationships/hyperlink" Target="https://github.com/nathan-zx" TargetMode="External"/><Relationship Id="rId640" Type="http://schemas.openxmlformats.org/officeDocument/2006/relationships/hyperlink" Target="https://github.com/keylla-cristina" TargetMode="External"/><Relationship Id="rId635" Type="http://schemas.openxmlformats.org/officeDocument/2006/relationships/hyperlink" Target="https://github.com/igorfmontenegro" TargetMode="External"/><Relationship Id="rId634" Type="http://schemas.openxmlformats.org/officeDocument/2006/relationships/hyperlink" Target="https://github.com/DaniMore96" TargetMode="External"/><Relationship Id="rId633" Type="http://schemas.openxmlformats.org/officeDocument/2006/relationships/hyperlink" Target="https://github.com/helder-nicollas" TargetMode="External"/><Relationship Id="rId632" Type="http://schemas.openxmlformats.org/officeDocument/2006/relationships/hyperlink" Target="https://github.com/msinho" TargetMode="External"/><Relationship Id="rId639" Type="http://schemas.openxmlformats.org/officeDocument/2006/relationships/hyperlink" Target="https://github.com/jeallyson" TargetMode="External"/><Relationship Id="rId638" Type="http://schemas.openxmlformats.org/officeDocument/2006/relationships/hyperlink" Target="https://github.com/jonas-oliveira-coder" TargetMode="External"/><Relationship Id="rId637" Type="http://schemas.openxmlformats.org/officeDocument/2006/relationships/hyperlink" Target="https://github.com/JoaoPedro0116" TargetMode="External"/><Relationship Id="rId636" Type="http://schemas.openxmlformats.org/officeDocument/2006/relationships/hyperlink" Target="https://github.com/PhellipySilva" TargetMode="External"/><Relationship Id="rId631" Type="http://schemas.openxmlformats.org/officeDocument/2006/relationships/hyperlink" Target="https://github.com/WashingtonNunes" TargetMode="External"/><Relationship Id="rId630" Type="http://schemas.openxmlformats.org/officeDocument/2006/relationships/hyperlink" Target="https://github.com/Bruno-Aleixo" TargetMode="External"/><Relationship Id="rId829" Type="http://schemas.openxmlformats.org/officeDocument/2006/relationships/hyperlink" Target="https://github.com/Alexkauann17" TargetMode="External"/><Relationship Id="rId828" Type="http://schemas.openxmlformats.org/officeDocument/2006/relationships/hyperlink" Target="https://github.com/Niely21" TargetMode="External"/><Relationship Id="rId827" Type="http://schemas.openxmlformats.org/officeDocument/2006/relationships/hyperlink" Target="https://github.com/ElizabethGomes-QAEngineer" TargetMode="External"/><Relationship Id="rId822" Type="http://schemas.openxmlformats.org/officeDocument/2006/relationships/hyperlink" Target="https://github.com/marcelo-ferreira8" TargetMode="External"/><Relationship Id="rId821" Type="http://schemas.openxmlformats.org/officeDocument/2006/relationships/hyperlink" Target="https://github.com/arthurvalves" TargetMode="External"/><Relationship Id="rId820" Type="http://schemas.openxmlformats.org/officeDocument/2006/relationships/hyperlink" Target="https://github.com/joaogaabdev" TargetMode="External"/><Relationship Id="rId826" Type="http://schemas.openxmlformats.org/officeDocument/2006/relationships/hyperlink" Target="https://github.com/sparklewebsites" TargetMode="External"/><Relationship Id="rId825" Type="http://schemas.openxmlformats.org/officeDocument/2006/relationships/hyperlink" Target="https://github.com/LaryssaHtml" TargetMode="External"/><Relationship Id="rId824" Type="http://schemas.openxmlformats.org/officeDocument/2006/relationships/hyperlink" Target="https://github.com/JonasDevv" TargetMode="External"/><Relationship Id="rId823" Type="http://schemas.openxmlformats.org/officeDocument/2006/relationships/hyperlink" Target="https://github.com/joyce-cervantes" TargetMode="External"/><Relationship Id="rId819" Type="http://schemas.openxmlformats.org/officeDocument/2006/relationships/hyperlink" Target="https://github.com/joaopcalumby" TargetMode="External"/><Relationship Id="rId818" Type="http://schemas.openxmlformats.org/officeDocument/2006/relationships/hyperlink" Target="https://github.com/mateusozorioo" TargetMode="External"/><Relationship Id="rId817" Type="http://schemas.openxmlformats.org/officeDocument/2006/relationships/hyperlink" Target="https://github.com/vortttx" TargetMode="External"/><Relationship Id="rId816" Type="http://schemas.openxmlformats.org/officeDocument/2006/relationships/hyperlink" Target="https://github.com/E-Danillo" TargetMode="External"/><Relationship Id="rId811" Type="http://schemas.openxmlformats.org/officeDocument/2006/relationships/hyperlink" Target="https://github.com/renilsou" TargetMode="External"/><Relationship Id="rId810" Type="http://schemas.openxmlformats.org/officeDocument/2006/relationships/hyperlink" Target="https://github.com/eniserica" TargetMode="External"/><Relationship Id="rId815" Type="http://schemas.openxmlformats.org/officeDocument/2006/relationships/hyperlink" Target="https://github.com/rafxys" TargetMode="External"/><Relationship Id="rId814" Type="http://schemas.openxmlformats.org/officeDocument/2006/relationships/hyperlink" Target="https://github.com/ranaacll" TargetMode="External"/><Relationship Id="rId813" Type="http://schemas.openxmlformats.org/officeDocument/2006/relationships/hyperlink" Target="https://github.com/igorcavalcantetorres" TargetMode="External"/><Relationship Id="rId812" Type="http://schemas.openxmlformats.org/officeDocument/2006/relationships/hyperlink" Target="https://github.com/LarissaFDS" TargetMode="External"/><Relationship Id="rId609" Type="http://schemas.openxmlformats.org/officeDocument/2006/relationships/hyperlink" Target="https://github.com/pholiveiradev" TargetMode="External"/><Relationship Id="rId608" Type="http://schemas.openxmlformats.org/officeDocument/2006/relationships/hyperlink" Target="https://github.com/Limaa07" TargetMode="External"/><Relationship Id="rId607" Type="http://schemas.openxmlformats.org/officeDocument/2006/relationships/hyperlink" Target="https://github.com/RayanneSantoss" TargetMode="External"/><Relationship Id="rId602" Type="http://schemas.openxmlformats.org/officeDocument/2006/relationships/hyperlink" Target="https://github.com/thiag0floriano" TargetMode="External"/><Relationship Id="rId601" Type="http://schemas.openxmlformats.org/officeDocument/2006/relationships/hyperlink" Target="https://github.com/schifferedson" TargetMode="External"/><Relationship Id="rId600" Type="http://schemas.openxmlformats.org/officeDocument/2006/relationships/hyperlink" Target="https://github.com/emycinthia" TargetMode="External"/><Relationship Id="rId606" Type="http://schemas.openxmlformats.org/officeDocument/2006/relationships/hyperlink" Target="https://github.com/ViniciusLoureiro67" TargetMode="External"/><Relationship Id="rId605" Type="http://schemas.openxmlformats.org/officeDocument/2006/relationships/hyperlink" Target="https://github.com/Catrevage" TargetMode="External"/><Relationship Id="rId604" Type="http://schemas.openxmlformats.org/officeDocument/2006/relationships/hyperlink" Target="https://github.com/Vsshouver" TargetMode="External"/><Relationship Id="rId603" Type="http://schemas.openxmlformats.org/officeDocument/2006/relationships/hyperlink" Target="https://github.com/Lucashenris" TargetMode="External"/><Relationship Id="rId839" Type="http://schemas.openxmlformats.org/officeDocument/2006/relationships/drawing" Target="../drawings/drawing2.xml"/><Relationship Id="rId838" Type="http://schemas.openxmlformats.org/officeDocument/2006/relationships/hyperlink" Target="https://github.com/Joao-Batista-Dev" TargetMode="External"/><Relationship Id="rId833" Type="http://schemas.openxmlformats.org/officeDocument/2006/relationships/hyperlink" Target="https://github.com/RaulWill" TargetMode="External"/><Relationship Id="rId832" Type="http://schemas.openxmlformats.org/officeDocument/2006/relationships/hyperlink" Target="https://github.com/fabriciomds" TargetMode="External"/><Relationship Id="rId831" Type="http://schemas.openxmlformats.org/officeDocument/2006/relationships/hyperlink" Target="https://github.com/Eduardo-Felipe-01" TargetMode="External"/><Relationship Id="rId830" Type="http://schemas.openxmlformats.org/officeDocument/2006/relationships/hyperlink" Target="https://github.com/jotasilv4" TargetMode="External"/><Relationship Id="rId837" Type="http://schemas.openxmlformats.org/officeDocument/2006/relationships/hyperlink" Target="https://github.com/guaiaco" TargetMode="External"/><Relationship Id="rId836" Type="http://schemas.openxmlformats.org/officeDocument/2006/relationships/hyperlink" Target="https://github.com/MjSolucoes" TargetMode="External"/><Relationship Id="rId835" Type="http://schemas.openxmlformats.org/officeDocument/2006/relationships/hyperlink" Target="https://github.com/MarlyssonAlbuquerque" TargetMode="External"/><Relationship Id="rId834" Type="http://schemas.openxmlformats.org/officeDocument/2006/relationships/hyperlink" Target="https://github.com/ssouzageo" TargetMode="External"/><Relationship Id="rId228" Type="http://schemas.openxmlformats.org/officeDocument/2006/relationships/hyperlink" Target="https://github.com/Antonizinhobr" TargetMode="External"/><Relationship Id="rId227" Type="http://schemas.openxmlformats.org/officeDocument/2006/relationships/hyperlink" Target="https://github.com/leomrocha210978" TargetMode="External"/><Relationship Id="rId469" Type="http://schemas.openxmlformats.org/officeDocument/2006/relationships/hyperlink" Target="https://github.com/gabrielDantas10" TargetMode="External"/><Relationship Id="rId226" Type="http://schemas.openxmlformats.org/officeDocument/2006/relationships/hyperlink" Target="https://github.com/alcimar-costa" TargetMode="External"/><Relationship Id="rId468" Type="http://schemas.openxmlformats.org/officeDocument/2006/relationships/hyperlink" Target="https://github.com/Marcio4589" TargetMode="External"/><Relationship Id="rId225" Type="http://schemas.openxmlformats.org/officeDocument/2006/relationships/hyperlink" Target="https://github.com/carlloos" TargetMode="External"/><Relationship Id="rId467" Type="http://schemas.openxmlformats.org/officeDocument/2006/relationships/hyperlink" Target="https://github.com/syngger" TargetMode="External"/><Relationship Id="rId229" Type="http://schemas.openxmlformats.org/officeDocument/2006/relationships/hyperlink" Target="https://github.com/lukeeplr" TargetMode="External"/><Relationship Id="rId220" Type="http://schemas.openxmlformats.org/officeDocument/2006/relationships/hyperlink" Target="https://github.com/kleizson" TargetMode="External"/><Relationship Id="rId462" Type="http://schemas.openxmlformats.org/officeDocument/2006/relationships/hyperlink" Target="https://github.com/sergioteno" TargetMode="External"/><Relationship Id="rId461" Type="http://schemas.openxmlformats.org/officeDocument/2006/relationships/hyperlink" Target="https://github.com/eirenefc" TargetMode="External"/><Relationship Id="rId460" Type="http://schemas.openxmlformats.org/officeDocument/2006/relationships/hyperlink" Target="https://github.com/joaoPauloAr" TargetMode="External"/><Relationship Id="rId224" Type="http://schemas.openxmlformats.org/officeDocument/2006/relationships/hyperlink" Target="https://github.com/marcosalves97" TargetMode="External"/><Relationship Id="rId466" Type="http://schemas.openxmlformats.org/officeDocument/2006/relationships/hyperlink" Target="https://github.com/EwertonBarboza" TargetMode="External"/><Relationship Id="rId223" Type="http://schemas.openxmlformats.org/officeDocument/2006/relationships/hyperlink" Target="https://github.com/micaelbatistaal" TargetMode="External"/><Relationship Id="rId465" Type="http://schemas.openxmlformats.org/officeDocument/2006/relationships/hyperlink" Target="https://github.com/danniloraphael" TargetMode="External"/><Relationship Id="rId222" Type="http://schemas.openxmlformats.org/officeDocument/2006/relationships/hyperlink" Target="https://github.com/ronerog" TargetMode="External"/><Relationship Id="rId464" Type="http://schemas.openxmlformats.org/officeDocument/2006/relationships/hyperlink" Target="https://github.com/Teteux" TargetMode="External"/><Relationship Id="rId221" Type="http://schemas.openxmlformats.org/officeDocument/2006/relationships/hyperlink" Target="https://github.com/FilipeVila" TargetMode="External"/><Relationship Id="rId463" Type="http://schemas.openxmlformats.org/officeDocument/2006/relationships/hyperlink" Target="https://github.com/malus09" TargetMode="External"/><Relationship Id="rId217" Type="http://schemas.openxmlformats.org/officeDocument/2006/relationships/hyperlink" Target="https://github.com/marcuslcnog" TargetMode="External"/><Relationship Id="rId459" Type="http://schemas.openxmlformats.org/officeDocument/2006/relationships/hyperlink" Target="https://github.com/AgsonPereira" TargetMode="External"/><Relationship Id="rId216" Type="http://schemas.openxmlformats.org/officeDocument/2006/relationships/hyperlink" Target="https://github.com/weldonsouza" TargetMode="External"/><Relationship Id="rId458" Type="http://schemas.openxmlformats.org/officeDocument/2006/relationships/hyperlink" Target="https://github.com/viniciusex" TargetMode="External"/><Relationship Id="rId215" Type="http://schemas.openxmlformats.org/officeDocument/2006/relationships/hyperlink" Target="https://github.com/ddeltree" TargetMode="External"/><Relationship Id="rId457" Type="http://schemas.openxmlformats.org/officeDocument/2006/relationships/hyperlink" Target="https://github.com/allissonaraujo" TargetMode="External"/><Relationship Id="rId699" Type="http://schemas.openxmlformats.org/officeDocument/2006/relationships/hyperlink" Target="https://github.com/JhonnyAraujo" TargetMode="External"/><Relationship Id="rId214" Type="http://schemas.openxmlformats.org/officeDocument/2006/relationships/hyperlink" Target="https://github.com/PedroM-Correia" TargetMode="External"/><Relationship Id="rId456" Type="http://schemas.openxmlformats.org/officeDocument/2006/relationships/hyperlink" Target="https://github.com/leandrowanderley" TargetMode="External"/><Relationship Id="rId698" Type="http://schemas.openxmlformats.org/officeDocument/2006/relationships/hyperlink" Target="https://github.com/clgsantana" TargetMode="External"/><Relationship Id="rId219" Type="http://schemas.openxmlformats.org/officeDocument/2006/relationships/hyperlink" Target="https://github.com/cartzdeveloper" TargetMode="External"/><Relationship Id="rId218" Type="http://schemas.openxmlformats.org/officeDocument/2006/relationships/hyperlink" Target="https://github.com/alanduda" TargetMode="External"/><Relationship Id="rId451" Type="http://schemas.openxmlformats.org/officeDocument/2006/relationships/hyperlink" Target="https://github.com/DevErnold" TargetMode="External"/><Relationship Id="rId693" Type="http://schemas.openxmlformats.org/officeDocument/2006/relationships/hyperlink" Target="https://github.com/MayckGomes" TargetMode="External"/><Relationship Id="rId450" Type="http://schemas.openxmlformats.org/officeDocument/2006/relationships/hyperlink" Target="https://github.com/kayogcavalcante" TargetMode="External"/><Relationship Id="rId692" Type="http://schemas.openxmlformats.org/officeDocument/2006/relationships/hyperlink" Target="https://github.com/BigjowDEV" TargetMode="External"/><Relationship Id="rId691" Type="http://schemas.openxmlformats.org/officeDocument/2006/relationships/hyperlink" Target="https://github.com/jonasestevaoo" TargetMode="External"/><Relationship Id="rId690" Type="http://schemas.openxmlformats.org/officeDocument/2006/relationships/hyperlink" Target="https://github.com/jeffrazek" TargetMode="External"/><Relationship Id="rId213" Type="http://schemas.openxmlformats.org/officeDocument/2006/relationships/hyperlink" Target="https://github.com/douradora" TargetMode="External"/><Relationship Id="rId455" Type="http://schemas.openxmlformats.org/officeDocument/2006/relationships/hyperlink" Target="https://github.com/wemillymaria" TargetMode="External"/><Relationship Id="rId697" Type="http://schemas.openxmlformats.org/officeDocument/2006/relationships/hyperlink" Target="https://github.com/RuanRidley" TargetMode="External"/><Relationship Id="rId212" Type="http://schemas.openxmlformats.org/officeDocument/2006/relationships/hyperlink" Target="https://github.com/A1berti" TargetMode="External"/><Relationship Id="rId454" Type="http://schemas.openxmlformats.org/officeDocument/2006/relationships/hyperlink" Target="https://github.com/ElisandroPeixoto" TargetMode="External"/><Relationship Id="rId696" Type="http://schemas.openxmlformats.org/officeDocument/2006/relationships/hyperlink" Target="https://github.com/annandajacobs" TargetMode="External"/><Relationship Id="rId211" Type="http://schemas.openxmlformats.org/officeDocument/2006/relationships/hyperlink" Target="https://github.com/DaniloVFreire" TargetMode="External"/><Relationship Id="rId453" Type="http://schemas.openxmlformats.org/officeDocument/2006/relationships/hyperlink" Target="https://github.com/sarahdomingos" TargetMode="External"/><Relationship Id="rId695" Type="http://schemas.openxmlformats.org/officeDocument/2006/relationships/hyperlink" Target="https://github.com/mariacdev" TargetMode="External"/><Relationship Id="rId210" Type="http://schemas.openxmlformats.org/officeDocument/2006/relationships/hyperlink" Target="https://github.com/vguardiano" TargetMode="External"/><Relationship Id="rId452" Type="http://schemas.openxmlformats.org/officeDocument/2006/relationships/hyperlink" Target="https://github.com/MarcosMinervino" TargetMode="External"/><Relationship Id="rId694" Type="http://schemas.openxmlformats.org/officeDocument/2006/relationships/hyperlink" Target="https://github.com/MauricioSiqueira" TargetMode="External"/><Relationship Id="rId491" Type="http://schemas.openxmlformats.org/officeDocument/2006/relationships/hyperlink" Target="https://github.com/JamersonRodrigo" TargetMode="External"/><Relationship Id="rId490" Type="http://schemas.openxmlformats.org/officeDocument/2006/relationships/hyperlink" Target="https://github.com/pedrohenriquee8" TargetMode="External"/><Relationship Id="rId249" Type="http://schemas.openxmlformats.org/officeDocument/2006/relationships/hyperlink" Target="https://github.com/MariaEduardaAraujo" TargetMode="External"/><Relationship Id="rId248" Type="http://schemas.openxmlformats.org/officeDocument/2006/relationships/hyperlink" Target="https://github.com/jeotrazom" TargetMode="External"/><Relationship Id="rId247" Type="http://schemas.openxmlformats.org/officeDocument/2006/relationships/hyperlink" Target="https://github.com/rsdeveloper-brasil" TargetMode="External"/><Relationship Id="rId489" Type="http://schemas.openxmlformats.org/officeDocument/2006/relationships/hyperlink" Target="https://github.com/diegop42" TargetMode="External"/><Relationship Id="rId242" Type="http://schemas.openxmlformats.org/officeDocument/2006/relationships/hyperlink" Target="https://github.com/amosxrl" TargetMode="External"/><Relationship Id="rId484" Type="http://schemas.openxmlformats.org/officeDocument/2006/relationships/hyperlink" Target="https://github.com/rayannehortencio" TargetMode="External"/><Relationship Id="rId241" Type="http://schemas.openxmlformats.org/officeDocument/2006/relationships/hyperlink" Target="https://github.com/Mateusds" TargetMode="External"/><Relationship Id="rId483" Type="http://schemas.openxmlformats.org/officeDocument/2006/relationships/hyperlink" Target="https://github.com/alankelvin-dev" TargetMode="External"/><Relationship Id="rId240" Type="http://schemas.openxmlformats.org/officeDocument/2006/relationships/hyperlink" Target="https://github.com/dorgival-junior" TargetMode="External"/><Relationship Id="rId482" Type="http://schemas.openxmlformats.org/officeDocument/2006/relationships/hyperlink" Target="https://github.com/JBSilv4" TargetMode="External"/><Relationship Id="rId481" Type="http://schemas.openxmlformats.org/officeDocument/2006/relationships/hyperlink" Target="https://github.com/AdonisMoreira" TargetMode="External"/><Relationship Id="rId246" Type="http://schemas.openxmlformats.org/officeDocument/2006/relationships/hyperlink" Target="https://github.com/antonioancelmo" TargetMode="External"/><Relationship Id="rId488" Type="http://schemas.openxmlformats.org/officeDocument/2006/relationships/hyperlink" Target="https://github.com/Lorenzzof" TargetMode="External"/><Relationship Id="rId245" Type="http://schemas.openxmlformats.org/officeDocument/2006/relationships/hyperlink" Target="https://github.com/GiulianaCDA" TargetMode="External"/><Relationship Id="rId487" Type="http://schemas.openxmlformats.org/officeDocument/2006/relationships/hyperlink" Target="https://github.com/im-voracity" TargetMode="External"/><Relationship Id="rId244" Type="http://schemas.openxmlformats.org/officeDocument/2006/relationships/hyperlink" Target="https://github.com/andersonrafhael" TargetMode="External"/><Relationship Id="rId486" Type="http://schemas.openxmlformats.org/officeDocument/2006/relationships/hyperlink" Target="https://github.com/Ulpio" TargetMode="External"/><Relationship Id="rId243" Type="http://schemas.openxmlformats.org/officeDocument/2006/relationships/hyperlink" Target="https://github.com/lucianomcz" TargetMode="External"/><Relationship Id="rId485" Type="http://schemas.openxmlformats.org/officeDocument/2006/relationships/hyperlink" Target="https://github.com/MateusGonzag" TargetMode="External"/><Relationship Id="rId480" Type="http://schemas.openxmlformats.org/officeDocument/2006/relationships/hyperlink" Target="https://github.com/MurilloMTB" TargetMode="External"/><Relationship Id="rId239" Type="http://schemas.openxmlformats.org/officeDocument/2006/relationships/hyperlink" Target="https://github.com/Tuts-Due" TargetMode="External"/><Relationship Id="rId238" Type="http://schemas.openxmlformats.org/officeDocument/2006/relationships/hyperlink" Target="https://github.com/douglasew" TargetMode="External"/><Relationship Id="rId237" Type="http://schemas.openxmlformats.org/officeDocument/2006/relationships/hyperlink" Target="https://github.com/jhonatanadsti" TargetMode="External"/><Relationship Id="rId479" Type="http://schemas.openxmlformats.org/officeDocument/2006/relationships/hyperlink" Target="https://github.com/MonteiroAlbert" TargetMode="External"/><Relationship Id="rId236" Type="http://schemas.openxmlformats.org/officeDocument/2006/relationships/hyperlink" Target="https://github.com/fellipepontesti" TargetMode="External"/><Relationship Id="rId478" Type="http://schemas.openxmlformats.org/officeDocument/2006/relationships/hyperlink" Target="https://github.com/Vkatoo" TargetMode="External"/><Relationship Id="rId231" Type="http://schemas.openxmlformats.org/officeDocument/2006/relationships/hyperlink" Target="https://github.com/emersonfariasmcz" TargetMode="External"/><Relationship Id="rId473" Type="http://schemas.openxmlformats.org/officeDocument/2006/relationships/hyperlink" Target="https://github.com/PauloDavisr1" TargetMode="External"/><Relationship Id="rId230" Type="http://schemas.openxmlformats.org/officeDocument/2006/relationships/hyperlink" Target="https://github.com/victorpontesn" TargetMode="External"/><Relationship Id="rId472" Type="http://schemas.openxmlformats.org/officeDocument/2006/relationships/hyperlink" Target="https://github.com/AndersonVieira95" TargetMode="External"/><Relationship Id="rId471" Type="http://schemas.openxmlformats.org/officeDocument/2006/relationships/hyperlink" Target="https://github.com/janyel-lima" TargetMode="External"/><Relationship Id="rId470" Type="http://schemas.openxmlformats.org/officeDocument/2006/relationships/hyperlink" Target="https://github.com/ChrisNascimento" TargetMode="External"/><Relationship Id="rId235" Type="http://schemas.openxmlformats.org/officeDocument/2006/relationships/hyperlink" Target="https://github.com/EzioMy" TargetMode="External"/><Relationship Id="rId477" Type="http://schemas.openxmlformats.org/officeDocument/2006/relationships/hyperlink" Target="https://github.com/Pedro-Lucas-dos-Santos" TargetMode="External"/><Relationship Id="rId234" Type="http://schemas.openxmlformats.org/officeDocument/2006/relationships/hyperlink" Target="https://github.com/italowins" TargetMode="External"/><Relationship Id="rId476" Type="http://schemas.openxmlformats.org/officeDocument/2006/relationships/hyperlink" Target="https://github.com/ynncstslv" TargetMode="External"/><Relationship Id="rId233" Type="http://schemas.openxmlformats.org/officeDocument/2006/relationships/hyperlink" Target="https://github.com/karlysonf" TargetMode="External"/><Relationship Id="rId475" Type="http://schemas.openxmlformats.org/officeDocument/2006/relationships/hyperlink" Target="https://github.com/Joniurz" TargetMode="External"/><Relationship Id="rId232" Type="http://schemas.openxmlformats.org/officeDocument/2006/relationships/hyperlink" Target="https://github.com/abiliovinicius" TargetMode="External"/><Relationship Id="rId474" Type="http://schemas.openxmlformats.org/officeDocument/2006/relationships/hyperlink" Target="https://github.com/valdsonmota" TargetMode="External"/><Relationship Id="rId426" Type="http://schemas.openxmlformats.org/officeDocument/2006/relationships/hyperlink" Target="https://github.com/agnaldotorres" TargetMode="External"/><Relationship Id="rId668" Type="http://schemas.openxmlformats.org/officeDocument/2006/relationships/hyperlink" Target="https://github.com/Luan-Cristian" TargetMode="External"/><Relationship Id="rId425" Type="http://schemas.openxmlformats.org/officeDocument/2006/relationships/hyperlink" Target="https://github.com/KanyeWestkkkkj" TargetMode="External"/><Relationship Id="rId667" Type="http://schemas.openxmlformats.org/officeDocument/2006/relationships/hyperlink" Target="https://github.com/bruna3x" TargetMode="External"/><Relationship Id="rId424" Type="http://schemas.openxmlformats.org/officeDocument/2006/relationships/hyperlink" Target="https://github.com/tycianojr" TargetMode="External"/><Relationship Id="rId666" Type="http://schemas.openxmlformats.org/officeDocument/2006/relationships/hyperlink" Target="https://github.com/Auggusto" TargetMode="External"/><Relationship Id="rId423" Type="http://schemas.openxmlformats.org/officeDocument/2006/relationships/hyperlink" Target="https://github.com/IsaqueLemos" TargetMode="External"/><Relationship Id="rId665" Type="http://schemas.openxmlformats.org/officeDocument/2006/relationships/hyperlink" Target="https://github.com/ArthurdeAndradee" TargetMode="External"/><Relationship Id="rId429" Type="http://schemas.openxmlformats.org/officeDocument/2006/relationships/hyperlink" Target="https://github.com/elthonaleluia" TargetMode="External"/><Relationship Id="rId428" Type="http://schemas.openxmlformats.org/officeDocument/2006/relationships/hyperlink" Target="https://github.com/ghostscr" TargetMode="External"/><Relationship Id="rId427" Type="http://schemas.openxmlformats.org/officeDocument/2006/relationships/hyperlink" Target="https://github.com/joicebarbosa" TargetMode="External"/><Relationship Id="rId669" Type="http://schemas.openxmlformats.org/officeDocument/2006/relationships/hyperlink" Target="https://github.com/mateusviniciuss" TargetMode="External"/><Relationship Id="rId660" Type="http://schemas.openxmlformats.org/officeDocument/2006/relationships/hyperlink" Target="https://github.com/luiscorreiaa4" TargetMode="External"/><Relationship Id="rId422" Type="http://schemas.openxmlformats.org/officeDocument/2006/relationships/hyperlink" Target="https://github.com/Lucasmcz" TargetMode="External"/><Relationship Id="rId664" Type="http://schemas.openxmlformats.org/officeDocument/2006/relationships/hyperlink" Target="https://github.com/PauloHenriqueJunio" TargetMode="External"/><Relationship Id="rId421" Type="http://schemas.openxmlformats.org/officeDocument/2006/relationships/hyperlink" Target="https://github.com/Thauanny97" TargetMode="External"/><Relationship Id="rId663" Type="http://schemas.openxmlformats.org/officeDocument/2006/relationships/hyperlink" Target="https://github.com/romario93lcn" TargetMode="External"/><Relationship Id="rId420" Type="http://schemas.openxmlformats.org/officeDocument/2006/relationships/hyperlink" Target="https://github.com/paulohsf99" TargetMode="External"/><Relationship Id="rId662" Type="http://schemas.openxmlformats.org/officeDocument/2006/relationships/hyperlink" Target="https://github.com/deboranreis" TargetMode="External"/><Relationship Id="rId661" Type="http://schemas.openxmlformats.org/officeDocument/2006/relationships/hyperlink" Target="https://github.com/pedrorcruzz" TargetMode="External"/><Relationship Id="rId415" Type="http://schemas.openxmlformats.org/officeDocument/2006/relationships/hyperlink" Target="https://github.com/tonypadawan" TargetMode="External"/><Relationship Id="rId657" Type="http://schemas.openxmlformats.org/officeDocument/2006/relationships/hyperlink" Target="https://github.com/rodrigololr" TargetMode="External"/><Relationship Id="rId414" Type="http://schemas.openxmlformats.org/officeDocument/2006/relationships/hyperlink" Target="https://github.com/caroltalcantara" TargetMode="External"/><Relationship Id="rId656" Type="http://schemas.openxmlformats.org/officeDocument/2006/relationships/hyperlink" Target="https://github.com/Marviw" TargetMode="External"/><Relationship Id="rId413" Type="http://schemas.openxmlformats.org/officeDocument/2006/relationships/hyperlink" Target="https://github.com/Arthur-Rib" TargetMode="External"/><Relationship Id="rId655" Type="http://schemas.openxmlformats.org/officeDocument/2006/relationships/hyperlink" Target="https://github.com/nyelkk" TargetMode="External"/><Relationship Id="rId412" Type="http://schemas.openxmlformats.org/officeDocument/2006/relationships/hyperlink" Target="https://github.com/Pacmcz" TargetMode="External"/><Relationship Id="rId654" Type="http://schemas.openxmlformats.org/officeDocument/2006/relationships/hyperlink" Target="https://github.com/wanderson-pro" TargetMode="External"/><Relationship Id="rId419" Type="http://schemas.openxmlformats.org/officeDocument/2006/relationships/hyperlink" Target="https://github.com/InboxAgenciaDigital" TargetMode="External"/><Relationship Id="rId418" Type="http://schemas.openxmlformats.org/officeDocument/2006/relationships/hyperlink" Target="https://github.com/ethamorim" TargetMode="External"/><Relationship Id="rId417" Type="http://schemas.openxmlformats.org/officeDocument/2006/relationships/hyperlink" Target="https://github.com/JonathanYuri" TargetMode="External"/><Relationship Id="rId659" Type="http://schemas.openxmlformats.org/officeDocument/2006/relationships/hyperlink" Target="https://github.com/GabrielBispoo" TargetMode="External"/><Relationship Id="rId416" Type="http://schemas.openxmlformats.org/officeDocument/2006/relationships/hyperlink" Target="https://github.com/jVictorSA" TargetMode="External"/><Relationship Id="rId658" Type="http://schemas.openxmlformats.org/officeDocument/2006/relationships/hyperlink" Target="https://github.com/LuciosSB" TargetMode="External"/><Relationship Id="rId411" Type="http://schemas.openxmlformats.org/officeDocument/2006/relationships/hyperlink" Target="https://github.com/Gabriel0411" TargetMode="External"/><Relationship Id="rId653" Type="http://schemas.openxmlformats.org/officeDocument/2006/relationships/hyperlink" Target="https://github.com/lzaraujofh" TargetMode="External"/><Relationship Id="rId410" Type="http://schemas.openxmlformats.org/officeDocument/2006/relationships/hyperlink" Target="https://github.com/GabrielLacerda07" TargetMode="External"/><Relationship Id="rId652" Type="http://schemas.openxmlformats.org/officeDocument/2006/relationships/hyperlink" Target="https://github.com/luisffelip" TargetMode="External"/><Relationship Id="rId651" Type="http://schemas.openxmlformats.org/officeDocument/2006/relationships/hyperlink" Target="https://github.com/ralmon14" TargetMode="External"/><Relationship Id="rId650" Type="http://schemas.openxmlformats.org/officeDocument/2006/relationships/hyperlink" Target="https://github.com/levilyn" TargetMode="External"/><Relationship Id="rId206" Type="http://schemas.openxmlformats.org/officeDocument/2006/relationships/hyperlink" Target="https://github.com/armandoplacido" TargetMode="External"/><Relationship Id="rId448" Type="http://schemas.openxmlformats.org/officeDocument/2006/relationships/hyperlink" Target="https://github.com/jpbs-developer" TargetMode="External"/><Relationship Id="rId205" Type="http://schemas.openxmlformats.org/officeDocument/2006/relationships/hyperlink" Target="https://github.com/toollsdev" TargetMode="External"/><Relationship Id="rId447" Type="http://schemas.openxmlformats.org/officeDocument/2006/relationships/hyperlink" Target="https://github.com/bruunosergio" TargetMode="External"/><Relationship Id="rId689" Type="http://schemas.openxmlformats.org/officeDocument/2006/relationships/hyperlink" Target="https://github.com/Chris-CAR" TargetMode="External"/><Relationship Id="rId204" Type="http://schemas.openxmlformats.org/officeDocument/2006/relationships/hyperlink" Target="https://github.com/andreialeodorio" TargetMode="External"/><Relationship Id="rId446" Type="http://schemas.openxmlformats.org/officeDocument/2006/relationships/hyperlink" Target="https://github.com/JonatasDVL" TargetMode="External"/><Relationship Id="rId688" Type="http://schemas.openxmlformats.org/officeDocument/2006/relationships/hyperlink" Target="https://github.com/nilCdev" TargetMode="External"/><Relationship Id="rId203" Type="http://schemas.openxmlformats.org/officeDocument/2006/relationships/hyperlink" Target="https://github.com/afernandosouza" TargetMode="External"/><Relationship Id="rId445" Type="http://schemas.openxmlformats.org/officeDocument/2006/relationships/hyperlink" Target="https://github.com/jvpalmeira" TargetMode="External"/><Relationship Id="rId687" Type="http://schemas.openxmlformats.org/officeDocument/2006/relationships/hyperlink" Target="https://github.com/edas1dev" TargetMode="External"/><Relationship Id="rId209" Type="http://schemas.openxmlformats.org/officeDocument/2006/relationships/hyperlink" Target="https://github.com/LuisFelipePereiraDaSilva" TargetMode="External"/><Relationship Id="rId208" Type="http://schemas.openxmlformats.org/officeDocument/2006/relationships/hyperlink" Target="https://github.com/weverton-matias" TargetMode="External"/><Relationship Id="rId207" Type="http://schemas.openxmlformats.org/officeDocument/2006/relationships/hyperlink" Target="https://github.com/mlvm" TargetMode="External"/><Relationship Id="rId449" Type="http://schemas.openxmlformats.org/officeDocument/2006/relationships/hyperlink" Target="https://github.com/darlansa" TargetMode="External"/><Relationship Id="rId440" Type="http://schemas.openxmlformats.org/officeDocument/2006/relationships/hyperlink" Target="https://github.com/JvitorAndreF" TargetMode="External"/><Relationship Id="rId682" Type="http://schemas.openxmlformats.org/officeDocument/2006/relationships/hyperlink" Target="https://github.com/flaviotxt" TargetMode="External"/><Relationship Id="rId681" Type="http://schemas.openxmlformats.org/officeDocument/2006/relationships/hyperlink" Target="https://github.com/YuriFepi" TargetMode="External"/><Relationship Id="rId680" Type="http://schemas.openxmlformats.org/officeDocument/2006/relationships/hyperlink" Target="https://github.com/viniciusvfreire" TargetMode="External"/><Relationship Id="rId202" Type="http://schemas.openxmlformats.org/officeDocument/2006/relationships/hyperlink" Target="https://github.com/ruancorrea" TargetMode="External"/><Relationship Id="rId444" Type="http://schemas.openxmlformats.org/officeDocument/2006/relationships/hyperlink" Target="https://github.com/My-chel" TargetMode="External"/><Relationship Id="rId686" Type="http://schemas.openxmlformats.org/officeDocument/2006/relationships/hyperlink" Target="https://github.com/dev-igorsoares" TargetMode="External"/><Relationship Id="rId201" Type="http://schemas.openxmlformats.org/officeDocument/2006/relationships/hyperlink" Target="https://github.com/vsosmonteiro" TargetMode="External"/><Relationship Id="rId443" Type="http://schemas.openxmlformats.org/officeDocument/2006/relationships/hyperlink" Target="https://github.com/HebertCampos" TargetMode="External"/><Relationship Id="rId685" Type="http://schemas.openxmlformats.org/officeDocument/2006/relationships/hyperlink" Target="https://github.com/cat-marley" TargetMode="External"/><Relationship Id="rId200" Type="http://schemas.openxmlformats.org/officeDocument/2006/relationships/hyperlink" Target="https://github.com/pedroab0" TargetMode="External"/><Relationship Id="rId442" Type="http://schemas.openxmlformats.org/officeDocument/2006/relationships/hyperlink" Target="https://github.com/athush" TargetMode="External"/><Relationship Id="rId684" Type="http://schemas.openxmlformats.org/officeDocument/2006/relationships/hyperlink" Target="https://github.com/AndreLTenorio" TargetMode="External"/><Relationship Id="rId441" Type="http://schemas.openxmlformats.org/officeDocument/2006/relationships/hyperlink" Target="https://github.com/adelino-dev" TargetMode="External"/><Relationship Id="rId683" Type="http://schemas.openxmlformats.org/officeDocument/2006/relationships/hyperlink" Target="https://github.com/maeduca" TargetMode="External"/><Relationship Id="rId437" Type="http://schemas.openxmlformats.org/officeDocument/2006/relationships/hyperlink" Target="https://github.com/alexius-schoolofnet" TargetMode="External"/><Relationship Id="rId679" Type="http://schemas.openxmlformats.org/officeDocument/2006/relationships/hyperlink" Target="https://github.com/jvicso" TargetMode="External"/><Relationship Id="rId436" Type="http://schemas.openxmlformats.org/officeDocument/2006/relationships/hyperlink" Target="https://github.com/adfcosta" TargetMode="External"/><Relationship Id="rId678" Type="http://schemas.openxmlformats.org/officeDocument/2006/relationships/hyperlink" Target="https://github.com/vitorluizms" TargetMode="External"/><Relationship Id="rId435" Type="http://schemas.openxmlformats.org/officeDocument/2006/relationships/hyperlink" Target="https://github.com/GuilhermeOliveira95" TargetMode="External"/><Relationship Id="rId677" Type="http://schemas.openxmlformats.org/officeDocument/2006/relationships/hyperlink" Target="https://github.com/Jader-Neto" TargetMode="External"/><Relationship Id="rId434" Type="http://schemas.openxmlformats.org/officeDocument/2006/relationships/hyperlink" Target="https://github.com/srOtimismo" TargetMode="External"/><Relationship Id="rId676" Type="http://schemas.openxmlformats.org/officeDocument/2006/relationships/hyperlink" Target="https://github.com/AsimovMolediver" TargetMode="External"/><Relationship Id="rId439" Type="http://schemas.openxmlformats.org/officeDocument/2006/relationships/hyperlink" Target="https://github.com/anderson-silvaa" TargetMode="External"/><Relationship Id="rId438" Type="http://schemas.openxmlformats.org/officeDocument/2006/relationships/hyperlink" Target="https://github.com/lucas-henrique26" TargetMode="External"/><Relationship Id="rId671" Type="http://schemas.openxmlformats.org/officeDocument/2006/relationships/hyperlink" Target="https://github.com/EmersonTenore" TargetMode="External"/><Relationship Id="rId670" Type="http://schemas.openxmlformats.org/officeDocument/2006/relationships/hyperlink" Target="https://github.com/JulioLeitee" TargetMode="External"/><Relationship Id="rId433" Type="http://schemas.openxmlformats.org/officeDocument/2006/relationships/hyperlink" Target="https://github.com/CarvalhoFilipe" TargetMode="External"/><Relationship Id="rId675" Type="http://schemas.openxmlformats.org/officeDocument/2006/relationships/hyperlink" Target="https://github.com/talissonlima25" TargetMode="External"/><Relationship Id="rId432" Type="http://schemas.openxmlformats.org/officeDocument/2006/relationships/hyperlink" Target="https://github.com/MuriloRyan" TargetMode="External"/><Relationship Id="rId674" Type="http://schemas.openxmlformats.org/officeDocument/2006/relationships/hyperlink" Target="https://github.com/nicholasfocke" TargetMode="External"/><Relationship Id="rId431" Type="http://schemas.openxmlformats.org/officeDocument/2006/relationships/hyperlink" Target="https://github.com/thascript" TargetMode="External"/><Relationship Id="rId673" Type="http://schemas.openxmlformats.org/officeDocument/2006/relationships/hyperlink" Target="https://github.com/lapineclaire" TargetMode="External"/><Relationship Id="rId430" Type="http://schemas.openxmlformats.org/officeDocument/2006/relationships/hyperlink" Target="https://github.com/JCGusmao" TargetMode="External"/><Relationship Id="rId672" Type="http://schemas.openxmlformats.org/officeDocument/2006/relationships/hyperlink" Target="https://github.com/mobtrucky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jose-rgb" TargetMode="External"/><Relationship Id="rId194" Type="http://schemas.openxmlformats.org/officeDocument/2006/relationships/hyperlink" Target="https://github.com/adriano-mendonca" TargetMode="External"/><Relationship Id="rId193" Type="http://schemas.openxmlformats.org/officeDocument/2006/relationships/hyperlink" Target="https://github.com/lucasviniz" TargetMode="External"/><Relationship Id="rId192" Type="http://schemas.openxmlformats.org/officeDocument/2006/relationships/hyperlink" Target="https://github.com/AlexDev39" TargetMode="External"/><Relationship Id="rId191" Type="http://schemas.openxmlformats.org/officeDocument/2006/relationships/hyperlink" Target="https://github.com/Ericksulino" TargetMode="External"/><Relationship Id="rId187" Type="http://schemas.openxmlformats.org/officeDocument/2006/relationships/hyperlink" Target="https://github.com/AlissonAzevedo" TargetMode="External"/><Relationship Id="rId186" Type="http://schemas.openxmlformats.org/officeDocument/2006/relationships/hyperlink" Target="https://github.com/kauecdev" TargetMode="External"/><Relationship Id="rId185" Type="http://schemas.openxmlformats.org/officeDocument/2006/relationships/hyperlink" Target="https://github.com/RyanMelo" TargetMode="External"/><Relationship Id="rId184" Type="http://schemas.openxmlformats.org/officeDocument/2006/relationships/hyperlink" Target="https://github.com/Klevilela" TargetMode="External"/><Relationship Id="rId189" Type="http://schemas.openxmlformats.org/officeDocument/2006/relationships/hyperlink" Target="https://github.com/pablito2810" TargetMode="External"/><Relationship Id="rId188" Type="http://schemas.openxmlformats.org/officeDocument/2006/relationships/hyperlink" Target="https://github.com/Luana2020" TargetMode="External"/><Relationship Id="rId183" Type="http://schemas.openxmlformats.org/officeDocument/2006/relationships/hyperlink" Target="https://github.com/mateusdmc" TargetMode="External"/><Relationship Id="rId182" Type="http://schemas.openxmlformats.org/officeDocument/2006/relationships/hyperlink" Target="https://github.com/TakamuraDS" TargetMode="External"/><Relationship Id="rId181" Type="http://schemas.openxmlformats.org/officeDocument/2006/relationships/hyperlink" Target="https://github.com/Jardielson-s" TargetMode="External"/><Relationship Id="rId180" Type="http://schemas.openxmlformats.org/officeDocument/2006/relationships/hyperlink" Target="https://github.com/fty57" TargetMode="External"/><Relationship Id="rId176" Type="http://schemas.openxmlformats.org/officeDocument/2006/relationships/hyperlink" Target="https://github.com/axjunior" TargetMode="External"/><Relationship Id="rId175" Type="http://schemas.openxmlformats.org/officeDocument/2006/relationships/hyperlink" Target="https://github.com/rshedray" TargetMode="External"/><Relationship Id="rId174" Type="http://schemas.openxmlformats.org/officeDocument/2006/relationships/hyperlink" Target="https://github.com/Josehpequeno" TargetMode="External"/><Relationship Id="rId173" Type="http://schemas.openxmlformats.org/officeDocument/2006/relationships/hyperlink" Target="https://github.com/junioroliveira11" TargetMode="External"/><Relationship Id="rId179" Type="http://schemas.openxmlformats.org/officeDocument/2006/relationships/hyperlink" Target="https://github.com/adeliamara" TargetMode="External"/><Relationship Id="rId178" Type="http://schemas.openxmlformats.org/officeDocument/2006/relationships/hyperlink" Target="https://github.com/vicenteandrade" TargetMode="External"/><Relationship Id="rId177" Type="http://schemas.openxmlformats.org/officeDocument/2006/relationships/hyperlink" Target="https://github.com/MusaSobripin" TargetMode="External"/><Relationship Id="rId198" Type="http://schemas.openxmlformats.org/officeDocument/2006/relationships/hyperlink" Target="https://github.com/krockbr" TargetMode="External"/><Relationship Id="rId197" Type="http://schemas.openxmlformats.org/officeDocument/2006/relationships/hyperlink" Target="https://github.com/gabriellirads" TargetMode="External"/><Relationship Id="rId196" Type="http://schemas.openxmlformats.org/officeDocument/2006/relationships/hyperlink" Target="https://github.com/jvitorsantana" TargetMode="External"/><Relationship Id="rId195" Type="http://schemas.openxmlformats.org/officeDocument/2006/relationships/hyperlink" Target="https://github.com/avivyh" TargetMode="External"/><Relationship Id="rId199" Type="http://schemas.openxmlformats.org/officeDocument/2006/relationships/hyperlink" Target="https://github.com/heitor-am" TargetMode="External"/><Relationship Id="rId150" Type="http://schemas.openxmlformats.org/officeDocument/2006/relationships/hyperlink" Target="https://github.com/ianAraujj" TargetMode="External"/><Relationship Id="rId392" Type="http://schemas.openxmlformats.org/officeDocument/2006/relationships/hyperlink" Target="https://github.com/TalyssonN" TargetMode="External"/><Relationship Id="rId391" Type="http://schemas.openxmlformats.org/officeDocument/2006/relationships/hyperlink" Target="https://github.com/gabriel-codart" TargetMode="External"/><Relationship Id="rId390" Type="http://schemas.openxmlformats.org/officeDocument/2006/relationships/hyperlink" Target="https://github.com/menesesdev" TargetMode="External"/><Relationship Id="rId1" Type="http://schemas.openxmlformats.org/officeDocument/2006/relationships/hyperlink" Target="https://github.com/djuniorscjr" TargetMode="External"/><Relationship Id="rId2" Type="http://schemas.openxmlformats.org/officeDocument/2006/relationships/hyperlink" Target="https://github.com/ryanmonteiro" TargetMode="External"/><Relationship Id="rId3" Type="http://schemas.openxmlformats.org/officeDocument/2006/relationships/hyperlink" Target="https://github.com/paulowolking" TargetMode="External"/><Relationship Id="rId149" Type="http://schemas.openxmlformats.org/officeDocument/2006/relationships/hyperlink" Target="https://github.com/lps08" TargetMode="External"/><Relationship Id="rId4" Type="http://schemas.openxmlformats.org/officeDocument/2006/relationships/hyperlink" Target="https://github.com/dayvidemerson" TargetMode="External"/><Relationship Id="rId148" Type="http://schemas.openxmlformats.org/officeDocument/2006/relationships/hyperlink" Target="https://github.com/CristianoGO" TargetMode="External"/><Relationship Id="rId9" Type="http://schemas.openxmlformats.org/officeDocument/2006/relationships/hyperlink" Target="https://github.com/wesleycsj" TargetMode="External"/><Relationship Id="rId143" Type="http://schemas.openxmlformats.org/officeDocument/2006/relationships/hyperlink" Target="https://github.com/danielrpi" TargetMode="External"/><Relationship Id="rId385" Type="http://schemas.openxmlformats.org/officeDocument/2006/relationships/hyperlink" Target="https://github.com/lucasmoraiscm" TargetMode="External"/><Relationship Id="rId142" Type="http://schemas.openxmlformats.org/officeDocument/2006/relationships/hyperlink" Target="https://github.com/AntJoaquimDev" TargetMode="External"/><Relationship Id="rId384" Type="http://schemas.openxmlformats.org/officeDocument/2006/relationships/hyperlink" Target="https://github.com/pauloandrepassos" TargetMode="External"/><Relationship Id="rId141" Type="http://schemas.openxmlformats.org/officeDocument/2006/relationships/hyperlink" Target="https://github.com/blendacosta" TargetMode="External"/><Relationship Id="rId383" Type="http://schemas.openxmlformats.org/officeDocument/2006/relationships/hyperlink" Target="https://github.com/cibellemc" TargetMode="External"/><Relationship Id="rId140" Type="http://schemas.openxmlformats.org/officeDocument/2006/relationships/hyperlink" Target="https://github.com/KarlZacferro" TargetMode="External"/><Relationship Id="rId382" Type="http://schemas.openxmlformats.org/officeDocument/2006/relationships/hyperlink" Target="https://github.com/EryckKawa" TargetMode="External"/><Relationship Id="rId5" Type="http://schemas.openxmlformats.org/officeDocument/2006/relationships/hyperlink" Target="https://github.com/dansenpai" TargetMode="External"/><Relationship Id="rId147" Type="http://schemas.openxmlformats.org/officeDocument/2006/relationships/hyperlink" Target="https://github.com/Ronnildo" TargetMode="External"/><Relationship Id="rId389" Type="http://schemas.openxmlformats.org/officeDocument/2006/relationships/hyperlink" Target="https://github.com/oneinternetgroup" TargetMode="External"/><Relationship Id="rId6" Type="http://schemas.openxmlformats.org/officeDocument/2006/relationships/hyperlink" Target="https://github.com/thasciano" TargetMode="External"/><Relationship Id="rId146" Type="http://schemas.openxmlformats.org/officeDocument/2006/relationships/hyperlink" Target="https://github.com/jhonathascesar232" TargetMode="External"/><Relationship Id="rId388" Type="http://schemas.openxmlformats.org/officeDocument/2006/relationships/hyperlink" Target="https://github.com/Nataly-Costaa" TargetMode="External"/><Relationship Id="rId7" Type="http://schemas.openxmlformats.org/officeDocument/2006/relationships/hyperlink" Target="https://github.com/ritomar" TargetMode="External"/><Relationship Id="rId145" Type="http://schemas.openxmlformats.org/officeDocument/2006/relationships/hyperlink" Target="https://github.com/RenanFialho-Dev" TargetMode="External"/><Relationship Id="rId387" Type="http://schemas.openxmlformats.org/officeDocument/2006/relationships/hyperlink" Target="https://github.com/ramiro-castro" TargetMode="External"/><Relationship Id="rId8" Type="http://schemas.openxmlformats.org/officeDocument/2006/relationships/hyperlink" Target="https://github.com/edsonjnior" TargetMode="External"/><Relationship Id="rId144" Type="http://schemas.openxmlformats.org/officeDocument/2006/relationships/hyperlink" Target="https://github.com/brunomendesdecarvalho" TargetMode="External"/><Relationship Id="rId386" Type="http://schemas.openxmlformats.org/officeDocument/2006/relationships/hyperlink" Target="https://github.com/lualys" TargetMode="External"/><Relationship Id="rId381" Type="http://schemas.openxmlformats.org/officeDocument/2006/relationships/hyperlink" Target="https://github.com/arturaraujo1" TargetMode="External"/><Relationship Id="rId380" Type="http://schemas.openxmlformats.org/officeDocument/2006/relationships/hyperlink" Target="https://github.com/kastjr" TargetMode="External"/><Relationship Id="rId139" Type="http://schemas.openxmlformats.org/officeDocument/2006/relationships/hyperlink" Target="https://github.com/David0102" TargetMode="External"/><Relationship Id="rId138" Type="http://schemas.openxmlformats.org/officeDocument/2006/relationships/hyperlink" Target="https://github.com/EvandroFS" TargetMode="External"/><Relationship Id="rId137" Type="http://schemas.openxmlformats.org/officeDocument/2006/relationships/hyperlink" Target="https://github.com/Cipriano99" TargetMode="External"/><Relationship Id="rId379" Type="http://schemas.openxmlformats.org/officeDocument/2006/relationships/hyperlink" Target="https://github.com/ArthysProgrammer" TargetMode="External"/><Relationship Id="rId132" Type="http://schemas.openxmlformats.org/officeDocument/2006/relationships/hyperlink" Target="https://github.com/keven-ssousa" TargetMode="External"/><Relationship Id="rId374" Type="http://schemas.openxmlformats.org/officeDocument/2006/relationships/hyperlink" Target="https://github.com/thamiresantos" TargetMode="External"/><Relationship Id="rId131" Type="http://schemas.openxmlformats.org/officeDocument/2006/relationships/hyperlink" Target="https://github.com/GhivvagoDamas" TargetMode="External"/><Relationship Id="rId373" Type="http://schemas.openxmlformats.org/officeDocument/2006/relationships/hyperlink" Target="https://github.com/Arxtd" TargetMode="External"/><Relationship Id="rId130" Type="http://schemas.openxmlformats.org/officeDocument/2006/relationships/hyperlink" Target="https://github.com/luisclicio" TargetMode="External"/><Relationship Id="rId372" Type="http://schemas.openxmlformats.org/officeDocument/2006/relationships/hyperlink" Target="https://github.com/Sagaxy" TargetMode="External"/><Relationship Id="rId371" Type="http://schemas.openxmlformats.org/officeDocument/2006/relationships/hyperlink" Target="https://github.com/guiryo" TargetMode="External"/><Relationship Id="rId136" Type="http://schemas.openxmlformats.org/officeDocument/2006/relationships/hyperlink" Target="https://github.com/PauloRSF" TargetMode="External"/><Relationship Id="rId378" Type="http://schemas.openxmlformats.org/officeDocument/2006/relationships/hyperlink" Target="https://github.com/kednaleal" TargetMode="External"/><Relationship Id="rId135" Type="http://schemas.openxmlformats.org/officeDocument/2006/relationships/hyperlink" Target="https://github.com/AlexSmith7192" TargetMode="External"/><Relationship Id="rId377" Type="http://schemas.openxmlformats.org/officeDocument/2006/relationships/hyperlink" Target="https://github.com/GustavoBrian08" TargetMode="External"/><Relationship Id="rId134" Type="http://schemas.openxmlformats.org/officeDocument/2006/relationships/hyperlink" Target="https://github.com/magnoazneto" TargetMode="External"/><Relationship Id="rId376" Type="http://schemas.openxmlformats.org/officeDocument/2006/relationships/hyperlink" Target="https://github.com/andre07luis" TargetMode="External"/><Relationship Id="rId133" Type="http://schemas.openxmlformats.org/officeDocument/2006/relationships/hyperlink" Target="https://github.com/danielbricio" TargetMode="External"/><Relationship Id="rId375" Type="http://schemas.openxmlformats.org/officeDocument/2006/relationships/hyperlink" Target="https://github.com/Izaque123" TargetMode="External"/><Relationship Id="rId172" Type="http://schemas.openxmlformats.org/officeDocument/2006/relationships/hyperlink" Target="https://github.com/flutterPHB" TargetMode="External"/><Relationship Id="rId171" Type="http://schemas.openxmlformats.org/officeDocument/2006/relationships/hyperlink" Target="https://github.com/Dufinha" TargetMode="External"/><Relationship Id="rId170" Type="http://schemas.openxmlformats.org/officeDocument/2006/relationships/hyperlink" Target="https://github.com/eliclenes" TargetMode="External"/><Relationship Id="rId165" Type="http://schemas.openxmlformats.org/officeDocument/2006/relationships/hyperlink" Target="https://github.com/brunnuscz" TargetMode="External"/><Relationship Id="rId164" Type="http://schemas.openxmlformats.org/officeDocument/2006/relationships/hyperlink" Target="https://github.com/Eduardo-Alves-de-Sousa" TargetMode="External"/><Relationship Id="rId163" Type="http://schemas.openxmlformats.org/officeDocument/2006/relationships/hyperlink" Target="https://github.com/EstevamAmorim" TargetMode="External"/><Relationship Id="rId162" Type="http://schemas.openxmlformats.org/officeDocument/2006/relationships/hyperlink" Target="https://github.com/rickleal" TargetMode="External"/><Relationship Id="rId169" Type="http://schemas.openxmlformats.org/officeDocument/2006/relationships/hyperlink" Target="https://github.com/1bertojunior" TargetMode="External"/><Relationship Id="rId168" Type="http://schemas.openxmlformats.org/officeDocument/2006/relationships/hyperlink" Target="https://github.com/aalejunior" TargetMode="External"/><Relationship Id="rId167" Type="http://schemas.openxmlformats.org/officeDocument/2006/relationships/hyperlink" Target="https://github.com/brunocarvalhosob" TargetMode="External"/><Relationship Id="rId166" Type="http://schemas.openxmlformats.org/officeDocument/2006/relationships/hyperlink" Target="https://github.com/L-Vinicius" TargetMode="External"/><Relationship Id="rId161" Type="http://schemas.openxmlformats.org/officeDocument/2006/relationships/hyperlink" Target="https://github.com/vitornt22" TargetMode="External"/><Relationship Id="rId160" Type="http://schemas.openxmlformats.org/officeDocument/2006/relationships/hyperlink" Target="https://github.com/ajrcaldas" TargetMode="External"/><Relationship Id="rId159" Type="http://schemas.openxmlformats.org/officeDocument/2006/relationships/hyperlink" Target="https://github.com/joaomota59" TargetMode="External"/><Relationship Id="rId154" Type="http://schemas.openxmlformats.org/officeDocument/2006/relationships/hyperlink" Target="https://github.com/WebLista" TargetMode="External"/><Relationship Id="rId396" Type="http://schemas.openxmlformats.org/officeDocument/2006/relationships/hyperlink" Target="https://github.com/camilaaguida" TargetMode="External"/><Relationship Id="rId153" Type="http://schemas.openxmlformats.org/officeDocument/2006/relationships/hyperlink" Target="https://github.com/enemerson131" TargetMode="External"/><Relationship Id="rId395" Type="http://schemas.openxmlformats.org/officeDocument/2006/relationships/hyperlink" Target="https://github.com/wdevasconcelos" TargetMode="External"/><Relationship Id="rId152" Type="http://schemas.openxmlformats.org/officeDocument/2006/relationships/hyperlink" Target="https://github.com/MatheusMagnoCosta" TargetMode="External"/><Relationship Id="rId394" Type="http://schemas.openxmlformats.org/officeDocument/2006/relationships/hyperlink" Target="https://github.com/alexsousadev" TargetMode="External"/><Relationship Id="rId151" Type="http://schemas.openxmlformats.org/officeDocument/2006/relationships/hyperlink" Target="https://github.com/cdanielss" TargetMode="External"/><Relationship Id="rId393" Type="http://schemas.openxmlformats.org/officeDocument/2006/relationships/hyperlink" Target="https://github.com/Francisco-tads" TargetMode="External"/><Relationship Id="rId158" Type="http://schemas.openxmlformats.org/officeDocument/2006/relationships/hyperlink" Target="https://github.com/Bicball" TargetMode="External"/><Relationship Id="rId157" Type="http://schemas.openxmlformats.org/officeDocument/2006/relationships/hyperlink" Target="https://github.com/MaverickFullCode" TargetMode="External"/><Relationship Id="rId399" Type="http://schemas.openxmlformats.org/officeDocument/2006/relationships/hyperlink" Target="https://github.com/Talisson-gabriel" TargetMode="External"/><Relationship Id="rId156" Type="http://schemas.openxmlformats.org/officeDocument/2006/relationships/hyperlink" Target="https://github.com/Hudsonrb77" TargetMode="External"/><Relationship Id="rId398" Type="http://schemas.openxmlformats.org/officeDocument/2006/relationships/hyperlink" Target="https://github.com/MariaGeovannav" TargetMode="External"/><Relationship Id="rId155" Type="http://schemas.openxmlformats.org/officeDocument/2006/relationships/hyperlink" Target="https://github.com/leo3210k" TargetMode="External"/><Relationship Id="rId397" Type="http://schemas.openxmlformats.org/officeDocument/2006/relationships/hyperlink" Target="https://github.com/KelySoare5" TargetMode="External"/><Relationship Id="rId40" Type="http://schemas.openxmlformats.org/officeDocument/2006/relationships/hyperlink" Target="https://github.com/joaomarcos1" TargetMode="External"/><Relationship Id="rId42" Type="http://schemas.openxmlformats.org/officeDocument/2006/relationships/hyperlink" Target="https://github.com/thiagoborges00" TargetMode="External"/><Relationship Id="rId41" Type="http://schemas.openxmlformats.org/officeDocument/2006/relationships/hyperlink" Target="https://github.com/getwister" TargetMode="External"/><Relationship Id="rId44" Type="http://schemas.openxmlformats.org/officeDocument/2006/relationships/hyperlink" Target="https://github.com/jh-ecomp" TargetMode="External"/><Relationship Id="rId43" Type="http://schemas.openxmlformats.org/officeDocument/2006/relationships/hyperlink" Target="https://github.com/borgesjose" TargetMode="External"/><Relationship Id="rId46" Type="http://schemas.openxmlformats.org/officeDocument/2006/relationships/hyperlink" Target="https://github.com/NKS1608" TargetMode="External"/><Relationship Id="rId45" Type="http://schemas.openxmlformats.org/officeDocument/2006/relationships/hyperlink" Target="https://github.com/Weslley41" TargetMode="External"/><Relationship Id="rId509" Type="http://schemas.openxmlformats.org/officeDocument/2006/relationships/hyperlink" Target="https://github.com/leofilhx" TargetMode="External"/><Relationship Id="rId508" Type="http://schemas.openxmlformats.org/officeDocument/2006/relationships/hyperlink" Target="https://github.com/anavaleriasc" TargetMode="External"/><Relationship Id="rId503" Type="http://schemas.openxmlformats.org/officeDocument/2006/relationships/hyperlink" Target="https://github.com/drewmelo" TargetMode="External"/><Relationship Id="rId502" Type="http://schemas.openxmlformats.org/officeDocument/2006/relationships/hyperlink" Target="https://github.com/LeoDevWebX" TargetMode="External"/><Relationship Id="rId501" Type="http://schemas.openxmlformats.org/officeDocument/2006/relationships/hyperlink" Target="https://github.com/fnetgit" TargetMode="External"/><Relationship Id="rId500" Type="http://schemas.openxmlformats.org/officeDocument/2006/relationships/hyperlink" Target="https://github.com/vitorialavina" TargetMode="External"/><Relationship Id="rId507" Type="http://schemas.openxmlformats.org/officeDocument/2006/relationships/hyperlink" Target="https://github.com/pedroez19" TargetMode="External"/><Relationship Id="rId506" Type="http://schemas.openxmlformats.org/officeDocument/2006/relationships/hyperlink" Target="https://github.com/anaclaudiafreitas" TargetMode="External"/><Relationship Id="rId505" Type="http://schemas.openxmlformats.org/officeDocument/2006/relationships/hyperlink" Target="https://github.com/jgamn" TargetMode="External"/><Relationship Id="rId504" Type="http://schemas.openxmlformats.org/officeDocument/2006/relationships/hyperlink" Target="https://github.com/pedrinho-asp" TargetMode="External"/><Relationship Id="rId48" Type="http://schemas.openxmlformats.org/officeDocument/2006/relationships/hyperlink" Target="https://github.com/gabriel-gon" TargetMode="External"/><Relationship Id="rId47" Type="http://schemas.openxmlformats.org/officeDocument/2006/relationships/hyperlink" Target="https://github.com/welksilva" TargetMode="External"/><Relationship Id="rId49" Type="http://schemas.openxmlformats.org/officeDocument/2006/relationships/hyperlink" Target="https://github.com/wanders0n" TargetMode="External"/><Relationship Id="rId31" Type="http://schemas.openxmlformats.org/officeDocument/2006/relationships/hyperlink" Target="https://github.com/felipesousafs" TargetMode="External"/><Relationship Id="rId30" Type="http://schemas.openxmlformats.org/officeDocument/2006/relationships/hyperlink" Target="https://github.com/rmaxflo" TargetMode="External"/><Relationship Id="rId33" Type="http://schemas.openxmlformats.org/officeDocument/2006/relationships/hyperlink" Target="https://github.com/SamuelSilvestre2000" TargetMode="External"/><Relationship Id="rId32" Type="http://schemas.openxmlformats.org/officeDocument/2006/relationships/hyperlink" Target="https://github.com/RamonMartins" TargetMode="External"/><Relationship Id="rId35" Type="http://schemas.openxmlformats.org/officeDocument/2006/relationships/hyperlink" Target="https://github.com/netochaves" TargetMode="External"/><Relationship Id="rId34" Type="http://schemas.openxmlformats.org/officeDocument/2006/relationships/hyperlink" Target="https://github.com/webalysson" TargetMode="External"/><Relationship Id="rId37" Type="http://schemas.openxmlformats.org/officeDocument/2006/relationships/hyperlink" Target="https://github.com/erikorego" TargetMode="External"/><Relationship Id="rId36" Type="http://schemas.openxmlformats.org/officeDocument/2006/relationships/hyperlink" Target="https://github.com/DioAraujoS" TargetMode="External"/><Relationship Id="rId39" Type="http://schemas.openxmlformats.org/officeDocument/2006/relationships/hyperlink" Target="https://github.com/OtavioCury" TargetMode="External"/><Relationship Id="rId38" Type="http://schemas.openxmlformats.org/officeDocument/2006/relationships/hyperlink" Target="https://github.com/viniciusmra" TargetMode="External"/><Relationship Id="rId20" Type="http://schemas.openxmlformats.org/officeDocument/2006/relationships/hyperlink" Target="https://github.com/netoaraujjo" TargetMode="External"/><Relationship Id="rId22" Type="http://schemas.openxmlformats.org/officeDocument/2006/relationships/hyperlink" Target="https://github.com/airtonsaraujo" TargetMode="External"/><Relationship Id="rId21" Type="http://schemas.openxmlformats.org/officeDocument/2006/relationships/hyperlink" Target="https://github.com/lucasmazevedo" TargetMode="External"/><Relationship Id="rId24" Type="http://schemas.openxmlformats.org/officeDocument/2006/relationships/hyperlink" Target="https://github.com/AntonioBarbosa4" TargetMode="External"/><Relationship Id="rId23" Type="http://schemas.openxmlformats.org/officeDocument/2006/relationships/hyperlink" Target="https://github.com/joaopsilva10" TargetMode="External"/><Relationship Id="rId525" Type="http://schemas.openxmlformats.org/officeDocument/2006/relationships/hyperlink" Target="https://github.com/wianfernando" TargetMode="External"/><Relationship Id="rId524" Type="http://schemas.openxmlformats.org/officeDocument/2006/relationships/hyperlink" Target="https://github.com/ClismanFreitas" TargetMode="External"/><Relationship Id="rId523" Type="http://schemas.openxmlformats.org/officeDocument/2006/relationships/hyperlink" Target="https://github.com/Lucas-Gramoza" TargetMode="External"/><Relationship Id="rId522" Type="http://schemas.openxmlformats.org/officeDocument/2006/relationships/hyperlink" Target="https://github.com/dev-danielsouza" TargetMode="External"/><Relationship Id="rId529" Type="http://schemas.openxmlformats.org/officeDocument/2006/relationships/hyperlink" Target="https://github.com/edu-avelino" TargetMode="External"/><Relationship Id="rId528" Type="http://schemas.openxmlformats.org/officeDocument/2006/relationships/hyperlink" Target="https://github.com/soaresbrendo" TargetMode="External"/><Relationship Id="rId527" Type="http://schemas.openxmlformats.org/officeDocument/2006/relationships/hyperlink" Target="https://github.com/WELLINGTON-BARBOSAA" TargetMode="External"/><Relationship Id="rId526" Type="http://schemas.openxmlformats.org/officeDocument/2006/relationships/hyperlink" Target="https://github.com/gva19601990" TargetMode="External"/><Relationship Id="rId26" Type="http://schemas.openxmlformats.org/officeDocument/2006/relationships/hyperlink" Target="https://github.com/marcoz1903" TargetMode="External"/><Relationship Id="rId25" Type="http://schemas.openxmlformats.org/officeDocument/2006/relationships/hyperlink" Target="https://github.com/wesleyolvr" TargetMode="External"/><Relationship Id="rId28" Type="http://schemas.openxmlformats.org/officeDocument/2006/relationships/hyperlink" Target="https://github.com/ricSotnas" TargetMode="External"/><Relationship Id="rId27" Type="http://schemas.openxmlformats.org/officeDocument/2006/relationships/hyperlink" Target="https://github.com/Cinth010" TargetMode="External"/><Relationship Id="rId521" Type="http://schemas.openxmlformats.org/officeDocument/2006/relationships/hyperlink" Target="https://github.com/larilavina" TargetMode="External"/><Relationship Id="rId29" Type="http://schemas.openxmlformats.org/officeDocument/2006/relationships/hyperlink" Target="https://github.com/paulohigachi" TargetMode="External"/><Relationship Id="rId520" Type="http://schemas.openxmlformats.org/officeDocument/2006/relationships/hyperlink" Target="https://github.com/joseweslleyphb" TargetMode="External"/><Relationship Id="rId11" Type="http://schemas.openxmlformats.org/officeDocument/2006/relationships/hyperlink" Target="https://github.com/dcrazevedo" TargetMode="External"/><Relationship Id="rId10" Type="http://schemas.openxmlformats.org/officeDocument/2006/relationships/hyperlink" Target="https://github.com/joaoramyllo" TargetMode="External"/><Relationship Id="rId13" Type="http://schemas.openxmlformats.org/officeDocument/2006/relationships/hyperlink" Target="https://github.com/fcomaciel" TargetMode="External"/><Relationship Id="rId12" Type="http://schemas.openxmlformats.org/officeDocument/2006/relationships/hyperlink" Target="https://github.com/miguel-reginaldo" TargetMode="External"/><Relationship Id="rId519" Type="http://schemas.openxmlformats.org/officeDocument/2006/relationships/hyperlink" Target="https://github.com/JosueSerejo" TargetMode="External"/><Relationship Id="rId514" Type="http://schemas.openxmlformats.org/officeDocument/2006/relationships/hyperlink" Target="https://github.com/ericmendescaminha" TargetMode="External"/><Relationship Id="rId513" Type="http://schemas.openxmlformats.org/officeDocument/2006/relationships/hyperlink" Target="https://github.com/Fernandacastroo" TargetMode="External"/><Relationship Id="rId512" Type="http://schemas.openxmlformats.org/officeDocument/2006/relationships/hyperlink" Target="https://github.com/martinsivan" TargetMode="External"/><Relationship Id="rId511" Type="http://schemas.openxmlformats.org/officeDocument/2006/relationships/hyperlink" Target="http://ivan.py" TargetMode="External"/><Relationship Id="rId518" Type="http://schemas.openxmlformats.org/officeDocument/2006/relationships/hyperlink" Target="https://github.com/devguilherme-b" TargetMode="External"/><Relationship Id="rId517" Type="http://schemas.openxmlformats.org/officeDocument/2006/relationships/hyperlink" Target="https://github.com/Junior1920" TargetMode="External"/><Relationship Id="rId516" Type="http://schemas.openxmlformats.org/officeDocument/2006/relationships/hyperlink" Target="https://github.com/thiagoriben" TargetMode="External"/><Relationship Id="rId515" Type="http://schemas.openxmlformats.org/officeDocument/2006/relationships/hyperlink" Target="https://github.com/Wallysondevs" TargetMode="External"/><Relationship Id="rId15" Type="http://schemas.openxmlformats.org/officeDocument/2006/relationships/hyperlink" Target="https://github.com/wellington13" TargetMode="External"/><Relationship Id="rId14" Type="http://schemas.openxmlformats.org/officeDocument/2006/relationships/hyperlink" Target="https://github.com/sfrm" TargetMode="External"/><Relationship Id="rId17" Type="http://schemas.openxmlformats.org/officeDocument/2006/relationships/hyperlink" Target="https://github.com/rafaeldex" TargetMode="External"/><Relationship Id="rId16" Type="http://schemas.openxmlformats.org/officeDocument/2006/relationships/hyperlink" Target="https://github.com/ArturFelipeVeloso" TargetMode="External"/><Relationship Id="rId19" Type="http://schemas.openxmlformats.org/officeDocument/2006/relationships/hyperlink" Target="https://github.com/renansccp077" TargetMode="External"/><Relationship Id="rId510" Type="http://schemas.openxmlformats.org/officeDocument/2006/relationships/hyperlink" Target="https://github.com/IcaroMatheusz" TargetMode="External"/><Relationship Id="rId18" Type="http://schemas.openxmlformats.org/officeDocument/2006/relationships/hyperlink" Target="https://github.com/fabio5antos" TargetMode="External"/><Relationship Id="rId84" Type="http://schemas.openxmlformats.org/officeDocument/2006/relationships/hyperlink" Target="https://github.com/RomuloBarrosPI" TargetMode="External"/><Relationship Id="rId83" Type="http://schemas.openxmlformats.org/officeDocument/2006/relationships/hyperlink" Target="https://github.com/yure-cs" TargetMode="External"/><Relationship Id="rId86" Type="http://schemas.openxmlformats.org/officeDocument/2006/relationships/hyperlink" Target="https://github.com/gustavoluis10" TargetMode="External"/><Relationship Id="rId85" Type="http://schemas.openxmlformats.org/officeDocument/2006/relationships/hyperlink" Target="https://github.com/HonoratoSilva" TargetMode="External"/><Relationship Id="rId88" Type="http://schemas.openxmlformats.org/officeDocument/2006/relationships/hyperlink" Target="https://github.com/hialves" TargetMode="External"/><Relationship Id="rId87" Type="http://schemas.openxmlformats.org/officeDocument/2006/relationships/hyperlink" Target="https://github.com/ghist" TargetMode="External"/><Relationship Id="rId89" Type="http://schemas.openxmlformats.org/officeDocument/2006/relationships/hyperlink" Target="https://github.com/soareslucas9090" TargetMode="External"/><Relationship Id="rId80" Type="http://schemas.openxmlformats.org/officeDocument/2006/relationships/hyperlink" Target="https://github.com/vinilopes1" TargetMode="External"/><Relationship Id="rId82" Type="http://schemas.openxmlformats.org/officeDocument/2006/relationships/hyperlink" Target="https://github.com/denilsondsousa" TargetMode="External"/><Relationship Id="rId81" Type="http://schemas.openxmlformats.org/officeDocument/2006/relationships/hyperlink" Target="https://github.com/PauloRob8" TargetMode="External"/><Relationship Id="rId73" Type="http://schemas.openxmlformats.org/officeDocument/2006/relationships/hyperlink" Target="https://github.com/igbcampos" TargetMode="External"/><Relationship Id="rId72" Type="http://schemas.openxmlformats.org/officeDocument/2006/relationships/hyperlink" Target="https://github.com/herculysdouglas" TargetMode="External"/><Relationship Id="rId75" Type="http://schemas.openxmlformats.org/officeDocument/2006/relationships/hyperlink" Target="https://github.com/estevaomrviana" TargetMode="External"/><Relationship Id="rId74" Type="http://schemas.openxmlformats.org/officeDocument/2006/relationships/hyperlink" Target="https://github.com/ReginalFFon" TargetMode="External"/><Relationship Id="rId77" Type="http://schemas.openxmlformats.org/officeDocument/2006/relationships/hyperlink" Target="https://github.com/douglas-augusto" TargetMode="External"/><Relationship Id="rId76" Type="http://schemas.openxmlformats.org/officeDocument/2006/relationships/hyperlink" Target="https://github.com/WermesonRocha" TargetMode="External"/><Relationship Id="rId79" Type="http://schemas.openxmlformats.org/officeDocument/2006/relationships/hyperlink" Target="https://github.com/Niel-Andrade" TargetMode="External"/><Relationship Id="rId78" Type="http://schemas.openxmlformats.org/officeDocument/2006/relationships/hyperlink" Target="https://github.com/montonurb" TargetMode="External"/><Relationship Id="rId71" Type="http://schemas.openxmlformats.org/officeDocument/2006/relationships/hyperlink" Target="https://github.com/TeoniuVilarinho" TargetMode="External"/><Relationship Id="rId70" Type="http://schemas.openxmlformats.org/officeDocument/2006/relationships/hyperlink" Target="https://github.com/lucasnunes123" TargetMode="External"/><Relationship Id="rId62" Type="http://schemas.openxmlformats.org/officeDocument/2006/relationships/hyperlink" Target="https://github.com/AleBL" TargetMode="External"/><Relationship Id="rId61" Type="http://schemas.openxmlformats.org/officeDocument/2006/relationships/hyperlink" Target="https://github.com/dbarrinha" TargetMode="External"/><Relationship Id="rId64" Type="http://schemas.openxmlformats.org/officeDocument/2006/relationships/hyperlink" Target="https://github.com/Dojak220" TargetMode="External"/><Relationship Id="rId63" Type="http://schemas.openxmlformats.org/officeDocument/2006/relationships/hyperlink" Target="https://github.com/adailtonasp" TargetMode="External"/><Relationship Id="rId66" Type="http://schemas.openxmlformats.org/officeDocument/2006/relationships/hyperlink" Target="https://github.com/IcaroPablo" TargetMode="External"/><Relationship Id="rId65" Type="http://schemas.openxmlformats.org/officeDocument/2006/relationships/hyperlink" Target="https://github.com/JonielRocha" TargetMode="External"/><Relationship Id="rId68" Type="http://schemas.openxmlformats.org/officeDocument/2006/relationships/hyperlink" Target="https://github.com/Amaryel" TargetMode="External"/><Relationship Id="rId67" Type="http://schemas.openxmlformats.org/officeDocument/2006/relationships/hyperlink" Target="https://github.com/Rubens-Developer" TargetMode="External"/><Relationship Id="rId60" Type="http://schemas.openxmlformats.org/officeDocument/2006/relationships/hyperlink" Target="https://github.com/lucassantanabrito" TargetMode="External"/><Relationship Id="rId69" Type="http://schemas.openxmlformats.org/officeDocument/2006/relationships/hyperlink" Target="https://github.com/luisxalves" TargetMode="External"/><Relationship Id="rId51" Type="http://schemas.openxmlformats.org/officeDocument/2006/relationships/hyperlink" Target="https://github.com/Lucasm12" TargetMode="External"/><Relationship Id="rId50" Type="http://schemas.openxmlformats.org/officeDocument/2006/relationships/hyperlink" Target="https://github.com/luisotavioosi" TargetMode="External"/><Relationship Id="rId53" Type="http://schemas.openxmlformats.org/officeDocument/2006/relationships/hyperlink" Target="https://github.com/michael2tavares" TargetMode="External"/><Relationship Id="rId52" Type="http://schemas.openxmlformats.org/officeDocument/2006/relationships/hyperlink" Target="https://github.com/killdary" TargetMode="External"/><Relationship Id="rId55" Type="http://schemas.openxmlformats.org/officeDocument/2006/relationships/hyperlink" Target="https://github.com/AlgumaCoisa2" TargetMode="External"/><Relationship Id="rId54" Type="http://schemas.openxmlformats.org/officeDocument/2006/relationships/hyperlink" Target="https://github.com/brenomachadodomonte" TargetMode="External"/><Relationship Id="rId57" Type="http://schemas.openxmlformats.org/officeDocument/2006/relationships/hyperlink" Target="https://github.com/marcioassuncao" TargetMode="External"/><Relationship Id="rId56" Type="http://schemas.openxmlformats.org/officeDocument/2006/relationships/hyperlink" Target="https://github.com/Rubensrvsc" TargetMode="External"/><Relationship Id="rId59" Type="http://schemas.openxmlformats.org/officeDocument/2006/relationships/hyperlink" Target="https://github.com/alexwilliam1" TargetMode="External"/><Relationship Id="rId58" Type="http://schemas.openxmlformats.org/officeDocument/2006/relationships/hyperlink" Target="https://github.com/JKRC" TargetMode="External"/><Relationship Id="rId590" Type="http://schemas.openxmlformats.org/officeDocument/2006/relationships/hyperlink" Target="https://github.com/paauloprado" TargetMode="External"/><Relationship Id="rId107" Type="http://schemas.openxmlformats.org/officeDocument/2006/relationships/hyperlink" Target="https://github.com/ronieldias" TargetMode="External"/><Relationship Id="rId349" Type="http://schemas.openxmlformats.org/officeDocument/2006/relationships/hyperlink" Target="https://github.com/N4SX" TargetMode="External"/><Relationship Id="rId106" Type="http://schemas.openxmlformats.org/officeDocument/2006/relationships/hyperlink" Target="https://github.com/alvaro-ian" TargetMode="External"/><Relationship Id="rId348" Type="http://schemas.openxmlformats.org/officeDocument/2006/relationships/hyperlink" Target="https://github.com/wellingtonh07" TargetMode="External"/><Relationship Id="rId105" Type="http://schemas.openxmlformats.org/officeDocument/2006/relationships/hyperlink" Target="https://github.com/Diegovisiso" TargetMode="External"/><Relationship Id="rId347" Type="http://schemas.openxmlformats.org/officeDocument/2006/relationships/hyperlink" Target="https://github.com/CarlosOliiveir" TargetMode="External"/><Relationship Id="rId589" Type="http://schemas.openxmlformats.org/officeDocument/2006/relationships/hyperlink" Target="https://github.com/pedrinho-devv" TargetMode="External"/><Relationship Id="rId104" Type="http://schemas.openxmlformats.org/officeDocument/2006/relationships/hyperlink" Target="https://github.com/AndersonOli" TargetMode="External"/><Relationship Id="rId346" Type="http://schemas.openxmlformats.org/officeDocument/2006/relationships/hyperlink" Target="https://github.com/fthiago01" TargetMode="External"/><Relationship Id="rId588" Type="http://schemas.openxmlformats.org/officeDocument/2006/relationships/hyperlink" Target="https://github.com/catolicosdepicos" TargetMode="External"/><Relationship Id="rId109" Type="http://schemas.openxmlformats.org/officeDocument/2006/relationships/hyperlink" Target="https://github.com/nuelxy" TargetMode="External"/><Relationship Id="rId108" Type="http://schemas.openxmlformats.org/officeDocument/2006/relationships/hyperlink" Target="https://github.com/halyssonJr" TargetMode="External"/><Relationship Id="rId341" Type="http://schemas.openxmlformats.org/officeDocument/2006/relationships/hyperlink" Target="https://github.com/kvitorr" TargetMode="External"/><Relationship Id="rId583" Type="http://schemas.openxmlformats.org/officeDocument/2006/relationships/hyperlink" Target="https://github.com/SamuelMCardoso" TargetMode="External"/><Relationship Id="rId340" Type="http://schemas.openxmlformats.org/officeDocument/2006/relationships/hyperlink" Target="https://github.com/JohnnesCorynga" TargetMode="External"/><Relationship Id="rId582" Type="http://schemas.openxmlformats.org/officeDocument/2006/relationships/hyperlink" Target="https://github.com/dayannecarvalho" TargetMode="External"/><Relationship Id="rId581" Type="http://schemas.openxmlformats.org/officeDocument/2006/relationships/hyperlink" Target="https://github.com/emillyclicia" TargetMode="External"/><Relationship Id="rId580" Type="http://schemas.openxmlformats.org/officeDocument/2006/relationships/hyperlink" Target="https://github.com/Victorfxc" TargetMode="External"/><Relationship Id="rId103" Type="http://schemas.openxmlformats.org/officeDocument/2006/relationships/hyperlink" Target="https://github.com/romassoares" TargetMode="External"/><Relationship Id="rId345" Type="http://schemas.openxmlformats.org/officeDocument/2006/relationships/hyperlink" Target="https://github.com/CaioBurton" TargetMode="External"/><Relationship Id="rId587" Type="http://schemas.openxmlformats.org/officeDocument/2006/relationships/hyperlink" Target="https://github.com/darlancardoso" TargetMode="External"/><Relationship Id="rId102" Type="http://schemas.openxmlformats.org/officeDocument/2006/relationships/hyperlink" Target="https://github.com/joseliameneses" TargetMode="External"/><Relationship Id="rId344" Type="http://schemas.openxmlformats.org/officeDocument/2006/relationships/hyperlink" Target="https://github.com/GabrielStoppa" TargetMode="External"/><Relationship Id="rId586" Type="http://schemas.openxmlformats.org/officeDocument/2006/relationships/hyperlink" Target="https://github.com/andsonguilherme" TargetMode="External"/><Relationship Id="rId101" Type="http://schemas.openxmlformats.org/officeDocument/2006/relationships/hyperlink" Target="https://github.com/Juzeka" TargetMode="External"/><Relationship Id="rId343" Type="http://schemas.openxmlformats.org/officeDocument/2006/relationships/hyperlink" Target="https://github.com/Anonywos" TargetMode="External"/><Relationship Id="rId585" Type="http://schemas.openxmlformats.org/officeDocument/2006/relationships/hyperlink" Target="https://github.com/caiorocha7" TargetMode="External"/><Relationship Id="rId100" Type="http://schemas.openxmlformats.org/officeDocument/2006/relationships/hyperlink" Target="https://github.com/JosipioJunior" TargetMode="External"/><Relationship Id="rId342" Type="http://schemas.openxmlformats.org/officeDocument/2006/relationships/hyperlink" Target="https://github.com/nashEm8" TargetMode="External"/><Relationship Id="rId584" Type="http://schemas.openxmlformats.org/officeDocument/2006/relationships/hyperlink" Target="https://github.com/ViniciusPiresEng" TargetMode="External"/><Relationship Id="rId338" Type="http://schemas.openxmlformats.org/officeDocument/2006/relationships/hyperlink" Target="https://github.com/EriveltonJr" TargetMode="External"/><Relationship Id="rId337" Type="http://schemas.openxmlformats.org/officeDocument/2006/relationships/hyperlink" Target="https://github.com/Genilson-Sousa" TargetMode="External"/><Relationship Id="rId579" Type="http://schemas.openxmlformats.org/officeDocument/2006/relationships/hyperlink" Target="https://github.com/RichardDeBrito" TargetMode="External"/><Relationship Id="rId336" Type="http://schemas.openxmlformats.org/officeDocument/2006/relationships/hyperlink" Target="https://github.com/igorjacobina" TargetMode="External"/><Relationship Id="rId578" Type="http://schemas.openxmlformats.org/officeDocument/2006/relationships/hyperlink" Target="https://github.com/Prediin" TargetMode="External"/><Relationship Id="rId335" Type="http://schemas.openxmlformats.org/officeDocument/2006/relationships/hyperlink" Target="https://github.com/mateussilvapy" TargetMode="External"/><Relationship Id="rId577" Type="http://schemas.openxmlformats.org/officeDocument/2006/relationships/hyperlink" Target="https://github.com/mateus-pcosta" TargetMode="External"/><Relationship Id="rId339" Type="http://schemas.openxmlformats.org/officeDocument/2006/relationships/hyperlink" Target="https://github.com/Madson05" TargetMode="External"/><Relationship Id="rId330" Type="http://schemas.openxmlformats.org/officeDocument/2006/relationships/hyperlink" Target="https://github.com/David-Marcoss" TargetMode="External"/><Relationship Id="rId572" Type="http://schemas.openxmlformats.org/officeDocument/2006/relationships/hyperlink" Target="https://github.com/suares13" TargetMode="External"/><Relationship Id="rId571" Type="http://schemas.openxmlformats.org/officeDocument/2006/relationships/hyperlink" Target="https://github.com/cassiohmonteiro" TargetMode="External"/><Relationship Id="rId570" Type="http://schemas.openxmlformats.org/officeDocument/2006/relationships/hyperlink" Target="https://github.com/j-nilton" TargetMode="External"/><Relationship Id="rId334" Type="http://schemas.openxmlformats.org/officeDocument/2006/relationships/hyperlink" Target="https://github.com/GeovaSantoz" TargetMode="External"/><Relationship Id="rId576" Type="http://schemas.openxmlformats.org/officeDocument/2006/relationships/hyperlink" Target="https://github.com/eumarianamota" TargetMode="External"/><Relationship Id="rId333" Type="http://schemas.openxmlformats.org/officeDocument/2006/relationships/hyperlink" Target="https://github.com/ranieremonte" TargetMode="External"/><Relationship Id="rId575" Type="http://schemas.openxmlformats.org/officeDocument/2006/relationships/hyperlink" Target="https://github.com/FranciscoSarmentoNeto" TargetMode="External"/><Relationship Id="rId332" Type="http://schemas.openxmlformats.org/officeDocument/2006/relationships/hyperlink" Target="https://github.com/adrielnazar" TargetMode="External"/><Relationship Id="rId574" Type="http://schemas.openxmlformats.org/officeDocument/2006/relationships/hyperlink" Target="https://github.com/dev-matheusaraujo" TargetMode="External"/><Relationship Id="rId331" Type="http://schemas.openxmlformats.org/officeDocument/2006/relationships/hyperlink" Target="https://github.com/ItaloVeras11" TargetMode="External"/><Relationship Id="rId573" Type="http://schemas.openxmlformats.org/officeDocument/2006/relationships/hyperlink" Target="https://github.com/lidiacard" TargetMode="External"/><Relationship Id="rId370" Type="http://schemas.openxmlformats.org/officeDocument/2006/relationships/hyperlink" Target="https://github.com/igorassisx" TargetMode="External"/><Relationship Id="rId129" Type="http://schemas.openxmlformats.org/officeDocument/2006/relationships/hyperlink" Target="https://github.com/FelipeTorress" TargetMode="External"/><Relationship Id="rId128" Type="http://schemas.openxmlformats.org/officeDocument/2006/relationships/hyperlink" Target="https://github.com/marcosvini7" TargetMode="External"/><Relationship Id="rId127" Type="http://schemas.openxmlformats.org/officeDocument/2006/relationships/hyperlink" Target="https://github.com/leossantiago" TargetMode="External"/><Relationship Id="rId369" Type="http://schemas.openxmlformats.org/officeDocument/2006/relationships/hyperlink" Target="https://github.com/emanuelhenrique-dev" TargetMode="External"/><Relationship Id="rId126" Type="http://schemas.openxmlformats.org/officeDocument/2006/relationships/hyperlink" Target="https://github.com/marcosvieira31" TargetMode="External"/><Relationship Id="rId368" Type="http://schemas.openxmlformats.org/officeDocument/2006/relationships/hyperlink" Target="https://github.com/1Kote" TargetMode="External"/><Relationship Id="rId121" Type="http://schemas.openxmlformats.org/officeDocument/2006/relationships/hyperlink" Target="https://github.com/dorielsonmv" TargetMode="External"/><Relationship Id="rId363" Type="http://schemas.openxmlformats.org/officeDocument/2006/relationships/hyperlink" Target="https://github.com/luix-hr" TargetMode="External"/><Relationship Id="rId120" Type="http://schemas.openxmlformats.org/officeDocument/2006/relationships/hyperlink" Target="https://github.com/CobraFumante" TargetMode="External"/><Relationship Id="rId362" Type="http://schemas.openxmlformats.org/officeDocument/2006/relationships/hyperlink" Target="https://github.com/deborah-andrade" TargetMode="External"/><Relationship Id="rId361" Type="http://schemas.openxmlformats.org/officeDocument/2006/relationships/hyperlink" Target="https://github.com/EdimilsonBorges" TargetMode="External"/><Relationship Id="rId360" Type="http://schemas.openxmlformats.org/officeDocument/2006/relationships/hyperlink" Target="https://github.com/Kakazika" TargetMode="External"/><Relationship Id="rId125" Type="http://schemas.openxmlformats.org/officeDocument/2006/relationships/hyperlink" Target="https://github.com/ECMJ" TargetMode="External"/><Relationship Id="rId367" Type="http://schemas.openxmlformats.org/officeDocument/2006/relationships/hyperlink" Target="https://github.com/MDavi01" TargetMode="External"/><Relationship Id="rId124" Type="http://schemas.openxmlformats.org/officeDocument/2006/relationships/hyperlink" Target="https://github.com/williria" TargetMode="External"/><Relationship Id="rId366" Type="http://schemas.openxmlformats.org/officeDocument/2006/relationships/hyperlink" Target="https://github.com/DayanneSousa" TargetMode="External"/><Relationship Id="rId123" Type="http://schemas.openxmlformats.org/officeDocument/2006/relationships/hyperlink" Target="https://github.com/IsaacRamos1" TargetMode="External"/><Relationship Id="rId365" Type="http://schemas.openxmlformats.org/officeDocument/2006/relationships/hyperlink" Target="https://github.com/whinderssonnunes" TargetMode="External"/><Relationship Id="rId122" Type="http://schemas.openxmlformats.org/officeDocument/2006/relationships/hyperlink" Target="https://github.com/samuelrochati" TargetMode="External"/><Relationship Id="rId364" Type="http://schemas.openxmlformats.org/officeDocument/2006/relationships/hyperlink" Target="https://github.com/MariXBR" TargetMode="External"/><Relationship Id="rId95" Type="http://schemas.openxmlformats.org/officeDocument/2006/relationships/hyperlink" Target="https://github.com/alinnefarias" TargetMode="External"/><Relationship Id="rId94" Type="http://schemas.openxmlformats.org/officeDocument/2006/relationships/hyperlink" Target="https://github.com/laecioandrade" TargetMode="External"/><Relationship Id="rId97" Type="http://schemas.openxmlformats.org/officeDocument/2006/relationships/hyperlink" Target="https://github.com/FernandoSaraiva0" TargetMode="External"/><Relationship Id="rId96" Type="http://schemas.openxmlformats.org/officeDocument/2006/relationships/hyperlink" Target="https://github.com/marcelo477" TargetMode="External"/><Relationship Id="rId99" Type="http://schemas.openxmlformats.org/officeDocument/2006/relationships/hyperlink" Target="https://github.com/Wendelll" TargetMode="External"/><Relationship Id="rId98" Type="http://schemas.openxmlformats.org/officeDocument/2006/relationships/hyperlink" Target="https://github.com/danielveloso97" TargetMode="External"/><Relationship Id="rId91" Type="http://schemas.openxmlformats.org/officeDocument/2006/relationships/hyperlink" Target="https://github.com/NaassonRibeiro" TargetMode="External"/><Relationship Id="rId90" Type="http://schemas.openxmlformats.org/officeDocument/2006/relationships/hyperlink" Target="https://github.com/antoniolopesg" TargetMode="External"/><Relationship Id="rId93" Type="http://schemas.openxmlformats.org/officeDocument/2006/relationships/hyperlink" Target="https://github.com/lardpi" TargetMode="External"/><Relationship Id="rId92" Type="http://schemas.openxmlformats.org/officeDocument/2006/relationships/hyperlink" Target="https://github.com/oliveira086" TargetMode="External"/><Relationship Id="rId118" Type="http://schemas.openxmlformats.org/officeDocument/2006/relationships/hyperlink" Target="https://github.com/marcusvictorpessoa" TargetMode="External"/><Relationship Id="rId117" Type="http://schemas.openxmlformats.org/officeDocument/2006/relationships/hyperlink" Target="https://github.com/Demanuel001" TargetMode="External"/><Relationship Id="rId359" Type="http://schemas.openxmlformats.org/officeDocument/2006/relationships/hyperlink" Target="https://github.com/MarcosViniCarvalho" TargetMode="External"/><Relationship Id="rId116" Type="http://schemas.openxmlformats.org/officeDocument/2006/relationships/hyperlink" Target="https://github.com/ClaudemirAraujo10" TargetMode="External"/><Relationship Id="rId358" Type="http://schemas.openxmlformats.org/officeDocument/2006/relationships/hyperlink" Target="https://github.com/islam-igor" TargetMode="External"/><Relationship Id="rId115" Type="http://schemas.openxmlformats.org/officeDocument/2006/relationships/hyperlink" Target="https://github.com/K4trio" TargetMode="External"/><Relationship Id="rId357" Type="http://schemas.openxmlformats.org/officeDocument/2006/relationships/hyperlink" Target="https://github.com/hikaroeduardo" TargetMode="External"/><Relationship Id="rId599" Type="http://schemas.openxmlformats.org/officeDocument/2006/relationships/hyperlink" Target="https://github.com/Victor-Sarris" TargetMode="External"/><Relationship Id="rId119" Type="http://schemas.openxmlformats.org/officeDocument/2006/relationships/hyperlink" Target="https://github.com/josevictorp81" TargetMode="External"/><Relationship Id="rId110" Type="http://schemas.openxmlformats.org/officeDocument/2006/relationships/hyperlink" Target="https://github.com/EdneiReis" TargetMode="External"/><Relationship Id="rId352" Type="http://schemas.openxmlformats.org/officeDocument/2006/relationships/hyperlink" Target="https://github.com/jeovabrito10" TargetMode="External"/><Relationship Id="rId594" Type="http://schemas.openxmlformats.org/officeDocument/2006/relationships/hyperlink" Target="https://github.com/danielsm-dev" TargetMode="External"/><Relationship Id="rId351" Type="http://schemas.openxmlformats.org/officeDocument/2006/relationships/hyperlink" Target="https://github.com/VitorLucas007" TargetMode="External"/><Relationship Id="rId593" Type="http://schemas.openxmlformats.org/officeDocument/2006/relationships/hyperlink" Target="https://github.com/LuisAnt9" TargetMode="External"/><Relationship Id="rId350" Type="http://schemas.openxmlformats.org/officeDocument/2006/relationships/hyperlink" Target="https://github.com/antoniopereira07" TargetMode="External"/><Relationship Id="rId592" Type="http://schemas.openxmlformats.org/officeDocument/2006/relationships/hyperlink" Target="https://github.com/vmelox" TargetMode="External"/><Relationship Id="rId591" Type="http://schemas.openxmlformats.org/officeDocument/2006/relationships/hyperlink" Target="https://github.com/wallacyfalcao" TargetMode="External"/><Relationship Id="rId114" Type="http://schemas.openxmlformats.org/officeDocument/2006/relationships/hyperlink" Target="https://github.com/pedrogoncalvesnt" TargetMode="External"/><Relationship Id="rId356" Type="http://schemas.openxmlformats.org/officeDocument/2006/relationships/hyperlink" Target="https://github.com/victorforger" TargetMode="External"/><Relationship Id="rId598" Type="http://schemas.openxmlformats.org/officeDocument/2006/relationships/hyperlink" Target="https://github.com/j-gilson" TargetMode="External"/><Relationship Id="rId113" Type="http://schemas.openxmlformats.org/officeDocument/2006/relationships/hyperlink" Target="https://github.com/antoniookie" TargetMode="External"/><Relationship Id="rId355" Type="http://schemas.openxmlformats.org/officeDocument/2006/relationships/hyperlink" Target="https://github.com/MelvimRafael" TargetMode="External"/><Relationship Id="rId597" Type="http://schemas.openxmlformats.org/officeDocument/2006/relationships/hyperlink" Target="https://github.com/arth-py" TargetMode="External"/><Relationship Id="rId112" Type="http://schemas.openxmlformats.org/officeDocument/2006/relationships/hyperlink" Target="https://github.com/mtnzera" TargetMode="External"/><Relationship Id="rId354" Type="http://schemas.openxmlformats.org/officeDocument/2006/relationships/hyperlink" Target="https://github.com/abnarafrs" TargetMode="External"/><Relationship Id="rId596" Type="http://schemas.openxmlformats.org/officeDocument/2006/relationships/hyperlink" Target="https://github.com/Lourivalrsn" TargetMode="External"/><Relationship Id="rId111" Type="http://schemas.openxmlformats.org/officeDocument/2006/relationships/hyperlink" Target="https://github.com/israelld" TargetMode="External"/><Relationship Id="rId353" Type="http://schemas.openxmlformats.org/officeDocument/2006/relationships/hyperlink" Target="https://github.com/devpriscila" TargetMode="External"/><Relationship Id="rId595" Type="http://schemas.openxmlformats.org/officeDocument/2006/relationships/hyperlink" Target="https://github.com/Rafael-Danger" TargetMode="External"/><Relationship Id="rId305" Type="http://schemas.openxmlformats.org/officeDocument/2006/relationships/hyperlink" Target="https://github.com/JaimeGAlves" TargetMode="External"/><Relationship Id="rId547" Type="http://schemas.openxmlformats.org/officeDocument/2006/relationships/hyperlink" Target="https://github.com/LuizEduardo20" TargetMode="External"/><Relationship Id="rId304" Type="http://schemas.openxmlformats.org/officeDocument/2006/relationships/hyperlink" Target="https://github.com/arfs-santos" TargetMode="External"/><Relationship Id="rId546" Type="http://schemas.openxmlformats.org/officeDocument/2006/relationships/hyperlink" Target="https://github.com/GabrFelps" TargetMode="External"/><Relationship Id="rId303" Type="http://schemas.openxmlformats.org/officeDocument/2006/relationships/hyperlink" Target="https://github.com/alexoliveiradev" TargetMode="External"/><Relationship Id="rId545" Type="http://schemas.openxmlformats.org/officeDocument/2006/relationships/hyperlink" Target="https://github.com/BrunoIbiapina" TargetMode="External"/><Relationship Id="rId302" Type="http://schemas.openxmlformats.org/officeDocument/2006/relationships/hyperlink" Target="https://github.com/fraassis" TargetMode="External"/><Relationship Id="rId544" Type="http://schemas.openxmlformats.org/officeDocument/2006/relationships/hyperlink" Target="https://github.com/BentoKaue" TargetMode="External"/><Relationship Id="rId309" Type="http://schemas.openxmlformats.org/officeDocument/2006/relationships/hyperlink" Target="https://github.com/Jansen-Muniz" TargetMode="External"/><Relationship Id="rId308" Type="http://schemas.openxmlformats.org/officeDocument/2006/relationships/hyperlink" Target="https://github.com/edneres" TargetMode="External"/><Relationship Id="rId307" Type="http://schemas.openxmlformats.org/officeDocument/2006/relationships/hyperlink" Target="https://github.com/Pedroffda" TargetMode="External"/><Relationship Id="rId549" Type="http://schemas.openxmlformats.org/officeDocument/2006/relationships/hyperlink" Target="https://github.com/adeuslaura" TargetMode="External"/><Relationship Id="rId306" Type="http://schemas.openxmlformats.org/officeDocument/2006/relationships/hyperlink" Target="https://github.com/LusinBr" TargetMode="External"/><Relationship Id="rId548" Type="http://schemas.openxmlformats.org/officeDocument/2006/relationships/hyperlink" Target="https://github.com/riquelmesnts-ifpi" TargetMode="External"/><Relationship Id="rId301" Type="http://schemas.openxmlformats.org/officeDocument/2006/relationships/hyperlink" Target="https://github.com/annecaroline00" TargetMode="External"/><Relationship Id="rId543" Type="http://schemas.openxmlformats.org/officeDocument/2006/relationships/hyperlink" Target="https://github.com/arthurrochx" TargetMode="External"/><Relationship Id="rId300" Type="http://schemas.openxmlformats.org/officeDocument/2006/relationships/hyperlink" Target="https://github.com/jeremarques" TargetMode="External"/><Relationship Id="rId542" Type="http://schemas.openxmlformats.org/officeDocument/2006/relationships/hyperlink" Target="https://github.com/AnaLuizaMacena" TargetMode="External"/><Relationship Id="rId541" Type="http://schemas.openxmlformats.org/officeDocument/2006/relationships/hyperlink" Target="https://github.com/oddlamb" TargetMode="External"/><Relationship Id="rId540" Type="http://schemas.openxmlformats.org/officeDocument/2006/relationships/hyperlink" Target="https://github.com/yuriicestaro" TargetMode="External"/><Relationship Id="rId536" Type="http://schemas.openxmlformats.org/officeDocument/2006/relationships/hyperlink" Target="https://github.com/Kawasantos" TargetMode="External"/><Relationship Id="rId535" Type="http://schemas.openxmlformats.org/officeDocument/2006/relationships/hyperlink" Target="https://github.com/GabrieldJesus012" TargetMode="External"/><Relationship Id="rId534" Type="http://schemas.openxmlformats.org/officeDocument/2006/relationships/hyperlink" Target="https://github.com/Juniortavarres" TargetMode="External"/><Relationship Id="rId533" Type="http://schemas.openxmlformats.org/officeDocument/2006/relationships/hyperlink" Target="https://github.com/grupopadrepio1" TargetMode="External"/><Relationship Id="rId539" Type="http://schemas.openxmlformats.org/officeDocument/2006/relationships/hyperlink" Target="https://github.com/anc4rla" TargetMode="External"/><Relationship Id="rId538" Type="http://schemas.openxmlformats.org/officeDocument/2006/relationships/hyperlink" Target="https://github.com/Pytuna" TargetMode="External"/><Relationship Id="rId537" Type="http://schemas.openxmlformats.org/officeDocument/2006/relationships/hyperlink" Target="https://github.com/lanicoly" TargetMode="External"/><Relationship Id="rId532" Type="http://schemas.openxmlformats.org/officeDocument/2006/relationships/hyperlink" Target="https://github.com/josuekla" TargetMode="External"/><Relationship Id="rId531" Type="http://schemas.openxmlformats.org/officeDocument/2006/relationships/hyperlink" Target="https://github.com/DevNicolask" TargetMode="External"/><Relationship Id="rId530" Type="http://schemas.openxmlformats.org/officeDocument/2006/relationships/hyperlink" Target="https://github.com/thkyan" TargetMode="External"/><Relationship Id="rId327" Type="http://schemas.openxmlformats.org/officeDocument/2006/relationships/hyperlink" Target="https://github.com/celsonunessoares" TargetMode="External"/><Relationship Id="rId569" Type="http://schemas.openxmlformats.org/officeDocument/2006/relationships/hyperlink" Target="https://github.com/abreuhenrique" TargetMode="External"/><Relationship Id="rId326" Type="http://schemas.openxmlformats.org/officeDocument/2006/relationships/hyperlink" Target="https://github.com/Soaressluiss" TargetMode="External"/><Relationship Id="rId568" Type="http://schemas.openxmlformats.org/officeDocument/2006/relationships/hyperlink" Target="https://github.com/Maricesa" TargetMode="External"/><Relationship Id="rId325" Type="http://schemas.openxmlformats.org/officeDocument/2006/relationships/hyperlink" Target="https://github.com/DevIthalo" TargetMode="External"/><Relationship Id="rId567" Type="http://schemas.openxmlformats.org/officeDocument/2006/relationships/hyperlink" Target="https://github.com/hudsonjuan" TargetMode="External"/><Relationship Id="rId324" Type="http://schemas.openxmlformats.org/officeDocument/2006/relationships/hyperlink" Target="https://github.com/msjrdev" TargetMode="External"/><Relationship Id="rId566" Type="http://schemas.openxmlformats.org/officeDocument/2006/relationships/hyperlink" Target="https://github.com/VINYCIU51" TargetMode="External"/><Relationship Id="rId329" Type="http://schemas.openxmlformats.org/officeDocument/2006/relationships/hyperlink" Target="https://github.com/guidesiderio" TargetMode="External"/><Relationship Id="rId328" Type="http://schemas.openxmlformats.org/officeDocument/2006/relationships/hyperlink" Target="https://github.com/dheison0" TargetMode="External"/><Relationship Id="rId561" Type="http://schemas.openxmlformats.org/officeDocument/2006/relationships/hyperlink" Target="https://github.com/PedroM0553" TargetMode="External"/><Relationship Id="rId560" Type="http://schemas.openxmlformats.org/officeDocument/2006/relationships/hyperlink" Target="https://github.com/neresg" TargetMode="External"/><Relationship Id="rId323" Type="http://schemas.openxmlformats.org/officeDocument/2006/relationships/hyperlink" Target="https://github.com/josehan421" TargetMode="External"/><Relationship Id="rId565" Type="http://schemas.openxmlformats.org/officeDocument/2006/relationships/hyperlink" Target="https://github.com/vivianemarquesdasilva" TargetMode="External"/><Relationship Id="rId322" Type="http://schemas.openxmlformats.org/officeDocument/2006/relationships/hyperlink" Target="https://github.com/JailsonLima7" TargetMode="External"/><Relationship Id="rId564" Type="http://schemas.openxmlformats.org/officeDocument/2006/relationships/hyperlink" Target="https://github.com/luan-crvlh" TargetMode="External"/><Relationship Id="rId321" Type="http://schemas.openxmlformats.org/officeDocument/2006/relationships/hyperlink" Target="https://github.com/andrescaroline" TargetMode="External"/><Relationship Id="rId563" Type="http://schemas.openxmlformats.org/officeDocument/2006/relationships/hyperlink" Target="https://github.com/ca2sy" TargetMode="External"/><Relationship Id="rId320" Type="http://schemas.openxmlformats.org/officeDocument/2006/relationships/hyperlink" Target="https://github.com/DraxxStore" TargetMode="External"/><Relationship Id="rId562" Type="http://schemas.openxmlformats.org/officeDocument/2006/relationships/hyperlink" Target="https://github.com/arthurabelo" TargetMode="External"/><Relationship Id="rId316" Type="http://schemas.openxmlformats.org/officeDocument/2006/relationships/hyperlink" Target="https://github.com/davidsilv" TargetMode="External"/><Relationship Id="rId558" Type="http://schemas.openxmlformats.org/officeDocument/2006/relationships/hyperlink" Target="https://github.com/cidamarxs" TargetMode="External"/><Relationship Id="rId315" Type="http://schemas.openxmlformats.org/officeDocument/2006/relationships/hyperlink" Target="https://github.com/jeovasoares" TargetMode="External"/><Relationship Id="rId557" Type="http://schemas.openxmlformats.org/officeDocument/2006/relationships/hyperlink" Target="https://github.com/OliveiraRodr" TargetMode="External"/><Relationship Id="rId314" Type="http://schemas.openxmlformats.org/officeDocument/2006/relationships/hyperlink" Target="https://github.com/thiagorvianas" TargetMode="External"/><Relationship Id="rId556" Type="http://schemas.openxmlformats.org/officeDocument/2006/relationships/hyperlink" Target="https://github.com/xxplssxx" TargetMode="External"/><Relationship Id="rId313" Type="http://schemas.openxmlformats.org/officeDocument/2006/relationships/hyperlink" Target="https://github.com/mateusfj" TargetMode="External"/><Relationship Id="rId555" Type="http://schemas.openxmlformats.org/officeDocument/2006/relationships/hyperlink" Target="https://github.com/marcosf7x" TargetMode="External"/><Relationship Id="rId319" Type="http://schemas.openxmlformats.org/officeDocument/2006/relationships/hyperlink" Target="https://github.com/Thima1290" TargetMode="External"/><Relationship Id="rId318" Type="http://schemas.openxmlformats.org/officeDocument/2006/relationships/hyperlink" Target="https://github.com/Claramrsss" TargetMode="External"/><Relationship Id="rId317" Type="http://schemas.openxmlformats.org/officeDocument/2006/relationships/hyperlink" Target="https://github.com/Maravock" TargetMode="External"/><Relationship Id="rId559" Type="http://schemas.openxmlformats.org/officeDocument/2006/relationships/hyperlink" Target="https://github.com/Dxnilohecra" TargetMode="External"/><Relationship Id="rId550" Type="http://schemas.openxmlformats.org/officeDocument/2006/relationships/hyperlink" Target="https://github.com/VieiraAndreia" TargetMode="External"/><Relationship Id="rId312" Type="http://schemas.openxmlformats.org/officeDocument/2006/relationships/hyperlink" Target="https://github.com/guilhermedouradoc" TargetMode="External"/><Relationship Id="rId554" Type="http://schemas.openxmlformats.org/officeDocument/2006/relationships/hyperlink" Target="https://github.com/matusalenalves" TargetMode="External"/><Relationship Id="rId311" Type="http://schemas.openxmlformats.org/officeDocument/2006/relationships/hyperlink" Target="https://github.com/Its8or" TargetMode="External"/><Relationship Id="rId553" Type="http://schemas.openxmlformats.org/officeDocument/2006/relationships/hyperlink" Target="https://github.com/hoerique" TargetMode="External"/><Relationship Id="rId310" Type="http://schemas.openxmlformats.org/officeDocument/2006/relationships/hyperlink" Target="https://github.com/jailsonsilva98" TargetMode="External"/><Relationship Id="rId552" Type="http://schemas.openxmlformats.org/officeDocument/2006/relationships/hyperlink" Target="https://github.com/FILIPE314" TargetMode="External"/><Relationship Id="rId551" Type="http://schemas.openxmlformats.org/officeDocument/2006/relationships/hyperlink" Target="https://github.com/maykemonteiro" TargetMode="External"/><Relationship Id="rId297" Type="http://schemas.openxmlformats.org/officeDocument/2006/relationships/hyperlink" Target="https://github.com/pudimMr" TargetMode="External"/><Relationship Id="rId296" Type="http://schemas.openxmlformats.org/officeDocument/2006/relationships/hyperlink" Target="https://github.com/JENNERVAZ" TargetMode="External"/><Relationship Id="rId295" Type="http://schemas.openxmlformats.org/officeDocument/2006/relationships/hyperlink" Target="https://github.com/WendrilXX" TargetMode="External"/><Relationship Id="rId294" Type="http://schemas.openxmlformats.org/officeDocument/2006/relationships/hyperlink" Target="https://github.com/moacirescorcio" TargetMode="External"/><Relationship Id="rId299" Type="http://schemas.openxmlformats.org/officeDocument/2006/relationships/hyperlink" Target="https://github.com/JoaoPedroDSS" TargetMode="External"/><Relationship Id="rId298" Type="http://schemas.openxmlformats.org/officeDocument/2006/relationships/hyperlink" Target="https://github.com/pedrosantanaabreu" TargetMode="External"/><Relationship Id="rId271" Type="http://schemas.openxmlformats.org/officeDocument/2006/relationships/hyperlink" Target="https://github.com/rodrigovb45" TargetMode="External"/><Relationship Id="rId270" Type="http://schemas.openxmlformats.org/officeDocument/2006/relationships/hyperlink" Target="https://github.com/jonielmendes" TargetMode="External"/><Relationship Id="rId269" Type="http://schemas.openxmlformats.org/officeDocument/2006/relationships/hyperlink" Target="https://github.com/flavioaquino" TargetMode="External"/><Relationship Id="rId264" Type="http://schemas.openxmlformats.org/officeDocument/2006/relationships/hyperlink" Target="https://github.com/GilsonJunio" TargetMode="External"/><Relationship Id="rId263" Type="http://schemas.openxmlformats.org/officeDocument/2006/relationships/hyperlink" Target="https://github.com/fernandoblima1" TargetMode="External"/><Relationship Id="rId262" Type="http://schemas.openxmlformats.org/officeDocument/2006/relationships/hyperlink" Target="https://github.com/fqueops" TargetMode="External"/><Relationship Id="rId261" Type="http://schemas.openxmlformats.org/officeDocument/2006/relationships/hyperlink" Target="https://github.com/AleNoia" TargetMode="External"/><Relationship Id="rId268" Type="http://schemas.openxmlformats.org/officeDocument/2006/relationships/hyperlink" Target="https://github.com/erickdecarvalho" TargetMode="External"/><Relationship Id="rId267" Type="http://schemas.openxmlformats.org/officeDocument/2006/relationships/hyperlink" Target="https://github.com/JFBatista023" TargetMode="External"/><Relationship Id="rId266" Type="http://schemas.openxmlformats.org/officeDocument/2006/relationships/hyperlink" Target="https://github.com/FelipeNevess" TargetMode="External"/><Relationship Id="rId265" Type="http://schemas.openxmlformats.org/officeDocument/2006/relationships/hyperlink" Target="https://github.com/LucasCarvalhoPI" TargetMode="External"/><Relationship Id="rId260" Type="http://schemas.openxmlformats.org/officeDocument/2006/relationships/hyperlink" Target="https://github.com/WanderleiSI" TargetMode="External"/><Relationship Id="rId259" Type="http://schemas.openxmlformats.org/officeDocument/2006/relationships/hyperlink" Target="https://github.com/chicofreitas" TargetMode="External"/><Relationship Id="rId258" Type="http://schemas.openxmlformats.org/officeDocument/2006/relationships/hyperlink" Target="https://github.com/JhonatanAragao" TargetMode="External"/><Relationship Id="rId253" Type="http://schemas.openxmlformats.org/officeDocument/2006/relationships/hyperlink" Target="https://github.com/ValterNoleto" TargetMode="External"/><Relationship Id="rId495" Type="http://schemas.openxmlformats.org/officeDocument/2006/relationships/hyperlink" Target="https://github.com/DaviSnart" TargetMode="External"/><Relationship Id="rId252" Type="http://schemas.openxmlformats.org/officeDocument/2006/relationships/hyperlink" Target="https://github.com/Pricylia" TargetMode="External"/><Relationship Id="rId494" Type="http://schemas.openxmlformats.org/officeDocument/2006/relationships/hyperlink" Target="https://github.com/polyananunes" TargetMode="External"/><Relationship Id="rId251" Type="http://schemas.openxmlformats.org/officeDocument/2006/relationships/hyperlink" Target="https://github.com/KaioGabriel-the" TargetMode="External"/><Relationship Id="rId493" Type="http://schemas.openxmlformats.org/officeDocument/2006/relationships/hyperlink" Target="https://github.com/cefgit" TargetMode="External"/><Relationship Id="rId250" Type="http://schemas.openxmlformats.org/officeDocument/2006/relationships/hyperlink" Target="https://github.com/idaliamedeiros" TargetMode="External"/><Relationship Id="rId492" Type="http://schemas.openxmlformats.org/officeDocument/2006/relationships/hyperlink" Target="https://github.com/RaylineM" TargetMode="External"/><Relationship Id="rId257" Type="http://schemas.openxmlformats.org/officeDocument/2006/relationships/hyperlink" Target="https://github.com/devrenangabriel" TargetMode="External"/><Relationship Id="rId499" Type="http://schemas.openxmlformats.org/officeDocument/2006/relationships/hyperlink" Target="https://github.com/paivafortes" TargetMode="External"/><Relationship Id="rId256" Type="http://schemas.openxmlformats.org/officeDocument/2006/relationships/hyperlink" Target="https://github.com/cvscaminha" TargetMode="External"/><Relationship Id="rId498" Type="http://schemas.openxmlformats.org/officeDocument/2006/relationships/hyperlink" Target="https://github.com/Nina-Torres" TargetMode="External"/><Relationship Id="rId255" Type="http://schemas.openxmlformats.org/officeDocument/2006/relationships/hyperlink" Target="https://github.com/matmv21" TargetMode="External"/><Relationship Id="rId497" Type="http://schemas.openxmlformats.org/officeDocument/2006/relationships/hyperlink" Target="https://github.com/RENNATO-COSTA" TargetMode="External"/><Relationship Id="rId254" Type="http://schemas.openxmlformats.org/officeDocument/2006/relationships/hyperlink" Target="https://github.com/Ed-Godinho" TargetMode="External"/><Relationship Id="rId496" Type="http://schemas.openxmlformats.org/officeDocument/2006/relationships/hyperlink" Target="https://github.com/thedevsara" TargetMode="External"/><Relationship Id="rId293" Type="http://schemas.openxmlformats.org/officeDocument/2006/relationships/hyperlink" Target="https://github.com/juniordeveloper11" TargetMode="External"/><Relationship Id="rId292" Type="http://schemas.openxmlformats.org/officeDocument/2006/relationships/hyperlink" Target="https://github.com/DevNetoSantos" TargetMode="External"/><Relationship Id="rId291" Type="http://schemas.openxmlformats.org/officeDocument/2006/relationships/hyperlink" Target="https://github.com/oFlik" TargetMode="External"/><Relationship Id="rId290" Type="http://schemas.openxmlformats.org/officeDocument/2006/relationships/hyperlink" Target="https://github.com/Barbosabiologo" TargetMode="External"/><Relationship Id="rId286" Type="http://schemas.openxmlformats.org/officeDocument/2006/relationships/hyperlink" Target="https://github.com/Kelvy01" TargetMode="External"/><Relationship Id="rId285" Type="http://schemas.openxmlformats.org/officeDocument/2006/relationships/hyperlink" Target="https://github.com/tainaraasousa" TargetMode="External"/><Relationship Id="rId284" Type="http://schemas.openxmlformats.org/officeDocument/2006/relationships/hyperlink" Target="https://github.com/MateusjsSilva" TargetMode="External"/><Relationship Id="rId283" Type="http://schemas.openxmlformats.org/officeDocument/2006/relationships/hyperlink" Target="https://github.com/Jfilhoribeiro" TargetMode="External"/><Relationship Id="rId289" Type="http://schemas.openxmlformats.org/officeDocument/2006/relationships/hyperlink" Target="https://github.com/ryck-developer" TargetMode="External"/><Relationship Id="rId288" Type="http://schemas.openxmlformats.org/officeDocument/2006/relationships/hyperlink" Target="https://github.com/Ssousuke" TargetMode="External"/><Relationship Id="rId287" Type="http://schemas.openxmlformats.org/officeDocument/2006/relationships/hyperlink" Target="https://github.com/FcoEvanderson" TargetMode="External"/><Relationship Id="rId282" Type="http://schemas.openxmlformats.org/officeDocument/2006/relationships/hyperlink" Target="https://github.com/fellipetelles07" TargetMode="External"/><Relationship Id="rId281" Type="http://schemas.openxmlformats.org/officeDocument/2006/relationships/hyperlink" Target="https://github.com/viniciusmbpro" TargetMode="External"/><Relationship Id="rId280" Type="http://schemas.openxmlformats.org/officeDocument/2006/relationships/hyperlink" Target="https://github.com/matheudsp" TargetMode="External"/><Relationship Id="rId275" Type="http://schemas.openxmlformats.org/officeDocument/2006/relationships/hyperlink" Target="https://github.com/profsaminfo" TargetMode="External"/><Relationship Id="rId274" Type="http://schemas.openxmlformats.org/officeDocument/2006/relationships/hyperlink" Target="https://github.com/Matheuz-cmd" TargetMode="External"/><Relationship Id="rId273" Type="http://schemas.openxmlformats.org/officeDocument/2006/relationships/hyperlink" Target="https://github.com/Pedro-HMV" TargetMode="External"/><Relationship Id="rId272" Type="http://schemas.openxmlformats.org/officeDocument/2006/relationships/hyperlink" Target="https://github.com/V1ntag3" TargetMode="External"/><Relationship Id="rId279" Type="http://schemas.openxmlformats.org/officeDocument/2006/relationships/hyperlink" Target="https://github.com/emanuel07mii" TargetMode="External"/><Relationship Id="rId278" Type="http://schemas.openxmlformats.org/officeDocument/2006/relationships/hyperlink" Target="https://github.com/JeanCarlos899" TargetMode="External"/><Relationship Id="rId277" Type="http://schemas.openxmlformats.org/officeDocument/2006/relationships/hyperlink" Target="https://github.com/andremoraisms" TargetMode="External"/><Relationship Id="rId276" Type="http://schemas.openxmlformats.org/officeDocument/2006/relationships/hyperlink" Target="https://github.com/AjnaMoreira" TargetMode="External"/><Relationship Id="rId613" Type="http://schemas.openxmlformats.org/officeDocument/2006/relationships/hyperlink" Target="https://github.com/joaoguiilhermeJ" TargetMode="External"/><Relationship Id="rId612" Type="http://schemas.openxmlformats.org/officeDocument/2006/relationships/hyperlink" Target="https://github.com/IsaiasAraujo06" TargetMode="External"/><Relationship Id="rId611" Type="http://schemas.openxmlformats.org/officeDocument/2006/relationships/hyperlink" Target="https://github.com/MARCOS-SOUS" TargetMode="External"/><Relationship Id="rId610" Type="http://schemas.openxmlformats.org/officeDocument/2006/relationships/hyperlink" Target="https://github.com/RAILON-LEITE" TargetMode="External"/><Relationship Id="rId615" Type="http://schemas.openxmlformats.org/officeDocument/2006/relationships/drawing" Target="../drawings/drawing3.xml"/><Relationship Id="rId614" Type="http://schemas.openxmlformats.org/officeDocument/2006/relationships/hyperlink" Target="https://github.com/Lyan1764" TargetMode="External"/><Relationship Id="rId409" Type="http://schemas.openxmlformats.org/officeDocument/2006/relationships/hyperlink" Target="https://github.com/itamarvieira" TargetMode="External"/><Relationship Id="rId404" Type="http://schemas.openxmlformats.org/officeDocument/2006/relationships/hyperlink" Target="https://github.com/johnflexi10" TargetMode="External"/><Relationship Id="rId403" Type="http://schemas.openxmlformats.org/officeDocument/2006/relationships/hyperlink" Target="https://github.com/ocarloslima" TargetMode="External"/><Relationship Id="rId402" Type="http://schemas.openxmlformats.org/officeDocument/2006/relationships/hyperlink" Target="https://github.com/Wenderson-Oscar" TargetMode="External"/><Relationship Id="rId401" Type="http://schemas.openxmlformats.org/officeDocument/2006/relationships/hyperlink" Target="https://github.com/allyciaroxha" TargetMode="External"/><Relationship Id="rId408" Type="http://schemas.openxmlformats.org/officeDocument/2006/relationships/hyperlink" Target="https://github.com/SamuelOliveira-M" TargetMode="External"/><Relationship Id="rId407" Type="http://schemas.openxmlformats.org/officeDocument/2006/relationships/hyperlink" Target="https://github.com/ismaelvguedes" TargetMode="External"/><Relationship Id="rId406" Type="http://schemas.openxmlformats.org/officeDocument/2006/relationships/hyperlink" Target="https://github.com/Anahih9" TargetMode="External"/><Relationship Id="rId405" Type="http://schemas.openxmlformats.org/officeDocument/2006/relationships/hyperlink" Target="https://github.com/RoguiConor" TargetMode="External"/><Relationship Id="rId400" Type="http://schemas.openxmlformats.org/officeDocument/2006/relationships/hyperlink" Target="https://github.com/Seinenk" TargetMode="External"/><Relationship Id="rId609" Type="http://schemas.openxmlformats.org/officeDocument/2006/relationships/hyperlink" Target="https://github.com/HadassiahFreire" TargetMode="External"/><Relationship Id="rId608" Type="http://schemas.openxmlformats.org/officeDocument/2006/relationships/hyperlink" Target="https://github.com/ecstasyvies" TargetMode="External"/><Relationship Id="rId607" Type="http://schemas.openxmlformats.org/officeDocument/2006/relationships/hyperlink" Target="https://github.com/amandameneseso" TargetMode="External"/><Relationship Id="rId602" Type="http://schemas.openxmlformats.org/officeDocument/2006/relationships/hyperlink" Target="https://github.com/KlindermanDuarte" TargetMode="External"/><Relationship Id="rId601" Type="http://schemas.openxmlformats.org/officeDocument/2006/relationships/hyperlink" Target="https://github.com/devvjoaovitor" TargetMode="External"/><Relationship Id="rId600" Type="http://schemas.openxmlformats.org/officeDocument/2006/relationships/hyperlink" Target="https://github.com/DethBraz" TargetMode="External"/><Relationship Id="rId606" Type="http://schemas.openxmlformats.org/officeDocument/2006/relationships/hyperlink" Target="https://github.com/Rodriglems" TargetMode="External"/><Relationship Id="rId605" Type="http://schemas.openxmlformats.org/officeDocument/2006/relationships/hyperlink" Target="https://github.com/marciliopi" TargetMode="External"/><Relationship Id="rId604" Type="http://schemas.openxmlformats.org/officeDocument/2006/relationships/hyperlink" Target="https://github.com/AmandaGitH" TargetMode="External"/><Relationship Id="rId603" Type="http://schemas.openxmlformats.org/officeDocument/2006/relationships/hyperlink" Target="https://github.com/WandrewRicardo" TargetMode="External"/><Relationship Id="rId228" Type="http://schemas.openxmlformats.org/officeDocument/2006/relationships/hyperlink" Target="https://github.com/lucasmvnascimento" TargetMode="External"/><Relationship Id="rId227" Type="http://schemas.openxmlformats.org/officeDocument/2006/relationships/hyperlink" Target="https://github.com/vickminari" TargetMode="External"/><Relationship Id="rId469" Type="http://schemas.openxmlformats.org/officeDocument/2006/relationships/hyperlink" Target="https://github.com/yagobmoreira" TargetMode="External"/><Relationship Id="rId226" Type="http://schemas.openxmlformats.org/officeDocument/2006/relationships/hyperlink" Target="https://github.com/PhabloRyquelme" TargetMode="External"/><Relationship Id="rId468" Type="http://schemas.openxmlformats.org/officeDocument/2006/relationships/hyperlink" Target="https://github.com/LucasLLCA" TargetMode="External"/><Relationship Id="rId225" Type="http://schemas.openxmlformats.org/officeDocument/2006/relationships/hyperlink" Target="https://github.com/LuizAnt201" TargetMode="External"/><Relationship Id="rId467" Type="http://schemas.openxmlformats.org/officeDocument/2006/relationships/hyperlink" Target="https://github.com/marciofleitao030609" TargetMode="External"/><Relationship Id="rId229" Type="http://schemas.openxmlformats.org/officeDocument/2006/relationships/hyperlink" Target="https://github.com/kaueleal" TargetMode="External"/><Relationship Id="rId220" Type="http://schemas.openxmlformats.org/officeDocument/2006/relationships/hyperlink" Target="https://github.com/Marvingms7" TargetMode="External"/><Relationship Id="rId462" Type="http://schemas.openxmlformats.org/officeDocument/2006/relationships/hyperlink" Target="https://github.com/bangoim" TargetMode="External"/><Relationship Id="rId461" Type="http://schemas.openxmlformats.org/officeDocument/2006/relationships/hyperlink" Target="https://github.com/MateusC9" TargetMode="External"/><Relationship Id="rId460" Type="http://schemas.openxmlformats.org/officeDocument/2006/relationships/hyperlink" Target="https://github.com/anavitoria151295" TargetMode="External"/><Relationship Id="rId224" Type="http://schemas.openxmlformats.org/officeDocument/2006/relationships/hyperlink" Target="https://github.com/sepulvedafabricio" TargetMode="External"/><Relationship Id="rId466" Type="http://schemas.openxmlformats.org/officeDocument/2006/relationships/hyperlink" Target="https://github.com/alowrrany02" TargetMode="External"/><Relationship Id="rId223" Type="http://schemas.openxmlformats.org/officeDocument/2006/relationships/hyperlink" Target="https://github.com/miasK3011" TargetMode="External"/><Relationship Id="rId465" Type="http://schemas.openxmlformats.org/officeDocument/2006/relationships/hyperlink" Target="https://github.com/yanxavi" TargetMode="External"/><Relationship Id="rId222" Type="http://schemas.openxmlformats.org/officeDocument/2006/relationships/hyperlink" Target="https://github.com/Ariaphia" TargetMode="External"/><Relationship Id="rId464" Type="http://schemas.openxmlformats.org/officeDocument/2006/relationships/hyperlink" Target="https://github.com/Allan8606" TargetMode="External"/><Relationship Id="rId221" Type="http://schemas.openxmlformats.org/officeDocument/2006/relationships/hyperlink" Target="https://github.com/MariaPaulaAlcantara" TargetMode="External"/><Relationship Id="rId463" Type="http://schemas.openxmlformats.org/officeDocument/2006/relationships/hyperlink" Target="https://github.com/Alcimarrfilho" TargetMode="External"/><Relationship Id="rId217" Type="http://schemas.openxmlformats.org/officeDocument/2006/relationships/hyperlink" Target="https://github.com/marcondesu" TargetMode="External"/><Relationship Id="rId459" Type="http://schemas.openxmlformats.org/officeDocument/2006/relationships/hyperlink" Target="https://github.com/ItaloFreire95" TargetMode="External"/><Relationship Id="rId216" Type="http://schemas.openxmlformats.org/officeDocument/2006/relationships/hyperlink" Target="https://github.com/Brennez" TargetMode="External"/><Relationship Id="rId458" Type="http://schemas.openxmlformats.org/officeDocument/2006/relationships/hyperlink" Target="https://github.com/mathueslust" TargetMode="External"/><Relationship Id="rId215" Type="http://schemas.openxmlformats.org/officeDocument/2006/relationships/hyperlink" Target="https://github.com/PedroAyresFilho" TargetMode="External"/><Relationship Id="rId457" Type="http://schemas.openxmlformats.org/officeDocument/2006/relationships/hyperlink" Target="https://github.com/pfmarinho0" TargetMode="External"/><Relationship Id="rId214" Type="http://schemas.openxmlformats.org/officeDocument/2006/relationships/hyperlink" Target="https://github.com/gabrielclformiga" TargetMode="External"/><Relationship Id="rId456" Type="http://schemas.openxmlformats.org/officeDocument/2006/relationships/hyperlink" Target="https://github.com/ClaEDCampos" TargetMode="External"/><Relationship Id="rId219" Type="http://schemas.openxmlformats.org/officeDocument/2006/relationships/hyperlink" Target="https://github.com/Davi-Nascimento-Santos" TargetMode="External"/><Relationship Id="rId218" Type="http://schemas.openxmlformats.org/officeDocument/2006/relationships/hyperlink" Target="https://github.com/thescoferreira" TargetMode="External"/><Relationship Id="rId451" Type="http://schemas.openxmlformats.org/officeDocument/2006/relationships/hyperlink" Target="https://github.com/stefanorcarvalho" TargetMode="External"/><Relationship Id="rId450" Type="http://schemas.openxmlformats.org/officeDocument/2006/relationships/hyperlink" Target="https://github.com/devpedrohrd" TargetMode="External"/><Relationship Id="rId213" Type="http://schemas.openxmlformats.org/officeDocument/2006/relationships/hyperlink" Target="https://github.com/jvrmarinho" TargetMode="External"/><Relationship Id="rId455" Type="http://schemas.openxmlformats.org/officeDocument/2006/relationships/hyperlink" Target="https://github.com/RamsesNogueira" TargetMode="External"/><Relationship Id="rId212" Type="http://schemas.openxmlformats.org/officeDocument/2006/relationships/hyperlink" Target="https://github.com/reurysson" TargetMode="External"/><Relationship Id="rId454" Type="http://schemas.openxmlformats.org/officeDocument/2006/relationships/hyperlink" Target="https://github.com/LyanKaleu" TargetMode="External"/><Relationship Id="rId211" Type="http://schemas.openxmlformats.org/officeDocument/2006/relationships/hyperlink" Target="https://github.com/WendelNCruz" TargetMode="External"/><Relationship Id="rId453" Type="http://schemas.openxmlformats.org/officeDocument/2006/relationships/hyperlink" Target="https://github.com/marciajvcardoso" TargetMode="External"/><Relationship Id="rId210" Type="http://schemas.openxmlformats.org/officeDocument/2006/relationships/hyperlink" Target="https://github.com/HeronNepomuceno" TargetMode="External"/><Relationship Id="rId452" Type="http://schemas.openxmlformats.org/officeDocument/2006/relationships/hyperlink" Target="https://github.com/jS3na" TargetMode="External"/><Relationship Id="rId491" Type="http://schemas.openxmlformats.org/officeDocument/2006/relationships/hyperlink" Target="https://github.com/joaoviktorcardoso" TargetMode="External"/><Relationship Id="rId490" Type="http://schemas.openxmlformats.org/officeDocument/2006/relationships/hyperlink" Target="https://github.com/DykstraBruno" TargetMode="External"/><Relationship Id="rId249" Type="http://schemas.openxmlformats.org/officeDocument/2006/relationships/hyperlink" Target="https://github.com/oopswanderson" TargetMode="External"/><Relationship Id="rId248" Type="http://schemas.openxmlformats.org/officeDocument/2006/relationships/hyperlink" Target="https://github.com/jowgaze" TargetMode="External"/><Relationship Id="rId247" Type="http://schemas.openxmlformats.org/officeDocument/2006/relationships/hyperlink" Target="https://github.com/LionGoncalevesAlencar" TargetMode="External"/><Relationship Id="rId489" Type="http://schemas.openxmlformats.org/officeDocument/2006/relationships/hyperlink" Target="https://github.com/EloyWayne" TargetMode="External"/><Relationship Id="rId242" Type="http://schemas.openxmlformats.org/officeDocument/2006/relationships/hyperlink" Target="https://github.com/zacseriano" TargetMode="External"/><Relationship Id="rId484" Type="http://schemas.openxmlformats.org/officeDocument/2006/relationships/hyperlink" Target="https://github.com/carlosararipe" TargetMode="External"/><Relationship Id="rId241" Type="http://schemas.openxmlformats.org/officeDocument/2006/relationships/hyperlink" Target="https://github.com/IslaineMota" TargetMode="External"/><Relationship Id="rId483" Type="http://schemas.openxmlformats.org/officeDocument/2006/relationships/hyperlink" Target="https://github.com/franciscocoelho-dev" TargetMode="External"/><Relationship Id="rId240" Type="http://schemas.openxmlformats.org/officeDocument/2006/relationships/hyperlink" Target="https://github.com/danilomarquex" TargetMode="External"/><Relationship Id="rId482" Type="http://schemas.openxmlformats.org/officeDocument/2006/relationships/hyperlink" Target="https://github.com/valfredoDev" TargetMode="External"/><Relationship Id="rId481" Type="http://schemas.openxmlformats.org/officeDocument/2006/relationships/hyperlink" Target="https://github.com/TiagoViniciusDev" TargetMode="External"/><Relationship Id="rId246" Type="http://schemas.openxmlformats.org/officeDocument/2006/relationships/hyperlink" Target="https://github.com/focarica" TargetMode="External"/><Relationship Id="rId488" Type="http://schemas.openxmlformats.org/officeDocument/2006/relationships/hyperlink" Target="https://github.com/mattheussdev" TargetMode="External"/><Relationship Id="rId245" Type="http://schemas.openxmlformats.org/officeDocument/2006/relationships/hyperlink" Target="https://github.com/PedroSantana2" TargetMode="External"/><Relationship Id="rId487" Type="http://schemas.openxmlformats.org/officeDocument/2006/relationships/hyperlink" Target="https://github.com/GuilhermeTMelo" TargetMode="External"/><Relationship Id="rId244" Type="http://schemas.openxmlformats.org/officeDocument/2006/relationships/hyperlink" Target="https://github.com/Han-ma-bookie" TargetMode="External"/><Relationship Id="rId486" Type="http://schemas.openxmlformats.org/officeDocument/2006/relationships/hyperlink" Target="https://github.com/hutspng" TargetMode="External"/><Relationship Id="rId243" Type="http://schemas.openxmlformats.org/officeDocument/2006/relationships/hyperlink" Target="https://github.com/tailanefv" TargetMode="External"/><Relationship Id="rId485" Type="http://schemas.openxmlformats.org/officeDocument/2006/relationships/hyperlink" Target="https://github.com/akesigomes" TargetMode="External"/><Relationship Id="rId480" Type="http://schemas.openxmlformats.org/officeDocument/2006/relationships/hyperlink" Target="https://github.com/vncsx" TargetMode="External"/><Relationship Id="rId239" Type="http://schemas.openxmlformats.org/officeDocument/2006/relationships/hyperlink" Target="https://github.com/rm3d0nc4" TargetMode="External"/><Relationship Id="rId238" Type="http://schemas.openxmlformats.org/officeDocument/2006/relationships/hyperlink" Target="https://github.com/JamyssonW" TargetMode="External"/><Relationship Id="rId237" Type="http://schemas.openxmlformats.org/officeDocument/2006/relationships/hyperlink" Target="https://github.com/Cassio06" TargetMode="External"/><Relationship Id="rId479" Type="http://schemas.openxmlformats.org/officeDocument/2006/relationships/hyperlink" Target="https://github.com/yasminantonelaa" TargetMode="External"/><Relationship Id="rId236" Type="http://schemas.openxmlformats.org/officeDocument/2006/relationships/hyperlink" Target="https://github.com/danyel-dev" TargetMode="External"/><Relationship Id="rId478" Type="http://schemas.openxmlformats.org/officeDocument/2006/relationships/hyperlink" Target="https://github.com/raianecostaa" TargetMode="External"/><Relationship Id="rId231" Type="http://schemas.openxmlformats.org/officeDocument/2006/relationships/hyperlink" Target="https://github.com/LDeive505" TargetMode="External"/><Relationship Id="rId473" Type="http://schemas.openxmlformats.org/officeDocument/2006/relationships/hyperlink" Target="https://github.com/CassioBubanz" TargetMode="External"/><Relationship Id="rId230" Type="http://schemas.openxmlformats.org/officeDocument/2006/relationships/hyperlink" Target="https://github.com/fcbresende" TargetMode="External"/><Relationship Id="rId472" Type="http://schemas.openxmlformats.org/officeDocument/2006/relationships/hyperlink" Target="https://github.com/wi2david" TargetMode="External"/><Relationship Id="rId471" Type="http://schemas.openxmlformats.org/officeDocument/2006/relationships/hyperlink" Target="https://github.com/anafariass" TargetMode="External"/><Relationship Id="rId470" Type="http://schemas.openxmlformats.org/officeDocument/2006/relationships/hyperlink" Target="https://github.com/Ramon-azevedo" TargetMode="External"/><Relationship Id="rId235" Type="http://schemas.openxmlformats.org/officeDocument/2006/relationships/hyperlink" Target="https://github.com/caiomfortes" TargetMode="External"/><Relationship Id="rId477" Type="http://schemas.openxmlformats.org/officeDocument/2006/relationships/hyperlink" Target="https://github.com/raissacostaa" TargetMode="External"/><Relationship Id="rId234" Type="http://schemas.openxmlformats.org/officeDocument/2006/relationships/hyperlink" Target="https://github.com/isaacal3" TargetMode="External"/><Relationship Id="rId476" Type="http://schemas.openxmlformats.org/officeDocument/2006/relationships/hyperlink" Target="https://github.com/Lucasrs3" TargetMode="External"/><Relationship Id="rId233" Type="http://schemas.openxmlformats.org/officeDocument/2006/relationships/hyperlink" Target="https://github.com/Kalberis" TargetMode="External"/><Relationship Id="rId475" Type="http://schemas.openxmlformats.org/officeDocument/2006/relationships/hyperlink" Target="https://github.com/anthonyamrm" TargetMode="External"/><Relationship Id="rId232" Type="http://schemas.openxmlformats.org/officeDocument/2006/relationships/hyperlink" Target="https://github.com/vinicius849" TargetMode="External"/><Relationship Id="rId474" Type="http://schemas.openxmlformats.org/officeDocument/2006/relationships/hyperlink" Target="https://github.com/vini-haa" TargetMode="External"/><Relationship Id="rId426" Type="http://schemas.openxmlformats.org/officeDocument/2006/relationships/hyperlink" Target="https://github.com/wesleycoutinhodev" TargetMode="External"/><Relationship Id="rId425" Type="http://schemas.openxmlformats.org/officeDocument/2006/relationships/hyperlink" Target="https://github.com/mickalala" TargetMode="External"/><Relationship Id="rId424" Type="http://schemas.openxmlformats.org/officeDocument/2006/relationships/hyperlink" Target="https://github.com/JallsBR" TargetMode="External"/><Relationship Id="rId423" Type="http://schemas.openxmlformats.org/officeDocument/2006/relationships/hyperlink" Target="https://github.com/DenisYarley" TargetMode="External"/><Relationship Id="rId429" Type="http://schemas.openxmlformats.org/officeDocument/2006/relationships/hyperlink" Target="https://github.com/MarcosAndreLS" TargetMode="External"/><Relationship Id="rId428" Type="http://schemas.openxmlformats.org/officeDocument/2006/relationships/hyperlink" Target="https://github.com/emerymoriconi" TargetMode="External"/><Relationship Id="rId427" Type="http://schemas.openxmlformats.org/officeDocument/2006/relationships/hyperlink" Target="https://github.com/Leyazita" TargetMode="External"/><Relationship Id="rId422" Type="http://schemas.openxmlformats.org/officeDocument/2006/relationships/hyperlink" Target="https://github.com/emiliodl" TargetMode="External"/><Relationship Id="rId421" Type="http://schemas.openxmlformats.org/officeDocument/2006/relationships/hyperlink" Target="https://github.com/herbertg1010" TargetMode="External"/><Relationship Id="rId420" Type="http://schemas.openxmlformats.org/officeDocument/2006/relationships/hyperlink" Target="https://github.com/VictorManoel10" TargetMode="External"/><Relationship Id="rId415" Type="http://schemas.openxmlformats.org/officeDocument/2006/relationships/hyperlink" Target="https://github.com/OscarWilliamM" TargetMode="External"/><Relationship Id="rId414" Type="http://schemas.openxmlformats.org/officeDocument/2006/relationships/hyperlink" Target="https://github.com/CristianoCerqueira" TargetMode="External"/><Relationship Id="rId413" Type="http://schemas.openxmlformats.org/officeDocument/2006/relationships/hyperlink" Target="https://github.com/NatalioLeandro" TargetMode="External"/><Relationship Id="rId412" Type="http://schemas.openxmlformats.org/officeDocument/2006/relationships/hyperlink" Target="https://github.com/eritonsousa" TargetMode="External"/><Relationship Id="rId419" Type="http://schemas.openxmlformats.org/officeDocument/2006/relationships/hyperlink" Target="https://github.com/GleidesonFr" TargetMode="External"/><Relationship Id="rId418" Type="http://schemas.openxmlformats.org/officeDocument/2006/relationships/hyperlink" Target="https://github.com/gdgphb" TargetMode="External"/><Relationship Id="rId417" Type="http://schemas.openxmlformats.org/officeDocument/2006/relationships/hyperlink" Target="https://github.com/williamGmatos" TargetMode="External"/><Relationship Id="rId416" Type="http://schemas.openxmlformats.org/officeDocument/2006/relationships/hyperlink" Target="https://github.com/Ricardo962" TargetMode="External"/><Relationship Id="rId411" Type="http://schemas.openxmlformats.org/officeDocument/2006/relationships/hyperlink" Target="https://github.com/fredddin" TargetMode="External"/><Relationship Id="rId410" Type="http://schemas.openxmlformats.org/officeDocument/2006/relationships/hyperlink" Target="https://github.com/adautogaliza" TargetMode="External"/><Relationship Id="rId206" Type="http://schemas.openxmlformats.org/officeDocument/2006/relationships/hyperlink" Target="https://github.com/May-Raa" TargetMode="External"/><Relationship Id="rId448" Type="http://schemas.openxmlformats.org/officeDocument/2006/relationships/hyperlink" Target="https://github.com/HilarioMarques" TargetMode="External"/><Relationship Id="rId205" Type="http://schemas.openxmlformats.org/officeDocument/2006/relationships/hyperlink" Target="https://github.com/Hyper-spec" TargetMode="External"/><Relationship Id="rId447" Type="http://schemas.openxmlformats.org/officeDocument/2006/relationships/hyperlink" Target="https://github.com/Abimaelcorado" TargetMode="External"/><Relationship Id="rId204" Type="http://schemas.openxmlformats.org/officeDocument/2006/relationships/hyperlink" Target="https://github.com/kevinm4ch" TargetMode="External"/><Relationship Id="rId446" Type="http://schemas.openxmlformats.org/officeDocument/2006/relationships/hyperlink" Target="https://github.com/AstroTraveleer" TargetMode="External"/><Relationship Id="rId203" Type="http://schemas.openxmlformats.org/officeDocument/2006/relationships/hyperlink" Target="https://github.com/welisonandrade" TargetMode="External"/><Relationship Id="rId445" Type="http://schemas.openxmlformats.org/officeDocument/2006/relationships/hyperlink" Target="https://github.com/jhonatasjgr" TargetMode="External"/><Relationship Id="rId209" Type="http://schemas.openxmlformats.org/officeDocument/2006/relationships/hyperlink" Target="https://github.com/ivanrods" TargetMode="External"/><Relationship Id="rId208" Type="http://schemas.openxmlformats.org/officeDocument/2006/relationships/hyperlink" Target="https://github.com/igean" TargetMode="External"/><Relationship Id="rId207" Type="http://schemas.openxmlformats.org/officeDocument/2006/relationships/hyperlink" Target="https://github.com/victorcarv16" TargetMode="External"/><Relationship Id="rId449" Type="http://schemas.openxmlformats.org/officeDocument/2006/relationships/hyperlink" Target="https://github.com/ivesmendes" TargetMode="External"/><Relationship Id="rId440" Type="http://schemas.openxmlformats.org/officeDocument/2006/relationships/hyperlink" Target="https://github.com/Enzosa90" TargetMode="External"/><Relationship Id="rId202" Type="http://schemas.openxmlformats.org/officeDocument/2006/relationships/hyperlink" Target="https://github.com/marcoslima-dev" TargetMode="External"/><Relationship Id="rId444" Type="http://schemas.openxmlformats.org/officeDocument/2006/relationships/hyperlink" Target="https://github.com/Mairton05" TargetMode="External"/><Relationship Id="rId201" Type="http://schemas.openxmlformats.org/officeDocument/2006/relationships/hyperlink" Target="https://github.com/Paulo-henrique-otk" TargetMode="External"/><Relationship Id="rId443" Type="http://schemas.openxmlformats.org/officeDocument/2006/relationships/hyperlink" Target="https://github.com/Lexandjoy" TargetMode="External"/><Relationship Id="rId200" Type="http://schemas.openxmlformats.org/officeDocument/2006/relationships/hyperlink" Target="https://github.com/raimundoonetoo" TargetMode="External"/><Relationship Id="rId442" Type="http://schemas.openxmlformats.org/officeDocument/2006/relationships/hyperlink" Target="https://github.com/Ivanwania2" TargetMode="External"/><Relationship Id="rId441" Type="http://schemas.openxmlformats.org/officeDocument/2006/relationships/hyperlink" Target="https://github.com/WallaceNeryVeras" TargetMode="External"/><Relationship Id="rId437" Type="http://schemas.openxmlformats.org/officeDocument/2006/relationships/hyperlink" Target="https://github.com/leonelmarquesdev" TargetMode="External"/><Relationship Id="rId436" Type="http://schemas.openxmlformats.org/officeDocument/2006/relationships/hyperlink" Target="https://github.com/joaogpnfs" TargetMode="External"/><Relationship Id="rId435" Type="http://schemas.openxmlformats.org/officeDocument/2006/relationships/hyperlink" Target="https://github.com/kinggutenberg" TargetMode="External"/><Relationship Id="rId434" Type="http://schemas.openxmlformats.org/officeDocument/2006/relationships/hyperlink" Target="https://github.com/alisu99" TargetMode="External"/><Relationship Id="rId439" Type="http://schemas.openxmlformats.org/officeDocument/2006/relationships/hyperlink" Target="https://github.com/Angelo-Santiago" TargetMode="External"/><Relationship Id="rId438" Type="http://schemas.openxmlformats.org/officeDocument/2006/relationships/hyperlink" Target="https://github.com/EvertonsSousa" TargetMode="External"/><Relationship Id="rId433" Type="http://schemas.openxmlformats.org/officeDocument/2006/relationships/hyperlink" Target="https://github.com/breno-2020-17-03-2000" TargetMode="External"/><Relationship Id="rId432" Type="http://schemas.openxmlformats.org/officeDocument/2006/relationships/hyperlink" Target="https://github.com/pgsenna" TargetMode="External"/><Relationship Id="rId431" Type="http://schemas.openxmlformats.org/officeDocument/2006/relationships/hyperlink" Target="https://github.com/mauricioaragao" TargetMode="External"/><Relationship Id="rId430" Type="http://schemas.openxmlformats.org/officeDocument/2006/relationships/hyperlink" Target="https://github.com/whosbea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Matheussds" TargetMode="External"/><Relationship Id="rId194" Type="http://schemas.openxmlformats.org/officeDocument/2006/relationships/hyperlink" Target="https://github.com/saraivafelipe27" TargetMode="External"/><Relationship Id="rId193" Type="http://schemas.openxmlformats.org/officeDocument/2006/relationships/hyperlink" Target="https://github.com/fabiobezerras" TargetMode="External"/><Relationship Id="rId192" Type="http://schemas.openxmlformats.org/officeDocument/2006/relationships/hyperlink" Target="https://github.com/allanxavierdev" TargetMode="External"/><Relationship Id="rId191" Type="http://schemas.openxmlformats.org/officeDocument/2006/relationships/hyperlink" Target="https://github.com/levijunio" TargetMode="External"/><Relationship Id="rId187" Type="http://schemas.openxmlformats.org/officeDocument/2006/relationships/hyperlink" Target="https://github.com/bealima" TargetMode="External"/><Relationship Id="rId186" Type="http://schemas.openxmlformats.org/officeDocument/2006/relationships/hyperlink" Target="https://github.com/VitorVVO" TargetMode="External"/><Relationship Id="rId185" Type="http://schemas.openxmlformats.org/officeDocument/2006/relationships/hyperlink" Target="https://github.com/GabrielMarianosf" TargetMode="External"/><Relationship Id="rId184" Type="http://schemas.openxmlformats.org/officeDocument/2006/relationships/hyperlink" Target="https://github.com/EzequiasVaz" TargetMode="External"/><Relationship Id="rId189" Type="http://schemas.openxmlformats.org/officeDocument/2006/relationships/hyperlink" Target="https://github.com/AlexandreTI2104" TargetMode="External"/><Relationship Id="rId188" Type="http://schemas.openxmlformats.org/officeDocument/2006/relationships/hyperlink" Target="https://github.com/andyboli" TargetMode="External"/><Relationship Id="rId183" Type="http://schemas.openxmlformats.org/officeDocument/2006/relationships/hyperlink" Target="https://github.com/im-boris" TargetMode="External"/><Relationship Id="rId182" Type="http://schemas.openxmlformats.org/officeDocument/2006/relationships/hyperlink" Target="https://github.com/Gordoels" TargetMode="External"/><Relationship Id="rId181" Type="http://schemas.openxmlformats.org/officeDocument/2006/relationships/hyperlink" Target="https://github.com/eddie-gomes" TargetMode="External"/><Relationship Id="rId180" Type="http://schemas.openxmlformats.org/officeDocument/2006/relationships/hyperlink" Target="https://github.com/Wilson3g" TargetMode="External"/><Relationship Id="rId176" Type="http://schemas.openxmlformats.org/officeDocument/2006/relationships/hyperlink" Target="https://github.com/Italo-Neves" TargetMode="External"/><Relationship Id="rId175" Type="http://schemas.openxmlformats.org/officeDocument/2006/relationships/hyperlink" Target="https://github.com/ericampos" TargetMode="External"/><Relationship Id="rId174" Type="http://schemas.openxmlformats.org/officeDocument/2006/relationships/hyperlink" Target="https://github.com/brunojviana" TargetMode="External"/><Relationship Id="rId173" Type="http://schemas.openxmlformats.org/officeDocument/2006/relationships/hyperlink" Target="https://github.com/daavidgj" TargetMode="External"/><Relationship Id="rId179" Type="http://schemas.openxmlformats.org/officeDocument/2006/relationships/hyperlink" Target="https://github.com/Diegonascimento21" TargetMode="External"/><Relationship Id="rId178" Type="http://schemas.openxmlformats.org/officeDocument/2006/relationships/hyperlink" Target="https://github.com/markeonbr" TargetMode="External"/><Relationship Id="rId177" Type="http://schemas.openxmlformats.org/officeDocument/2006/relationships/hyperlink" Target="https://github.com/OSThiago" TargetMode="External"/><Relationship Id="rId198" Type="http://schemas.openxmlformats.org/officeDocument/2006/relationships/hyperlink" Target="https://github.com/la-rotter" TargetMode="External"/><Relationship Id="rId197" Type="http://schemas.openxmlformats.org/officeDocument/2006/relationships/hyperlink" Target="https://github.com/jonathanvascon" TargetMode="External"/><Relationship Id="rId196" Type="http://schemas.openxmlformats.org/officeDocument/2006/relationships/hyperlink" Target="https://github.com/luiz-floresdelima" TargetMode="External"/><Relationship Id="rId195" Type="http://schemas.openxmlformats.org/officeDocument/2006/relationships/hyperlink" Target="https://github.com/titofrota" TargetMode="External"/><Relationship Id="rId199" Type="http://schemas.openxmlformats.org/officeDocument/2006/relationships/hyperlink" Target="https://github.com/Mizrain1" TargetMode="External"/><Relationship Id="rId150" Type="http://schemas.openxmlformats.org/officeDocument/2006/relationships/hyperlink" Target="https://github.com/vitorsr116" TargetMode="External"/><Relationship Id="rId392" Type="http://schemas.openxmlformats.org/officeDocument/2006/relationships/hyperlink" Target="https://github.com/LuisRobertoAntunes" TargetMode="External"/><Relationship Id="rId391" Type="http://schemas.openxmlformats.org/officeDocument/2006/relationships/hyperlink" Target="https://github.com/Lucas-Oliveira-Souzaa" TargetMode="External"/><Relationship Id="rId390" Type="http://schemas.openxmlformats.org/officeDocument/2006/relationships/hyperlink" Target="https://github.com/MatsFidelis" TargetMode="External"/><Relationship Id="rId1" Type="http://schemas.openxmlformats.org/officeDocument/2006/relationships/hyperlink" Target="https://github.com/junioteixeira" TargetMode="External"/><Relationship Id="rId2" Type="http://schemas.openxmlformats.org/officeDocument/2006/relationships/hyperlink" Target="https://github.com/brunotassis" TargetMode="External"/><Relationship Id="rId3" Type="http://schemas.openxmlformats.org/officeDocument/2006/relationships/hyperlink" Target="https://github.com/zamabraga" TargetMode="External"/><Relationship Id="rId149" Type="http://schemas.openxmlformats.org/officeDocument/2006/relationships/hyperlink" Target="https://github.com/devjuannobrega" TargetMode="External"/><Relationship Id="rId4" Type="http://schemas.openxmlformats.org/officeDocument/2006/relationships/hyperlink" Target="https://github.com/andreyac" TargetMode="External"/><Relationship Id="rId148" Type="http://schemas.openxmlformats.org/officeDocument/2006/relationships/hyperlink" Target="https://github.com/TeusDev" TargetMode="External"/><Relationship Id="rId9" Type="http://schemas.openxmlformats.org/officeDocument/2006/relationships/hyperlink" Target="https://github.com/Alberto2706" TargetMode="External"/><Relationship Id="rId143" Type="http://schemas.openxmlformats.org/officeDocument/2006/relationships/hyperlink" Target="https://github.com/Oblivionimous" TargetMode="External"/><Relationship Id="rId385" Type="http://schemas.openxmlformats.org/officeDocument/2006/relationships/hyperlink" Target="https://github.com/giancarlosmendes" TargetMode="External"/><Relationship Id="rId142" Type="http://schemas.openxmlformats.org/officeDocument/2006/relationships/hyperlink" Target="https://github.com/unamtech" TargetMode="External"/><Relationship Id="rId384" Type="http://schemas.openxmlformats.org/officeDocument/2006/relationships/hyperlink" Target="https://github.com/ivinnicius06" TargetMode="External"/><Relationship Id="rId141" Type="http://schemas.openxmlformats.org/officeDocument/2006/relationships/hyperlink" Target="https://github.com/LBarbosaSilva" TargetMode="External"/><Relationship Id="rId383" Type="http://schemas.openxmlformats.org/officeDocument/2006/relationships/hyperlink" Target="https://github.com/FabianoLp" TargetMode="External"/><Relationship Id="rId140" Type="http://schemas.openxmlformats.org/officeDocument/2006/relationships/hyperlink" Target="https://github.com/vhbtsukahara" TargetMode="External"/><Relationship Id="rId382" Type="http://schemas.openxmlformats.org/officeDocument/2006/relationships/hyperlink" Target="https://github.com/marceloliima" TargetMode="External"/><Relationship Id="rId5" Type="http://schemas.openxmlformats.org/officeDocument/2006/relationships/hyperlink" Target="https://github.com/bene20" TargetMode="External"/><Relationship Id="rId147" Type="http://schemas.openxmlformats.org/officeDocument/2006/relationships/hyperlink" Target="https://github.com/carvalhoiago" TargetMode="External"/><Relationship Id="rId389" Type="http://schemas.openxmlformats.org/officeDocument/2006/relationships/hyperlink" Target="https://github.com/eipedrohenrique" TargetMode="External"/><Relationship Id="rId6" Type="http://schemas.openxmlformats.org/officeDocument/2006/relationships/hyperlink" Target="https://github.com/maurizioprizzi" TargetMode="External"/><Relationship Id="rId146" Type="http://schemas.openxmlformats.org/officeDocument/2006/relationships/hyperlink" Target="https://github.com/henriqerocha" TargetMode="External"/><Relationship Id="rId388" Type="http://schemas.openxmlformats.org/officeDocument/2006/relationships/hyperlink" Target="https://github.com/cesaraugusto0" TargetMode="External"/><Relationship Id="rId7" Type="http://schemas.openxmlformats.org/officeDocument/2006/relationships/hyperlink" Target="https://github.com/DJBiokinetix" TargetMode="External"/><Relationship Id="rId145" Type="http://schemas.openxmlformats.org/officeDocument/2006/relationships/hyperlink" Target="https://github.com/NunoWired" TargetMode="External"/><Relationship Id="rId387" Type="http://schemas.openxmlformats.org/officeDocument/2006/relationships/hyperlink" Target="https://github.com/J-una" TargetMode="External"/><Relationship Id="rId8" Type="http://schemas.openxmlformats.org/officeDocument/2006/relationships/hyperlink" Target="https://github.com/davenosaur" TargetMode="External"/><Relationship Id="rId144" Type="http://schemas.openxmlformats.org/officeDocument/2006/relationships/hyperlink" Target="https://github.com/Lavoyer" TargetMode="External"/><Relationship Id="rId386" Type="http://schemas.openxmlformats.org/officeDocument/2006/relationships/hyperlink" Target="https://github.com/alissons-repos" TargetMode="External"/><Relationship Id="rId381" Type="http://schemas.openxmlformats.org/officeDocument/2006/relationships/hyperlink" Target="https://github.com/soraia-aparecida" TargetMode="External"/><Relationship Id="rId380" Type="http://schemas.openxmlformats.org/officeDocument/2006/relationships/hyperlink" Target="https://github.com/angelica-leite" TargetMode="External"/><Relationship Id="rId139" Type="http://schemas.openxmlformats.org/officeDocument/2006/relationships/hyperlink" Target="https://github.com/LucasPLopes" TargetMode="External"/><Relationship Id="rId138" Type="http://schemas.openxmlformats.org/officeDocument/2006/relationships/hyperlink" Target="https://github.com/EssenciaBR" TargetMode="External"/><Relationship Id="rId137" Type="http://schemas.openxmlformats.org/officeDocument/2006/relationships/hyperlink" Target="https://github.com/artmds" TargetMode="External"/><Relationship Id="rId379" Type="http://schemas.openxmlformats.org/officeDocument/2006/relationships/hyperlink" Target="https://github.com/KahFe" TargetMode="External"/><Relationship Id="rId132" Type="http://schemas.openxmlformats.org/officeDocument/2006/relationships/hyperlink" Target="https://github.com/thiagokraft" TargetMode="External"/><Relationship Id="rId374" Type="http://schemas.openxmlformats.org/officeDocument/2006/relationships/hyperlink" Target="https://github.com/PauloHiroyuki" TargetMode="External"/><Relationship Id="rId131" Type="http://schemas.openxmlformats.org/officeDocument/2006/relationships/hyperlink" Target="https://github.com/botelhojoao94" TargetMode="External"/><Relationship Id="rId373" Type="http://schemas.openxmlformats.org/officeDocument/2006/relationships/hyperlink" Target="https://github.com/Radsonb" TargetMode="External"/><Relationship Id="rId130" Type="http://schemas.openxmlformats.org/officeDocument/2006/relationships/hyperlink" Target="https://github.com/silvaneysousa" TargetMode="External"/><Relationship Id="rId372" Type="http://schemas.openxmlformats.org/officeDocument/2006/relationships/hyperlink" Target="https://github.com/fxred" TargetMode="External"/><Relationship Id="rId371" Type="http://schemas.openxmlformats.org/officeDocument/2006/relationships/hyperlink" Target="https://github.com/savini0" TargetMode="External"/><Relationship Id="rId136" Type="http://schemas.openxmlformats.org/officeDocument/2006/relationships/hyperlink" Target="https://github.com/AlphaRead" TargetMode="External"/><Relationship Id="rId378" Type="http://schemas.openxmlformats.org/officeDocument/2006/relationships/hyperlink" Target="https://github.com/JDWTI" TargetMode="External"/><Relationship Id="rId135" Type="http://schemas.openxmlformats.org/officeDocument/2006/relationships/hyperlink" Target="https://github.com/gabcosta52" TargetMode="External"/><Relationship Id="rId377" Type="http://schemas.openxmlformats.org/officeDocument/2006/relationships/hyperlink" Target="https://github.com/Aleiasimoes" TargetMode="External"/><Relationship Id="rId134" Type="http://schemas.openxmlformats.org/officeDocument/2006/relationships/hyperlink" Target="https://github.com/ErickB51" TargetMode="External"/><Relationship Id="rId376" Type="http://schemas.openxmlformats.org/officeDocument/2006/relationships/hyperlink" Target="https://github.com/macrosoares" TargetMode="External"/><Relationship Id="rId133" Type="http://schemas.openxmlformats.org/officeDocument/2006/relationships/hyperlink" Target="https://github.com/joaobritonascimento" TargetMode="External"/><Relationship Id="rId375" Type="http://schemas.openxmlformats.org/officeDocument/2006/relationships/hyperlink" Target="https://github.com/DavidGSJR" TargetMode="External"/><Relationship Id="rId172" Type="http://schemas.openxmlformats.org/officeDocument/2006/relationships/hyperlink" Target="https://github.com/eduardo-alecrim" TargetMode="External"/><Relationship Id="rId171" Type="http://schemas.openxmlformats.org/officeDocument/2006/relationships/hyperlink" Target="https://github.com/eduardodsn" TargetMode="External"/><Relationship Id="rId170" Type="http://schemas.openxmlformats.org/officeDocument/2006/relationships/hyperlink" Target="https://github.com/ans-alegomes" TargetMode="External"/><Relationship Id="rId165" Type="http://schemas.openxmlformats.org/officeDocument/2006/relationships/hyperlink" Target="https://github.com/feliperesendebr" TargetMode="External"/><Relationship Id="rId164" Type="http://schemas.openxmlformats.org/officeDocument/2006/relationships/hyperlink" Target="https://github.com/LuisFelipeSeabra" TargetMode="External"/><Relationship Id="rId163" Type="http://schemas.openxmlformats.org/officeDocument/2006/relationships/hyperlink" Target="https://github.com/DevWanderson" TargetMode="External"/><Relationship Id="rId162" Type="http://schemas.openxmlformats.org/officeDocument/2006/relationships/hyperlink" Target="https://github.com/gustavox-dev" TargetMode="External"/><Relationship Id="rId169" Type="http://schemas.openxmlformats.org/officeDocument/2006/relationships/hyperlink" Target="https://github.com/gableisure" TargetMode="External"/><Relationship Id="rId168" Type="http://schemas.openxmlformats.org/officeDocument/2006/relationships/hyperlink" Target="https://github.com/pabloluaan" TargetMode="External"/><Relationship Id="rId167" Type="http://schemas.openxmlformats.org/officeDocument/2006/relationships/hyperlink" Target="https://github.com/felipe-fdmiranda" TargetMode="External"/><Relationship Id="rId166" Type="http://schemas.openxmlformats.org/officeDocument/2006/relationships/hyperlink" Target="https://github.com/devmarcosvinicius" TargetMode="External"/><Relationship Id="rId161" Type="http://schemas.openxmlformats.org/officeDocument/2006/relationships/hyperlink" Target="https://github.com/yuriAlves5" TargetMode="External"/><Relationship Id="rId160" Type="http://schemas.openxmlformats.org/officeDocument/2006/relationships/hyperlink" Target="https://github.com/Everton1503" TargetMode="External"/><Relationship Id="rId159" Type="http://schemas.openxmlformats.org/officeDocument/2006/relationships/hyperlink" Target="https://github.com/lorenzowind" TargetMode="External"/><Relationship Id="rId154" Type="http://schemas.openxmlformats.org/officeDocument/2006/relationships/hyperlink" Target="https://github.com/AntonioTLeandro" TargetMode="External"/><Relationship Id="rId396" Type="http://schemas.openxmlformats.org/officeDocument/2006/relationships/hyperlink" Target="https://github.com/lucaskydelima" TargetMode="External"/><Relationship Id="rId153" Type="http://schemas.openxmlformats.org/officeDocument/2006/relationships/hyperlink" Target="https://github.com/JotaDF" TargetMode="External"/><Relationship Id="rId395" Type="http://schemas.openxmlformats.org/officeDocument/2006/relationships/hyperlink" Target="https://github.com/GabrieelFelipe" TargetMode="External"/><Relationship Id="rId152" Type="http://schemas.openxmlformats.org/officeDocument/2006/relationships/hyperlink" Target="https://github.com/jonathancavalcante" TargetMode="External"/><Relationship Id="rId394" Type="http://schemas.openxmlformats.org/officeDocument/2006/relationships/hyperlink" Target="https://github.com/samuelfreire2" TargetMode="External"/><Relationship Id="rId151" Type="http://schemas.openxmlformats.org/officeDocument/2006/relationships/hyperlink" Target="https://github.com/GalagoSistemas" TargetMode="External"/><Relationship Id="rId393" Type="http://schemas.openxmlformats.org/officeDocument/2006/relationships/hyperlink" Target="https://github.com/MateusFCD" TargetMode="External"/><Relationship Id="rId158" Type="http://schemas.openxmlformats.org/officeDocument/2006/relationships/hyperlink" Target="https://github.com/Eric-chagas" TargetMode="External"/><Relationship Id="rId157" Type="http://schemas.openxmlformats.org/officeDocument/2006/relationships/hyperlink" Target="https://github.com/brunosouzamelo" TargetMode="External"/><Relationship Id="rId399" Type="http://schemas.openxmlformats.org/officeDocument/2006/relationships/hyperlink" Target="https://github.com/viniciusddias" TargetMode="External"/><Relationship Id="rId156" Type="http://schemas.openxmlformats.org/officeDocument/2006/relationships/hyperlink" Target="https://github.com/anthonylouisbsb" TargetMode="External"/><Relationship Id="rId398" Type="http://schemas.openxmlformats.org/officeDocument/2006/relationships/hyperlink" Target="https://github.com/GepetoMS" TargetMode="External"/><Relationship Id="rId155" Type="http://schemas.openxmlformats.org/officeDocument/2006/relationships/hyperlink" Target="https://github.com/wagnermc506" TargetMode="External"/><Relationship Id="rId397" Type="http://schemas.openxmlformats.org/officeDocument/2006/relationships/hyperlink" Target="https://github.com/Ribeiro-Murilo" TargetMode="External"/><Relationship Id="rId40" Type="http://schemas.openxmlformats.org/officeDocument/2006/relationships/hyperlink" Target="https://github.com/davidamom" TargetMode="External"/><Relationship Id="rId42" Type="http://schemas.openxmlformats.org/officeDocument/2006/relationships/hyperlink" Target="https://github.com/Minttcode" TargetMode="External"/><Relationship Id="rId41" Type="http://schemas.openxmlformats.org/officeDocument/2006/relationships/hyperlink" Target="https://github.com/MoonsmilehProject" TargetMode="External"/><Relationship Id="rId44" Type="http://schemas.openxmlformats.org/officeDocument/2006/relationships/hyperlink" Target="https://github.com/DanyNsg" TargetMode="External"/><Relationship Id="rId43" Type="http://schemas.openxmlformats.org/officeDocument/2006/relationships/hyperlink" Target="https://github.com/waysman" TargetMode="External"/><Relationship Id="rId46" Type="http://schemas.openxmlformats.org/officeDocument/2006/relationships/hyperlink" Target="https://github.com/RodrigoPLpz" TargetMode="External"/><Relationship Id="rId45" Type="http://schemas.openxmlformats.org/officeDocument/2006/relationships/hyperlink" Target="https://github.com/sidneyocarlos" TargetMode="External"/><Relationship Id="rId509" Type="http://schemas.openxmlformats.org/officeDocument/2006/relationships/hyperlink" Target="https://github.com/DenilsonMiranda2001" TargetMode="External"/><Relationship Id="rId508" Type="http://schemas.openxmlformats.org/officeDocument/2006/relationships/hyperlink" Target="https://github.com/WallaceAnalista" TargetMode="External"/><Relationship Id="rId503" Type="http://schemas.openxmlformats.org/officeDocument/2006/relationships/hyperlink" Target="https://github.com/Andredurantejr" TargetMode="External"/><Relationship Id="rId745" Type="http://schemas.openxmlformats.org/officeDocument/2006/relationships/hyperlink" Target="https://github.com/arthurwelterr" TargetMode="External"/><Relationship Id="rId502" Type="http://schemas.openxmlformats.org/officeDocument/2006/relationships/hyperlink" Target="https://github.com/tvilasboas1" TargetMode="External"/><Relationship Id="rId744" Type="http://schemas.openxmlformats.org/officeDocument/2006/relationships/hyperlink" Target="https://github.com/katharinapedra" TargetMode="External"/><Relationship Id="rId501" Type="http://schemas.openxmlformats.org/officeDocument/2006/relationships/hyperlink" Target="https://github.com/eugeniojsocio" TargetMode="External"/><Relationship Id="rId743" Type="http://schemas.openxmlformats.org/officeDocument/2006/relationships/hyperlink" Target="https://github.com/Kauazr" TargetMode="External"/><Relationship Id="rId500" Type="http://schemas.openxmlformats.org/officeDocument/2006/relationships/hyperlink" Target="https://github.com/Guilherme115" TargetMode="External"/><Relationship Id="rId742" Type="http://schemas.openxmlformats.org/officeDocument/2006/relationships/hyperlink" Target="https://github.com/FiilipeRibeir" TargetMode="External"/><Relationship Id="rId507" Type="http://schemas.openxmlformats.org/officeDocument/2006/relationships/hyperlink" Target="https://github.com/LucasSousaGarcia" TargetMode="External"/><Relationship Id="rId749" Type="http://schemas.openxmlformats.org/officeDocument/2006/relationships/hyperlink" Target="https://github.com/Arvicx" TargetMode="External"/><Relationship Id="rId506" Type="http://schemas.openxmlformats.org/officeDocument/2006/relationships/hyperlink" Target="https://github.com/willwenner" TargetMode="External"/><Relationship Id="rId748" Type="http://schemas.openxmlformats.org/officeDocument/2006/relationships/hyperlink" Target="https://github.com/Gabriell-Bezerra" TargetMode="External"/><Relationship Id="rId505" Type="http://schemas.openxmlformats.org/officeDocument/2006/relationships/hyperlink" Target="https://github.com/eubetoac" TargetMode="External"/><Relationship Id="rId747" Type="http://schemas.openxmlformats.org/officeDocument/2006/relationships/hyperlink" Target="https://github.com/ElvisDev26" TargetMode="External"/><Relationship Id="rId504" Type="http://schemas.openxmlformats.org/officeDocument/2006/relationships/hyperlink" Target="https://github.com/JACOLIVEIRA" TargetMode="External"/><Relationship Id="rId746" Type="http://schemas.openxmlformats.org/officeDocument/2006/relationships/hyperlink" Target="https://github.com/DevSayGI" TargetMode="External"/><Relationship Id="rId48" Type="http://schemas.openxmlformats.org/officeDocument/2006/relationships/hyperlink" Target="https://github.com/aragaoruan" TargetMode="External"/><Relationship Id="rId47" Type="http://schemas.openxmlformats.org/officeDocument/2006/relationships/hyperlink" Target="https://github.com/eric-souzams" TargetMode="External"/><Relationship Id="rId49" Type="http://schemas.openxmlformats.org/officeDocument/2006/relationships/hyperlink" Target="https://github.com/jhenniferms" TargetMode="External"/><Relationship Id="rId741" Type="http://schemas.openxmlformats.org/officeDocument/2006/relationships/hyperlink" Target="https://github.com/Magarelli-123" TargetMode="External"/><Relationship Id="rId740" Type="http://schemas.openxmlformats.org/officeDocument/2006/relationships/hyperlink" Target="https://github.com/ClaudioCesar1502" TargetMode="External"/><Relationship Id="rId31" Type="http://schemas.openxmlformats.org/officeDocument/2006/relationships/hyperlink" Target="https://github.com/ricardosauceda8" TargetMode="External"/><Relationship Id="rId30" Type="http://schemas.openxmlformats.org/officeDocument/2006/relationships/hyperlink" Target="https://github.com/grcolli" TargetMode="External"/><Relationship Id="rId33" Type="http://schemas.openxmlformats.org/officeDocument/2006/relationships/hyperlink" Target="https://github.com/Andre204" TargetMode="External"/><Relationship Id="rId32" Type="http://schemas.openxmlformats.org/officeDocument/2006/relationships/hyperlink" Target="https://github.com/MorlanMx" TargetMode="External"/><Relationship Id="rId35" Type="http://schemas.openxmlformats.org/officeDocument/2006/relationships/hyperlink" Target="https://github.com/drgetulio" TargetMode="External"/><Relationship Id="rId34" Type="http://schemas.openxmlformats.org/officeDocument/2006/relationships/hyperlink" Target="https://github.com/itambbvacom" TargetMode="External"/><Relationship Id="rId739" Type="http://schemas.openxmlformats.org/officeDocument/2006/relationships/hyperlink" Target="https://github.com/Alvaro-code021" TargetMode="External"/><Relationship Id="rId734" Type="http://schemas.openxmlformats.org/officeDocument/2006/relationships/hyperlink" Target="https://github.com/leticiaxtm" TargetMode="External"/><Relationship Id="rId733" Type="http://schemas.openxmlformats.org/officeDocument/2006/relationships/hyperlink" Target="https://github.com/joaoaires-prog" TargetMode="External"/><Relationship Id="rId732" Type="http://schemas.openxmlformats.org/officeDocument/2006/relationships/hyperlink" Target="https://github.com/Caio-oliveiraa" TargetMode="External"/><Relationship Id="rId731" Type="http://schemas.openxmlformats.org/officeDocument/2006/relationships/hyperlink" Target="https://github.com/37Linard" TargetMode="External"/><Relationship Id="rId738" Type="http://schemas.openxmlformats.org/officeDocument/2006/relationships/hyperlink" Target="https://github.com/PedroGaleno" TargetMode="External"/><Relationship Id="rId737" Type="http://schemas.openxmlformats.org/officeDocument/2006/relationships/hyperlink" Target="https://github.com/gabteless" TargetMode="External"/><Relationship Id="rId736" Type="http://schemas.openxmlformats.org/officeDocument/2006/relationships/hyperlink" Target="https://github.com/DaviJCN" TargetMode="External"/><Relationship Id="rId735" Type="http://schemas.openxmlformats.org/officeDocument/2006/relationships/hyperlink" Target="https://github.com/TiagoLVS" TargetMode="External"/><Relationship Id="rId37" Type="http://schemas.openxmlformats.org/officeDocument/2006/relationships/hyperlink" Target="https://github.com/AlexandreLoures" TargetMode="External"/><Relationship Id="rId36" Type="http://schemas.openxmlformats.org/officeDocument/2006/relationships/hyperlink" Target="https://github.com/carlosramosweb" TargetMode="External"/><Relationship Id="rId39" Type="http://schemas.openxmlformats.org/officeDocument/2006/relationships/hyperlink" Target="https://github.com/emivaljr" TargetMode="External"/><Relationship Id="rId38" Type="http://schemas.openxmlformats.org/officeDocument/2006/relationships/hyperlink" Target="https://github.com/rohit135" TargetMode="External"/><Relationship Id="rId730" Type="http://schemas.openxmlformats.org/officeDocument/2006/relationships/hyperlink" Target="https://github.com/Shoryiu" TargetMode="External"/><Relationship Id="rId20" Type="http://schemas.openxmlformats.org/officeDocument/2006/relationships/hyperlink" Target="https://github.com/B1G-B0SS" TargetMode="External"/><Relationship Id="rId22" Type="http://schemas.openxmlformats.org/officeDocument/2006/relationships/hyperlink" Target="https://github.com/PlayCraftServer" TargetMode="External"/><Relationship Id="rId21" Type="http://schemas.openxmlformats.org/officeDocument/2006/relationships/hyperlink" Target="https://github.com/filiperibeiro77" TargetMode="External"/><Relationship Id="rId24" Type="http://schemas.openxmlformats.org/officeDocument/2006/relationships/hyperlink" Target="https://github.com/olaurito" TargetMode="External"/><Relationship Id="rId23" Type="http://schemas.openxmlformats.org/officeDocument/2006/relationships/hyperlink" Target="https://github.com/jaleman85" TargetMode="External"/><Relationship Id="rId525" Type="http://schemas.openxmlformats.org/officeDocument/2006/relationships/hyperlink" Target="https://github.com/Leandro-Botelho" TargetMode="External"/><Relationship Id="rId524" Type="http://schemas.openxmlformats.org/officeDocument/2006/relationships/hyperlink" Target="https://github.com/welderc" TargetMode="External"/><Relationship Id="rId766" Type="http://schemas.openxmlformats.org/officeDocument/2006/relationships/drawing" Target="../drawings/drawing4.xml"/><Relationship Id="rId523" Type="http://schemas.openxmlformats.org/officeDocument/2006/relationships/hyperlink" Target="https://github.com/Y4GoD957" TargetMode="External"/><Relationship Id="rId765" Type="http://schemas.openxmlformats.org/officeDocument/2006/relationships/hyperlink" Target="https://github.com/Isac-de-Aguiar" TargetMode="External"/><Relationship Id="rId522" Type="http://schemas.openxmlformats.org/officeDocument/2006/relationships/hyperlink" Target="https://github.com/ChristianSousa19" TargetMode="External"/><Relationship Id="rId764" Type="http://schemas.openxmlformats.org/officeDocument/2006/relationships/hyperlink" Target="https://github.com/danieluiz15" TargetMode="External"/><Relationship Id="rId529" Type="http://schemas.openxmlformats.org/officeDocument/2006/relationships/hyperlink" Target="https://github.com/Adrianodvs013" TargetMode="External"/><Relationship Id="rId528" Type="http://schemas.openxmlformats.org/officeDocument/2006/relationships/hyperlink" Target="https://github.com/gabrieldossantosmacedo" TargetMode="External"/><Relationship Id="rId527" Type="http://schemas.openxmlformats.org/officeDocument/2006/relationships/hyperlink" Target="https://github.com/Leonardo-Maciel-S" TargetMode="External"/><Relationship Id="rId526" Type="http://schemas.openxmlformats.org/officeDocument/2006/relationships/hyperlink" Target="https://github.com/suelenlfreitas" TargetMode="External"/><Relationship Id="rId26" Type="http://schemas.openxmlformats.org/officeDocument/2006/relationships/hyperlink" Target="https://github.com/lemi136" TargetMode="External"/><Relationship Id="rId25" Type="http://schemas.openxmlformats.org/officeDocument/2006/relationships/hyperlink" Target="https://github.com/AlbertoJota" TargetMode="External"/><Relationship Id="rId28" Type="http://schemas.openxmlformats.org/officeDocument/2006/relationships/hyperlink" Target="https://github.com/msantam" TargetMode="External"/><Relationship Id="rId27" Type="http://schemas.openxmlformats.org/officeDocument/2006/relationships/hyperlink" Target="https://github.com/vivat2015" TargetMode="External"/><Relationship Id="rId521" Type="http://schemas.openxmlformats.org/officeDocument/2006/relationships/hyperlink" Target="https://github.com/sergioferreirabr" TargetMode="External"/><Relationship Id="rId763" Type="http://schemas.openxmlformats.org/officeDocument/2006/relationships/hyperlink" Target="https://github.com/kauagreis" TargetMode="External"/><Relationship Id="rId29" Type="http://schemas.openxmlformats.org/officeDocument/2006/relationships/hyperlink" Target="https://github.com/G1L21088" TargetMode="External"/><Relationship Id="rId520" Type="http://schemas.openxmlformats.org/officeDocument/2006/relationships/hyperlink" Target="https://github.com/Duan-Ledson" TargetMode="External"/><Relationship Id="rId762" Type="http://schemas.openxmlformats.org/officeDocument/2006/relationships/hyperlink" Target="https://github.com/DrC410dev" TargetMode="External"/><Relationship Id="rId761" Type="http://schemas.openxmlformats.org/officeDocument/2006/relationships/hyperlink" Target="https://github.com/CaioLimo" TargetMode="External"/><Relationship Id="rId760" Type="http://schemas.openxmlformats.org/officeDocument/2006/relationships/hyperlink" Target="https://github.com/guicanedoti" TargetMode="External"/><Relationship Id="rId11" Type="http://schemas.openxmlformats.org/officeDocument/2006/relationships/hyperlink" Target="https://github.com/ffrazao" TargetMode="External"/><Relationship Id="rId10" Type="http://schemas.openxmlformats.org/officeDocument/2006/relationships/hyperlink" Target="https://github.com/Lauro-R" TargetMode="External"/><Relationship Id="rId13" Type="http://schemas.openxmlformats.org/officeDocument/2006/relationships/hyperlink" Target="https://github.com/manoelan" TargetMode="External"/><Relationship Id="rId12" Type="http://schemas.openxmlformats.org/officeDocument/2006/relationships/hyperlink" Target="https://github.com/Daltox" TargetMode="External"/><Relationship Id="rId519" Type="http://schemas.openxmlformats.org/officeDocument/2006/relationships/hyperlink" Target="https://github.com/DigogSXD" TargetMode="External"/><Relationship Id="rId514" Type="http://schemas.openxmlformats.org/officeDocument/2006/relationships/hyperlink" Target="https://github.com/Lucas-Ceschini" TargetMode="External"/><Relationship Id="rId756" Type="http://schemas.openxmlformats.org/officeDocument/2006/relationships/hyperlink" Target="https://github.com/lLuizSales" TargetMode="External"/><Relationship Id="rId513" Type="http://schemas.openxmlformats.org/officeDocument/2006/relationships/hyperlink" Target="https://github.com/Ruan-Init" TargetMode="External"/><Relationship Id="rId755" Type="http://schemas.openxmlformats.org/officeDocument/2006/relationships/hyperlink" Target="https://github.com/AnnaBeatrizAraujo" TargetMode="External"/><Relationship Id="rId512" Type="http://schemas.openxmlformats.org/officeDocument/2006/relationships/hyperlink" Target="https://github.com/VictorHSLito" TargetMode="External"/><Relationship Id="rId754" Type="http://schemas.openxmlformats.org/officeDocument/2006/relationships/hyperlink" Target="https://github.com/jessicacarolinesdias" TargetMode="External"/><Relationship Id="rId511" Type="http://schemas.openxmlformats.org/officeDocument/2006/relationships/hyperlink" Target="https://github.com/GustavoNascimento5" TargetMode="External"/><Relationship Id="rId753" Type="http://schemas.openxmlformats.org/officeDocument/2006/relationships/hyperlink" Target="https://github.com/anac-roline" TargetMode="External"/><Relationship Id="rId518" Type="http://schemas.openxmlformats.org/officeDocument/2006/relationships/hyperlink" Target="https://github.com/Kaiolucass" TargetMode="External"/><Relationship Id="rId517" Type="http://schemas.openxmlformats.org/officeDocument/2006/relationships/hyperlink" Target="https://github.com/Tomestre" TargetMode="External"/><Relationship Id="rId759" Type="http://schemas.openxmlformats.org/officeDocument/2006/relationships/hyperlink" Target="https://github.com/dfp87" TargetMode="External"/><Relationship Id="rId516" Type="http://schemas.openxmlformats.org/officeDocument/2006/relationships/hyperlink" Target="https://github.com/Leocb3" TargetMode="External"/><Relationship Id="rId758" Type="http://schemas.openxmlformats.org/officeDocument/2006/relationships/hyperlink" Target="https://github.com/PedroGarcia-dev" TargetMode="External"/><Relationship Id="rId515" Type="http://schemas.openxmlformats.org/officeDocument/2006/relationships/hyperlink" Target="https://github.com/VictorGMMotaDev" TargetMode="External"/><Relationship Id="rId757" Type="http://schemas.openxmlformats.org/officeDocument/2006/relationships/hyperlink" Target="https://github.com/Velho008" TargetMode="External"/><Relationship Id="rId15" Type="http://schemas.openxmlformats.org/officeDocument/2006/relationships/hyperlink" Target="https://github.com/fsaldivars" TargetMode="External"/><Relationship Id="rId14" Type="http://schemas.openxmlformats.org/officeDocument/2006/relationships/hyperlink" Target="https://github.com/hadagalberto" TargetMode="External"/><Relationship Id="rId17" Type="http://schemas.openxmlformats.org/officeDocument/2006/relationships/hyperlink" Target="https://github.com/flaviosr" TargetMode="External"/><Relationship Id="rId16" Type="http://schemas.openxmlformats.org/officeDocument/2006/relationships/hyperlink" Target="https://github.com/anagumo" TargetMode="External"/><Relationship Id="rId19" Type="http://schemas.openxmlformats.org/officeDocument/2006/relationships/hyperlink" Target="https://github.com/wyllsc" TargetMode="External"/><Relationship Id="rId510" Type="http://schemas.openxmlformats.org/officeDocument/2006/relationships/hyperlink" Target="https://github.com/caioliesse1" TargetMode="External"/><Relationship Id="rId752" Type="http://schemas.openxmlformats.org/officeDocument/2006/relationships/hyperlink" Target="https://github.com/Brennoleon" TargetMode="External"/><Relationship Id="rId18" Type="http://schemas.openxmlformats.org/officeDocument/2006/relationships/hyperlink" Target="https://github.com/ramosvji" TargetMode="External"/><Relationship Id="rId751" Type="http://schemas.openxmlformats.org/officeDocument/2006/relationships/hyperlink" Target="https://github.com/PedroGrowth" TargetMode="External"/><Relationship Id="rId750" Type="http://schemas.openxmlformats.org/officeDocument/2006/relationships/hyperlink" Target="https://github.com/jvitor061" TargetMode="External"/><Relationship Id="rId84" Type="http://schemas.openxmlformats.org/officeDocument/2006/relationships/hyperlink" Target="https://github.com/krieffer" TargetMode="External"/><Relationship Id="rId83" Type="http://schemas.openxmlformats.org/officeDocument/2006/relationships/hyperlink" Target="https://github.com/EduardoSSR" TargetMode="External"/><Relationship Id="rId86" Type="http://schemas.openxmlformats.org/officeDocument/2006/relationships/hyperlink" Target="https://github.com/gilson-cs" TargetMode="External"/><Relationship Id="rId85" Type="http://schemas.openxmlformats.org/officeDocument/2006/relationships/hyperlink" Target="https://github.com/viniap" TargetMode="External"/><Relationship Id="rId88" Type="http://schemas.openxmlformats.org/officeDocument/2006/relationships/hyperlink" Target="https://github.com/garbunus" TargetMode="External"/><Relationship Id="rId87" Type="http://schemas.openxmlformats.org/officeDocument/2006/relationships/hyperlink" Target="https://github.com/angvamberg" TargetMode="External"/><Relationship Id="rId89" Type="http://schemas.openxmlformats.org/officeDocument/2006/relationships/hyperlink" Target="https://github.com/joao-lira" TargetMode="External"/><Relationship Id="rId709" Type="http://schemas.openxmlformats.org/officeDocument/2006/relationships/hyperlink" Target="https://github.com/TheuxZn16" TargetMode="External"/><Relationship Id="rId708" Type="http://schemas.openxmlformats.org/officeDocument/2006/relationships/hyperlink" Target="https://github.com/amanda-dsf" TargetMode="External"/><Relationship Id="rId707" Type="http://schemas.openxmlformats.org/officeDocument/2006/relationships/hyperlink" Target="https://github.com/Zemarlopes" TargetMode="External"/><Relationship Id="rId706" Type="http://schemas.openxmlformats.org/officeDocument/2006/relationships/hyperlink" Target="https://github.com/Pietro-Almeida" TargetMode="External"/><Relationship Id="rId80" Type="http://schemas.openxmlformats.org/officeDocument/2006/relationships/hyperlink" Target="https://github.com/joabsonborges" TargetMode="External"/><Relationship Id="rId82" Type="http://schemas.openxmlformats.org/officeDocument/2006/relationships/hyperlink" Target="https://github.com/ProgramadorWebTI" TargetMode="External"/><Relationship Id="rId81" Type="http://schemas.openxmlformats.org/officeDocument/2006/relationships/hyperlink" Target="https://github.com/j-anderson-freitas" TargetMode="External"/><Relationship Id="rId701" Type="http://schemas.openxmlformats.org/officeDocument/2006/relationships/hyperlink" Target="https://github.com/lucasdantas-xpe" TargetMode="External"/><Relationship Id="rId700" Type="http://schemas.openxmlformats.org/officeDocument/2006/relationships/hyperlink" Target="https://github.com/WenderDevProgramador" TargetMode="External"/><Relationship Id="rId705" Type="http://schemas.openxmlformats.org/officeDocument/2006/relationships/hyperlink" Target="https://github.com/vazgiovanna" TargetMode="External"/><Relationship Id="rId704" Type="http://schemas.openxmlformats.org/officeDocument/2006/relationships/hyperlink" Target="https://github.com/IsaacPetrichor" TargetMode="External"/><Relationship Id="rId703" Type="http://schemas.openxmlformats.org/officeDocument/2006/relationships/hyperlink" Target="https://github.com/joaocarlosprogramador" TargetMode="External"/><Relationship Id="rId702" Type="http://schemas.openxmlformats.org/officeDocument/2006/relationships/hyperlink" Target="https://github.com/Cesarcfw" TargetMode="External"/><Relationship Id="rId73" Type="http://schemas.openxmlformats.org/officeDocument/2006/relationships/hyperlink" Target="https://github.com/welber-martins" TargetMode="External"/><Relationship Id="rId72" Type="http://schemas.openxmlformats.org/officeDocument/2006/relationships/hyperlink" Target="https://github.com/andeilsongf" TargetMode="External"/><Relationship Id="rId75" Type="http://schemas.openxmlformats.org/officeDocument/2006/relationships/hyperlink" Target="https://github.com/Lamarcke" TargetMode="External"/><Relationship Id="rId74" Type="http://schemas.openxmlformats.org/officeDocument/2006/relationships/hyperlink" Target="https://github.com/GuiMarques98" TargetMode="External"/><Relationship Id="rId77" Type="http://schemas.openxmlformats.org/officeDocument/2006/relationships/hyperlink" Target="https://github.com/leandrosb" TargetMode="External"/><Relationship Id="rId76" Type="http://schemas.openxmlformats.org/officeDocument/2006/relationships/hyperlink" Target="https://github.com/EnioNascimento" TargetMode="External"/><Relationship Id="rId79" Type="http://schemas.openxmlformats.org/officeDocument/2006/relationships/hyperlink" Target="https://github.com/rafaasmiranda" TargetMode="External"/><Relationship Id="rId78" Type="http://schemas.openxmlformats.org/officeDocument/2006/relationships/hyperlink" Target="https://github.com/Salvador-Melo" TargetMode="External"/><Relationship Id="rId71" Type="http://schemas.openxmlformats.org/officeDocument/2006/relationships/hyperlink" Target="https://github.com/FelixMarcelo" TargetMode="External"/><Relationship Id="rId70" Type="http://schemas.openxmlformats.org/officeDocument/2006/relationships/hyperlink" Target="https://github.com/leandropsampaio" TargetMode="External"/><Relationship Id="rId62" Type="http://schemas.openxmlformats.org/officeDocument/2006/relationships/hyperlink" Target="https://github.com/jonasrngl" TargetMode="External"/><Relationship Id="rId61" Type="http://schemas.openxmlformats.org/officeDocument/2006/relationships/hyperlink" Target="https://github.com/alaxalves" TargetMode="External"/><Relationship Id="rId64" Type="http://schemas.openxmlformats.org/officeDocument/2006/relationships/hyperlink" Target="https://github.com/lucasgferreira" TargetMode="External"/><Relationship Id="rId63" Type="http://schemas.openxmlformats.org/officeDocument/2006/relationships/hyperlink" Target="https://github.com/dionlleno" TargetMode="External"/><Relationship Id="rId66" Type="http://schemas.openxmlformats.org/officeDocument/2006/relationships/hyperlink" Target="https://github.com/danrfiuza" TargetMode="External"/><Relationship Id="rId65" Type="http://schemas.openxmlformats.org/officeDocument/2006/relationships/hyperlink" Target="https://github.com/BlumonPay" TargetMode="External"/><Relationship Id="rId68" Type="http://schemas.openxmlformats.org/officeDocument/2006/relationships/hyperlink" Target="https://github.com/devthlima" TargetMode="External"/><Relationship Id="rId67" Type="http://schemas.openxmlformats.org/officeDocument/2006/relationships/hyperlink" Target="https://github.com/breno-mariz" TargetMode="External"/><Relationship Id="rId729" Type="http://schemas.openxmlformats.org/officeDocument/2006/relationships/hyperlink" Target="https://github.com/xmartinsg" TargetMode="External"/><Relationship Id="rId728" Type="http://schemas.openxmlformats.org/officeDocument/2006/relationships/hyperlink" Target="https://github.com/Kayky-rc" TargetMode="External"/><Relationship Id="rId60" Type="http://schemas.openxmlformats.org/officeDocument/2006/relationships/hyperlink" Target="https://github.com/FellipeMendonca" TargetMode="External"/><Relationship Id="rId723" Type="http://schemas.openxmlformats.org/officeDocument/2006/relationships/hyperlink" Target="https://github.com/Kemillyyyy" TargetMode="External"/><Relationship Id="rId722" Type="http://schemas.openxmlformats.org/officeDocument/2006/relationships/hyperlink" Target="https://github.com/RafaelMotta72" TargetMode="External"/><Relationship Id="rId721" Type="http://schemas.openxmlformats.org/officeDocument/2006/relationships/hyperlink" Target="https://github.com/miniemils" TargetMode="External"/><Relationship Id="rId720" Type="http://schemas.openxmlformats.org/officeDocument/2006/relationships/hyperlink" Target="https://github.com/Fer023" TargetMode="External"/><Relationship Id="rId727" Type="http://schemas.openxmlformats.org/officeDocument/2006/relationships/hyperlink" Target="https://github.com/CaueSSilva" TargetMode="External"/><Relationship Id="rId726" Type="http://schemas.openxmlformats.org/officeDocument/2006/relationships/hyperlink" Target="https://github.com/brunaribeiro2610" TargetMode="External"/><Relationship Id="rId725" Type="http://schemas.openxmlformats.org/officeDocument/2006/relationships/hyperlink" Target="https://github.com/ZeroUm0" TargetMode="External"/><Relationship Id="rId724" Type="http://schemas.openxmlformats.org/officeDocument/2006/relationships/hyperlink" Target="https://github.com/PedroPaiva-29" TargetMode="External"/><Relationship Id="rId69" Type="http://schemas.openxmlformats.org/officeDocument/2006/relationships/hyperlink" Target="https://github.com/AluizioJunior" TargetMode="External"/><Relationship Id="rId51" Type="http://schemas.openxmlformats.org/officeDocument/2006/relationships/hyperlink" Target="https://github.com/Morais14" TargetMode="External"/><Relationship Id="rId50" Type="http://schemas.openxmlformats.org/officeDocument/2006/relationships/hyperlink" Target="https://github.com/clebercar" TargetMode="External"/><Relationship Id="rId53" Type="http://schemas.openxmlformats.org/officeDocument/2006/relationships/hyperlink" Target="https://github.com/diegombrito04" TargetMode="External"/><Relationship Id="rId52" Type="http://schemas.openxmlformats.org/officeDocument/2006/relationships/hyperlink" Target="https://github.com/cesarlvielma" TargetMode="External"/><Relationship Id="rId55" Type="http://schemas.openxmlformats.org/officeDocument/2006/relationships/hyperlink" Target="https://github.com/carlosefdeavila" TargetMode="External"/><Relationship Id="rId54" Type="http://schemas.openxmlformats.org/officeDocument/2006/relationships/hyperlink" Target="https://github.com/emersondutra" TargetMode="External"/><Relationship Id="rId57" Type="http://schemas.openxmlformats.org/officeDocument/2006/relationships/hyperlink" Target="https://github.com/Thiagotrfm" TargetMode="External"/><Relationship Id="rId56" Type="http://schemas.openxmlformats.org/officeDocument/2006/relationships/hyperlink" Target="https://github.com/ramonsales" TargetMode="External"/><Relationship Id="rId719" Type="http://schemas.openxmlformats.org/officeDocument/2006/relationships/hyperlink" Target="https://github.com/2cgeodsg" TargetMode="External"/><Relationship Id="rId718" Type="http://schemas.openxmlformats.org/officeDocument/2006/relationships/hyperlink" Target="https://github.com/vitor061" TargetMode="External"/><Relationship Id="rId717" Type="http://schemas.openxmlformats.org/officeDocument/2006/relationships/hyperlink" Target="https://github.com/Devlucas18" TargetMode="External"/><Relationship Id="rId712" Type="http://schemas.openxmlformats.org/officeDocument/2006/relationships/hyperlink" Target="https://github.com/slucaslimadev" TargetMode="External"/><Relationship Id="rId711" Type="http://schemas.openxmlformats.org/officeDocument/2006/relationships/hyperlink" Target="https://github.com/marcosalbuquerque" TargetMode="External"/><Relationship Id="rId710" Type="http://schemas.openxmlformats.org/officeDocument/2006/relationships/hyperlink" Target="https://github.com/nemcodespace" TargetMode="External"/><Relationship Id="rId716" Type="http://schemas.openxmlformats.org/officeDocument/2006/relationships/hyperlink" Target="https://github.com/BrubsVieira" TargetMode="External"/><Relationship Id="rId715" Type="http://schemas.openxmlformats.org/officeDocument/2006/relationships/hyperlink" Target="https://github.com/GabrielVelosoo" TargetMode="External"/><Relationship Id="rId714" Type="http://schemas.openxmlformats.org/officeDocument/2006/relationships/hyperlink" Target="https://github.com/AndreluisdotTI" TargetMode="External"/><Relationship Id="rId713" Type="http://schemas.openxmlformats.org/officeDocument/2006/relationships/hyperlink" Target="https://github.com/Lucas-Elyn" TargetMode="External"/><Relationship Id="rId59" Type="http://schemas.openxmlformats.org/officeDocument/2006/relationships/hyperlink" Target="https://github.com/maugustoo" TargetMode="External"/><Relationship Id="rId58" Type="http://schemas.openxmlformats.org/officeDocument/2006/relationships/hyperlink" Target="https://github.com/Gusva" TargetMode="External"/><Relationship Id="rId590" Type="http://schemas.openxmlformats.org/officeDocument/2006/relationships/hyperlink" Target="https://github.com/mvsantos93" TargetMode="External"/><Relationship Id="rId107" Type="http://schemas.openxmlformats.org/officeDocument/2006/relationships/hyperlink" Target="https://github.com/Coradmp" TargetMode="External"/><Relationship Id="rId349" Type="http://schemas.openxmlformats.org/officeDocument/2006/relationships/hyperlink" Target="https://github.com/braien-machado" TargetMode="External"/><Relationship Id="rId106" Type="http://schemas.openxmlformats.org/officeDocument/2006/relationships/hyperlink" Target="https://github.com/drjoseldaza" TargetMode="External"/><Relationship Id="rId348" Type="http://schemas.openxmlformats.org/officeDocument/2006/relationships/hyperlink" Target="https://github.com/FilipeFlanklin" TargetMode="External"/><Relationship Id="rId105" Type="http://schemas.openxmlformats.org/officeDocument/2006/relationships/hyperlink" Target="https://github.com/reknildvz" TargetMode="External"/><Relationship Id="rId347" Type="http://schemas.openxmlformats.org/officeDocument/2006/relationships/hyperlink" Target="https://github.com/CarlosFredGIT" TargetMode="External"/><Relationship Id="rId589" Type="http://schemas.openxmlformats.org/officeDocument/2006/relationships/hyperlink" Target="https://github.com/Pedrin0030" TargetMode="External"/><Relationship Id="rId104" Type="http://schemas.openxmlformats.org/officeDocument/2006/relationships/hyperlink" Target="https://github.com/gustavohcsantos" TargetMode="External"/><Relationship Id="rId346" Type="http://schemas.openxmlformats.org/officeDocument/2006/relationships/hyperlink" Target="https://github.com/TheeCronos" TargetMode="External"/><Relationship Id="rId588" Type="http://schemas.openxmlformats.org/officeDocument/2006/relationships/hyperlink" Target="https://github.com/karizadias" TargetMode="External"/><Relationship Id="rId109" Type="http://schemas.openxmlformats.org/officeDocument/2006/relationships/hyperlink" Target="https://github.com/evalton2017" TargetMode="External"/><Relationship Id="rId108" Type="http://schemas.openxmlformats.org/officeDocument/2006/relationships/hyperlink" Target="https://github.com/edgaradrian" TargetMode="External"/><Relationship Id="rId341" Type="http://schemas.openxmlformats.org/officeDocument/2006/relationships/hyperlink" Target="https://github.com/carlositaloo" TargetMode="External"/><Relationship Id="rId583" Type="http://schemas.openxmlformats.org/officeDocument/2006/relationships/hyperlink" Target="https://github.com/nathalia-lima-cunha" TargetMode="External"/><Relationship Id="rId340" Type="http://schemas.openxmlformats.org/officeDocument/2006/relationships/hyperlink" Target="https://github.com/JoaoHenriqueAlmeida" TargetMode="External"/><Relationship Id="rId582" Type="http://schemas.openxmlformats.org/officeDocument/2006/relationships/hyperlink" Target="https://github.com/joaogabriel1122" TargetMode="External"/><Relationship Id="rId581" Type="http://schemas.openxmlformats.org/officeDocument/2006/relationships/hyperlink" Target="https://github.com/gabrielvelosomatutino" TargetMode="External"/><Relationship Id="rId580" Type="http://schemas.openxmlformats.org/officeDocument/2006/relationships/hyperlink" Target="https://github.com/joaovitorjvc" TargetMode="External"/><Relationship Id="rId103" Type="http://schemas.openxmlformats.org/officeDocument/2006/relationships/hyperlink" Target="https://github.com/yuriBrandaoS" TargetMode="External"/><Relationship Id="rId345" Type="http://schemas.openxmlformats.org/officeDocument/2006/relationships/hyperlink" Target="https://github.com/guipmenezes" TargetMode="External"/><Relationship Id="rId587" Type="http://schemas.openxmlformats.org/officeDocument/2006/relationships/hyperlink" Target="https://github.com/MaxwellM7" TargetMode="External"/><Relationship Id="rId102" Type="http://schemas.openxmlformats.org/officeDocument/2006/relationships/hyperlink" Target="https://github.com/victorbio" TargetMode="External"/><Relationship Id="rId344" Type="http://schemas.openxmlformats.org/officeDocument/2006/relationships/hyperlink" Target="https://github.com/HelberBrito" TargetMode="External"/><Relationship Id="rId586" Type="http://schemas.openxmlformats.org/officeDocument/2006/relationships/hyperlink" Target="https://github.com/GustavoMarciel" TargetMode="External"/><Relationship Id="rId101" Type="http://schemas.openxmlformats.org/officeDocument/2006/relationships/hyperlink" Target="https://github.com/iuribezerra" TargetMode="External"/><Relationship Id="rId343" Type="http://schemas.openxmlformats.org/officeDocument/2006/relationships/hyperlink" Target="https://github.com/waandersonduarte" TargetMode="External"/><Relationship Id="rId585" Type="http://schemas.openxmlformats.org/officeDocument/2006/relationships/hyperlink" Target="https://github.com/wsaraujo23" TargetMode="External"/><Relationship Id="rId100" Type="http://schemas.openxmlformats.org/officeDocument/2006/relationships/hyperlink" Target="https://github.com/yanffs" TargetMode="External"/><Relationship Id="rId342" Type="http://schemas.openxmlformats.org/officeDocument/2006/relationships/hyperlink" Target="https://github.com/IG40" TargetMode="External"/><Relationship Id="rId584" Type="http://schemas.openxmlformats.org/officeDocument/2006/relationships/hyperlink" Target="https://github.com/YuriNoriki" TargetMode="External"/><Relationship Id="rId338" Type="http://schemas.openxmlformats.org/officeDocument/2006/relationships/hyperlink" Target="https://github.com/marcusazevedo" TargetMode="External"/><Relationship Id="rId337" Type="http://schemas.openxmlformats.org/officeDocument/2006/relationships/hyperlink" Target="https://github.com/sandersonnexum" TargetMode="External"/><Relationship Id="rId579" Type="http://schemas.openxmlformats.org/officeDocument/2006/relationships/hyperlink" Target="https://github.com/GabrielYashin" TargetMode="External"/><Relationship Id="rId336" Type="http://schemas.openxmlformats.org/officeDocument/2006/relationships/hyperlink" Target="https://github.com/Alylaxy" TargetMode="External"/><Relationship Id="rId578" Type="http://schemas.openxmlformats.org/officeDocument/2006/relationships/hyperlink" Target="https://github.com/pedroviniciuspassos" TargetMode="External"/><Relationship Id="rId335" Type="http://schemas.openxmlformats.org/officeDocument/2006/relationships/hyperlink" Target="https://github.com/jeffersonxramalho" TargetMode="External"/><Relationship Id="rId577" Type="http://schemas.openxmlformats.org/officeDocument/2006/relationships/hyperlink" Target="https://github.com/L-Brayann" TargetMode="External"/><Relationship Id="rId339" Type="http://schemas.openxmlformats.org/officeDocument/2006/relationships/hyperlink" Target="https://github.com/Matheus-Ferreira123" TargetMode="External"/><Relationship Id="rId330" Type="http://schemas.openxmlformats.org/officeDocument/2006/relationships/hyperlink" Target="https://github.com/guiwolfs" TargetMode="External"/><Relationship Id="rId572" Type="http://schemas.openxmlformats.org/officeDocument/2006/relationships/hyperlink" Target="https://github.com/arthurguaritabrasil" TargetMode="External"/><Relationship Id="rId571" Type="http://schemas.openxmlformats.org/officeDocument/2006/relationships/hyperlink" Target="https://github.com/Siay-y" TargetMode="External"/><Relationship Id="rId570" Type="http://schemas.openxmlformats.org/officeDocument/2006/relationships/hyperlink" Target="https://github.com/rodrigoCarvalho13" TargetMode="External"/><Relationship Id="rId334" Type="http://schemas.openxmlformats.org/officeDocument/2006/relationships/hyperlink" Target="https://github.com/gabeabreu" TargetMode="External"/><Relationship Id="rId576" Type="http://schemas.openxmlformats.org/officeDocument/2006/relationships/hyperlink" Target="https://github.com/sarahedss" TargetMode="External"/><Relationship Id="rId333" Type="http://schemas.openxmlformats.org/officeDocument/2006/relationships/hyperlink" Target="https://github.com/joaohall" TargetMode="External"/><Relationship Id="rId575" Type="http://schemas.openxmlformats.org/officeDocument/2006/relationships/hyperlink" Target="https://github.com/marquesjosemar" TargetMode="External"/><Relationship Id="rId332" Type="http://schemas.openxmlformats.org/officeDocument/2006/relationships/hyperlink" Target="https://github.com/livbrandao" TargetMode="External"/><Relationship Id="rId574" Type="http://schemas.openxmlformats.org/officeDocument/2006/relationships/hyperlink" Target="https://github.com/rafields13" TargetMode="External"/><Relationship Id="rId331" Type="http://schemas.openxmlformats.org/officeDocument/2006/relationships/hyperlink" Target="https://github.com/Feliper-Silva" TargetMode="External"/><Relationship Id="rId573" Type="http://schemas.openxmlformats.org/officeDocument/2006/relationships/hyperlink" Target="https://github.com/PedroN29" TargetMode="External"/><Relationship Id="rId370" Type="http://schemas.openxmlformats.org/officeDocument/2006/relationships/hyperlink" Target="https://github.com/MatheusMtts" TargetMode="External"/><Relationship Id="rId129" Type="http://schemas.openxmlformats.org/officeDocument/2006/relationships/hyperlink" Target="https://github.com/pedroMiranda7410" TargetMode="External"/><Relationship Id="rId128" Type="http://schemas.openxmlformats.org/officeDocument/2006/relationships/hyperlink" Target="https://github.com/levi-braz" TargetMode="External"/><Relationship Id="rId127" Type="http://schemas.openxmlformats.org/officeDocument/2006/relationships/hyperlink" Target="https://github.com/Cloker98" TargetMode="External"/><Relationship Id="rId369" Type="http://schemas.openxmlformats.org/officeDocument/2006/relationships/hyperlink" Target="https://github.com/lucapqg" TargetMode="External"/><Relationship Id="rId126" Type="http://schemas.openxmlformats.org/officeDocument/2006/relationships/hyperlink" Target="https://github.com/CLucasrodrigues22" TargetMode="External"/><Relationship Id="rId368" Type="http://schemas.openxmlformats.org/officeDocument/2006/relationships/hyperlink" Target="https://github.com/maykonjuso" TargetMode="External"/><Relationship Id="rId121" Type="http://schemas.openxmlformats.org/officeDocument/2006/relationships/hyperlink" Target="https://github.com/dijsilva" TargetMode="External"/><Relationship Id="rId363" Type="http://schemas.openxmlformats.org/officeDocument/2006/relationships/hyperlink" Target="https://github.com/thandymaciel" TargetMode="External"/><Relationship Id="rId120" Type="http://schemas.openxmlformats.org/officeDocument/2006/relationships/hyperlink" Target="https://github.com/dansoares82" TargetMode="External"/><Relationship Id="rId362" Type="http://schemas.openxmlformats.org/officeDocument/2006/relationships/hyperlink" Target="https://github.com/Andressa-Bonfim" TargetMode="External"/><Relationship Id="rId361" Type="http://schemas.openxmlformats.org/officeDocument/2006/relationships/hyperlink" Target="https://github.com/ValdireneBrito" TargetMode="External"/><Relationship Id="rId360" Type="http://schemas.openxmlformats.org/officeDocument/2006/relationships/hyperlink" Target="https://github.com/Gustavocl22" TargetMode="External"/><Relationship Id="rId125" Type="http://schemas.openxmlformats.org/officeDocument/2006/relationships/hyperlink" Target="https://github.com/0lucasmoura" TargetMode="External"/><Relationship Id="rId367" Type="http://schemas.openxmlformats.org/officeDocument/2006/relationships/hyperlink" Target="https://github.com/ArthurGiolo" TargetMode="External"/><Relationship Id="rId124" Type="http://schemas.openxmlformats.org/officeDocument/2006/relationships/hyperlink" Target="https://github.com/ElisameAraujo" TargetMode="External"/><Relationship Id="rId366" Type="http://schemas.openxmlformats.org/officeDocument/2006/relationships/hyperlink" Target="https://github.com/bagrielz" TargetMode="External"/><Relationship Id="rId123" Type="http://schemas.openxmlformats.org/officeDocument/2006/relationships/hyperlink" Target="https://github.com/diogjunior100" TargetMode="External"/><Relationship Id="rId365" Type="http://schemas.openxmlformats.org/officeDocument/2006/relationships/hyperlink" Target="https://github.com/ArtieAttack" TargetMode="External"/><Relationship Id="rId122" Type="http://schemas.openxmlformats.org/officeDocument/2006/relationships/hyperlink" Target="https://github.com/alessandrobruno" TargetMode="External"/><Relationship Id="rId364" Type="http://schemas.openxmlformats.org/officeDocument/2006/relationships/hyperlink" Target="https://github.com/guilhermerodriguess" TargetMode="External"/><Relationship Id="rId95" Type="http://schemas.openxmlformats.org/officeDocument/2006/relationships/hyperlink" Target="https://github.com/pompylio" TargetMode="External"/><Relationship Id="rId94" Type="http://schemas.openxmlformats.org/officeDocument/2006/relationships/hyperlink" Target="https://github.com/mateuslacorte" TargetMode="External"/><Relationship Id="rId97" Type="http://schemas.openxmlformats.org/officeDocument/2006/relationships/hyperlink" Target="https://github.com/emersonmissun" TargetMode="External"/><Relationship Id="rId96" Type="http://schemas.openxmlformats.org/officeDocument/2006/relationships/hyperlink" Target="https://github.com/FelpsSousa" TargetMode="External"/><Relationship Id="rId99" Type="http://schemas.openxmlformats.org/officeDocument/2006/relationships/hyperlink" Target="https://github.com/lunas9597" TargetMode="External"/><Relationship Id="rId98" Type="http://schemas.openxmlformats.org/officeDocument/2006/relationships/hyperlink" Target="https://github.com/rodgicardoso" TargetMode="External"/><Relationship Id="rId91" Type="http://schemas.openxmlformats.org/officeDocument/2006/relationships/hyperlink" Target="https://github.com/LucasSoares314159" TargetMode="External"/><Relationship Id="rId90" Type="http://schemas.openxmlformats.org/officeDocument/2006/relationships/hyperlink" Target="https://github.com/MarquesEmanoel" TargetMode="External"/><Relationship Id="rId93" Type="http://schemas.openxmlformats.org/officeDocument/2006/relationships/hyperlink" Target="https://github.com/mariliaruth" TargetMode="External"/><Relationship Id="rId92" Type="http://schemas.openxmlformats.org/officeDocument/2006/relationships/hyperlink" Target="https://github.com/RikMatheus" TargetMode="External"/><Relationship Id="rId118" Type="http://schemas.openxmlformats.org/officeDocument/2006/relationships/hyperlink" Target="https://github.com/Paulojosep" TargetMode="External"/><Relationship Id="rId117" Type="http://schemas.openxmlformats.org/officeDocument/2006/relationships/hyperlink" Target="https://github.com/pythonacademybr" TargetMode="External"/><Relationship Id="rId359" Type="http://schemas.openxmlformats.org/officeDocument/2006/relationships/hyperlink" Target="https://github.com/diegoklinton" TargetMode="External"/><Relationship Id="rId116" Type="http://schemas.openxmlformats.org/officeDocument/2006/relationships/hyperlink" Target="https://github.com/SSilvestreS" TargetMode="External"/><Relationship Id="rId358" Type="http://schemas.openxmlformats.org/officeDocument/2006/relationships/hyperlink" Target="https://github.com/flavio-valle" TargetMode="External"/><Relationship Id="rId115" Type="http://schemas.openxmlformats.org/officeDocument/2006/relationships/hyperlink" Target="https://github.com/graodopao" TargetMode="External"/><Relationship Id="rId357" Type="http://schemas.openxmlformats.org/officeDocument/2006/relationships/hyperlink" Target="https://github.com/0110Henrique" TargetMode="External"/><Relationship Id="rId599" Type="http://schemas.openxmlformats.org/officeDocument/2006/relationships/hyperlink" Target="https://github.com/SamuelCodeBuilder" TargetMode="External"/><Relationship Id="rId119" Type="http://schemas.openxmlformats.org/officeDocument/2006/relationships/hyperlink" Target="https://github.com/LeehCoelhoo" TargetMode="External"/><Relationship Id="rId110" Type="http://schemas.openxmlformats.org/officeDocument/2006/relationships/hyperlink" Target="https://github.com/jbosco-barros" TargetMode="External"/><Relationship Id="rId352" Type="http://schemas.openxmlformats.org/officeDocument/2006/relationships/hyperlink" Target="https://github.com/cristian3388" TargetMode="External"/><Relationship Id="rId594" Type="http://schemas.openxmlformats.org/officeDocument/2006/relationships/hyperlink" Target="https://github.com/davifdev" TargetMode="External"/><Relationship Id="rId351" Type="http://schemas.openxmlformats.org/officeDocument/2006/relationships/hyperlink" Target="https://github.com/GustGhost" TargetMode="External"/><Relationship Id="rId593" Type="http://schemas.openxmlformats.org/officeDocument/2006/relationships/hyperlink" Target="https://github.com/Marconny-Marques" TargetMode="External"/><Relationship Id="rId350" Type="http://schemas.openxmlformats.org/officeDocument/2006/relationships/hyperlink" Target="https://github.com/marcusarg" TargetMode="External"/><Relationship Id="rId592" Type="http://schemas.openxmlformats.org/officeDocument/2006/relationships/hyperlink" Target="https://github.com/navicg" TargetMode="External"/><Relationship Id="rId591" Type="http://schemas.openxmlformats.org/officeDocument/2006/relationships/hyperlink" Target="https://github.com/lourencojao" TargetMode="External"/><Relationship Id="rId114" Type="http://schemas.openxmlformats.org/officeDocument/2006/relationships/hyperlink" Target="https://github.com/alessandro2702" TargetMode="External"/><Relationship Id="rId356" Type="http://schemas.openxmlformats.org/officeDocument/2006/relationships/hyperlink" Target="https://github.com/FabricioLR" TargetMode="External"/><Relationship Id="rId598" Type="http://schemas.openxmlformats.org/officeDocument/2006/relationships/hyperlink" Target="https://github.com/yurilucenamatos" TargetMode="External"/><Relationship Id="rId113" Type="http://schemas.openxmlformats.org/officeDocument/2006/relationships/hyperlink" Target="https://github.com/FLSDF79" TargetMode="External"/><Relationship Id="rId355" Type="http://schemas.openxmlformats.org/officeDocument/2006/relationships/hyperlink" Target="https://github.com/jaolourenco" TargetMode="External"/><Relationship Id="rId597" Type="http://schemas.openxmlformats.org/officeDocument/2006/relationships/hyperlink" Target="https://github.com/sofiaestrelab" TargetMode="External"/><Relationship Id="rId112" Type="http://schemas.openxmlformats.org/officeDocument/2006/relationships/hyperlink" Target="https://github.com/umbelinolobo" TargetMode="External"/><Relationship Id="rId354" Type="http://schemas.openxmlformats.org/officeDocument/2006/relationships/hyperlink" Target="https://github.com/DesVidal" TargetMode="External"/><Relationship Id="rId596" Type="http://schemas.openxmlformats.org/officeDocument/2006/relationships/hyperlink" Target="https://github.com/navinRuas" TargetMode="External"/><Relationship Id="rId111" Type="http://schemas.openxmlformats.org/officeDocument/2006/relationships/hyperlink" Target="https://github.com/RodrigoTMOLima" TargetMode="External"/><Relationship Id="rId353" Type="http://schemas.openxmlformats.org/officeDocument/2006/relationships/hyperlink" Target="https://github.com/FocoFuturo" TargetMode="External"/><Relationship Id="rId595" Type="http://schemas.openxmlformats.org/officeDocument/2006/relationships/hyperlink" Target="https://github.com/Bryanjvo" TargetMode="External"/><Relationship Id="rId305" Type="http://schemas.openxmlformats.org/officeDocument/2006/relationships/hyperlink" Target="https://github.com/carlosesoliveira" TargetMode="External"/><Relationship Id="rId547" Type="http://schemas.openxmlformats.org/officeDocument/2006/relationships/hyperlink" Target="https://github.com/DevGabrielpatrick" TargetMode="External"/><Relationship Id="rId304" Type="http://schemas.openxmlformats.org/officeDocument/2006/relationships/hyperlink" Target="https://github.com/Lucassoares10" TargetMode="External"/><Relationship Id="rId546" Type="http://schemas.openxmlformats.org/officeDocument/2006/relationships/hyperlink" Target="https://github.com/ArielHanabhi" TargetMode="External"/><Relationship Id="rId303" Type="http://schemas.openxmlformats.org/officeDocument/2006/relationships/hyperlink" Target="https://github.com/Samuelhenrq" TargetMode="External"/><Relationship Id="rId545" Type="http://schemas.openxmlformats.org/officeDocument/2006/relationships/hyperlink" Target="https://github.com/EmersonArgeu" TargetMode="External"/><Relationship Id="rId302" Type="http://schemas.openxmlformats.org/officeDocument/2006/relationships/hyperlink" Target="https://github.com/revdf" TargetMode="External"/><Relationship Id="rId544" Type="http://schemas.openxmlformats.org/officeDocument/2006/relationships/hyperlink" Target="https://github.com/jp4234" TargetMode="External"/><Relationship Id="rId309" Type="http://schemas.openxmlformats.org/officeDocument/2006/relationships/hyperlink" Target="https://github.com/breno-hs" TargetMode="External"/><Relationship Id="rId308" Type="http://schemas.openxmlformats.org/officeDocument/2006/relationships/hyperlink" Target="https://github.com/devxande" TargetMode="External"/><Relationship Id="rId307" Type="http://schemas.openxmlformats.org/officeDocument/2006/relationships/hyperlink" Target="https://github.com/davissribeiro" TargetMode="External"/><Relationship Id="rId549" Type="http://schemas.openxmlformats.org/officeDocument/2006/relationships/hyperlink" Target="https://github.com/Guihhh-Lopes" TargetMode="External"/><Relationship Id="rId306" Type="http://schemas.openxmlformats.org/officeDocument/2006/relationships/hyperlink" Target="https://github.com/josuedesouzaaugusto" TargetMode="External"/><Relationship Id="rId548" Type="http://schemas.openxmlformats.org/officeDocument/2006/relationships/hyperlink" Target="https://github.com/nerezn" TargetMode="External"/><Relationship Id="rId301" Type="http://schemas.openxmlformats.org/officeDocument/2006/relationships/hyperlink" Target="https://github.com/taybalau" TargetMode="External"/><Relationship Id="rId543" Type="http://schemas.openxmlformats.org/officeDocument/2006/relationships/hyperlink" Target="https://github.com/gabrielcorreia01" TargetMode="External"/><Relationship Id="rId300" Type="http://schemas.openxmlformats.org/officeDocument/2006/relationships/hyperlink" Target="https://github.com/gabrielbezz" TargetMode="External"/><Relationship Id="rId542" Type="http://schemas.openxmlformats.org/officeDocument/2006/relationships/hyperlink" Target="https://github.com/DellaRoccaIFB" TargetMode="External"/><Relationship Id="rId541" Type="http://schemas.openxmlformats.org/officeDocument/2006/relationships/hyperlink" Target="https://github.com/lucaslopestech" TargetMode="External"/><Relationship Id="rId540" Type="http://schemas.openxmlformats.org/officeDocument/2006/relationships/hyperlink" Target="https://github.com/jonathan-vascon" TargetMode="External"/><Relationship Id="rId536" Type="http://schemas.openxmlformats.org/officeDocument/2006/relationships/hyperlink" Target="https://github.com/WalissonCM" TargetMode="External"/><Relationship Id="rId535" Type="http://schemas.openxmlformats.org/officeDocument/2006/relationships/hyperlink" Target="https://github.com/RafaelBrandaoS" TargetMode="External"/><Relationship Id="rId534" Type="http://schemas.openxmlformats.org/officeDocument/2006/relationships/hyperlink" Target="https://github.com/GilbertoPortilho" TargetMode="External"/><Relationship Id="rId533" Type="http://schemas.openxmlformats.org/officeDocument/2006/relationships/hyperlink" Target="https://github.com/joaor-matos" TargetMode="External"/><Relationship Id="rId539" Type="http://schemas.openxmlformats.org/officeDocument/2006/relationships/hyperlink" Target="https://github.com/luizmendes05" TargetMode="External"/><Relationship Id="rId538" Type="http://schemas.openxmlformats.org/officeDocument/2006/relationships/hyperlink" Target="https://github.com/WessLima" TargetMode="External"/><Relationship Id="rId537" Type="http://schemas.openxmlformats.org/officeDocument/2006/relationships/hyperlink" Target="https://github.com/juzvo" TargetMode="External"/><Relationship Id="rId532" Type="http://schemas.openxmlformats.org/officeDocument/2006/relationships/hyperlink" Target="https://github.com/nandadevieira" TargetMode="External"/><Relationship Id="rId531" Type="http://schemas.openxmlformats.org/officeDocument/2006/relationships/hyperlink" Target="https://github.com/mysterious-man01" TargetMode="External"/><Relationship Id="rId530" Type="http://schemas.openxmlformats.org/officeDocument/2006/relationships/hyperlink" Target="https://github.com/JoaoVictorSilvaSousa" TargetMode="External"/><Relationship Id="rId327" Type="http://schemas.openxmlformats.org/officeDocument/2006/relationships/hyperlink" Target="https://github.com/vitor1914" TargetMode="External"/><Relationship Id="rId569" Type="http://schemas.openxmlformats.org/officeDocument/2006/relationships/hyperlink" Target="https://github.com/GFlyan" TargetMode="External"/><Relationship Id="rId326" Type="http://schemas.openxmlformats.org/officeDocument/2006/relationships/hyperlink" Target="https://github.com/DaniMedeiros" TargetMode="External"/><Relationship Id="rId568" Type="http://schemas.openxmlformats.org/officeDocument/2006/relationships/hyperlink" Target="https://github.com/lucaspereiraio" TargetMode="External"/><Relationship Id="rId325" Type="http://schemas.openxmlformats.org/officeDocument/2006/relationships/hyperlink" Target="https://github.com/ronaldinz1k" TargetMode="External"/><Relationship Id="rId567" Type="http://schemas.openxmlformats.org/officeDocument/2006/relationships/hyperlink" Target="https://github.com/artdelpi" TargetMode="External"/><Relationship Id="rId324" Type="http://schemas.openxmlformats.org/officeDocument/2006/relationships/hyperlink" Target="https://github.com/pedro-ladeia" TargetMode="External"/><Relationship Id="rId566" Type="http://schemas.openxmlformats.org/officeDocument/2006/relationships/hyperlink" Target="https://github.com/arthurrochamoreira" TargetMode="External"/><Relationship Id="rId329" Type="http://schemas.openxmlformats.org/officeDocument/2006/relationships/hyperlink" Target="https://github.com/henrike66" TargetMode="External"/><Relationship Id="rId328" Type="http://schemas.openxmlformats.org/officeDocument/2006/relationships/hyperlink" Target="https://github.com/davekey029" TargetMode="External"/><Relationship Id="rId561" Type="http://schemas.openxmlformats.org/officeDocument/2006/relationships/hyperlink" Target="https://github.com/beelnunes" TargetMode="External"/><Relationship Id="rId560" Type="http://schemas.openxmlformats.org/officeDocument/2006/relationships/hyperlink" Target="https://github.com/GustOki" TargetMode="External"/><Relationship Id="rId323" Type="http://schemas.openxmlformats.org/officeDocument/2006/relationships/hyperlink" Target="https://github.com/joaobaliza" TargetMode="External"/><Relationship Id="rId565" Type="http://schemas.openxmlformats.org/officeDocument/2006/relationships/hyperlink" Target="https://github.com/IsakeAssis" TargetMode="External"/><Relationship Id="rId322" Type="http://schemas.openxmlformats.org/officeDocument/2006/relationships/hyperlink" Target="https://github.com/vitusan" TargetMode="External"/><Relationship Id="rId564" Type="http://schemas.openxmlformats.org/officeDocument/2006/relationships/hyperlink" Target="https://github.com/viniciuscaldeirapessoa" TargetMode="External"/><Relationship Id="rId321" Type="http://schemas.openxmlformats.org/officeDocument/2006/relationships/hyperlink" Target="https://github.com/jffcm" TargetMode="External"/><Relationship Id="rId563" Type="http://schemas.openxmlformats.org/officeDocument/2006/relationships/hyperlink" Target="https://github.com/GabrielGG250" TargetMode="External"/><Relationship Id="rId320" Type="http://schemas.openxmlformats.org/officeDocument/2006/relationships/hyperlink" Target="https://github.com/geovannalcantara" TargetMode="External"/><Relationship Id="rId562" Type="http://schemas.openxmlformats.org/officeDocument/2006/relationships/hyperlink" Target="https://github.com/LucasKrv" TargetMode="External"/><Relationship Id="rId316" Type="http://schemas.openxmlformats.org/officeDocument/2006/relationships/hyperlink" Target="https://github.com/john-marques" TargetMode="External"/><Relationship Id="rId558" Type="http://schemas.openxmlformats.org/officeDocument/2006/relationships/hyperlink" Target="https://github.com/yanzin00" TargetMode="External"/><Relationship Id="rId315" Type="http://schemas.openxmlformats.org/officeDocument/2006/relationships/hyperlink" Target="https://github.com/Wesley-Kmelo" TargetMode="External"/><Relationship Id="rId557" Type="http://schemas.openxmlformats.org/officeDocument/2006/relationships/hyperlink" Target="https://github.com/Mateuzss" TargetMode="External"/><Relationship Id="rId314" Type="http://schemas.openxmlformats.org/officeDocument/2006/relationships/hyperlink" Target="https://github.com/isadora-oa" TargetMode="External"/><Relationship Id="rId556" Type="http://schemas.openxmlformats.org/officeDocument/2006/relationships/hyperlink" Target="https://github.com/Inocentrax" TargetMode="External"/><Relationship Id="rId313" Type="http://schemas.openxmlformats.org/officeDocument/2006/relationships/hyperlink" Target="https://github.com/vicasi" TargetMode="External"/><Relationship Id="rId555" Type="http://schemas.openxmlformats.org/officeDocument/2006/relationships/hyperlink" Target="https://github.com/kelvinmoura" TargetMode="External"/><Relationship Id="rId319" Type="http://schemas.openxmlformats.org/officeDocument/2006/relationships/hyperlink" Target="https://github.com/brendorodri" TargetMode="External"/><Relationship Id="rId318" Type="http://schemas.openxmlformats.org/officeDocument/2006/relationships/hyperlink" Target="https://github.com/Atylas-Ramos" TargetMode="External"/><Relationship Id="rId317" Type="http://schemas.openxmlformats.org/officeDocument/2006/relationships/hyperlink" Target="https://github.com/IsabelaPalhares" TargetMode="External"/><Relationship Id="rId559" Type="http://schemas.openxmlformats.org/officeDocument/2006/relationships/hyperlink" Target="https://github.com/thaynafonseca-mytech" TargetMode="External"/><Relationship Id="rId550" Type="http://schemas.openxmlformats.org/officeDocument/2006/relationships/hyperlink" Target="https://github.com/pipBiam" TargetMode="External"/><Relationship Id="rId312" Type="http://schemas.openxmlformats.org/officeDocument/2006/relationships/hyperlink" Target="https://github.com/PHNitro" TargetMode="External"/><Relationship Id="rId554" Type="http://schemas.openxmlformats.org/officeDocument/2006/relationships/hyperlink" Target="https://github.com/jonnrib" TargetMode="External"/><Relationship Id="rId311" Type="http://schemas.openxmlformats.org/officeDocument/2006/relationships/hyperlink" Target="https://github.com/opedronunes" TargetMode="External"/><Relationship Id="rId553" Type="http://schemas.openxmlformats.org/officeDocument/2006/relationships/hyperlink" Target="https://github.com/angelomoreiradev" TargetMode="External"/><Relationship Id="rId310" Type="http://schemas.openxmlformats.org/officeDocument/2006/relationships/hyperlink" Target="https://github.com/felipecostadesousa" TargetMode="External"/><Relationship Id="rId552" Type="http://schemas.openxmlformats.org/officeDocument/2006/relationships/hyperlink" Target="https://github.com/JheanVB2003" TargetMode="External"/><Relationship Id="rId551" Type="http://schemas.openxmlformats.org/officeDocument/2006/relationships/hyperlink" Target="https://github.com/F-Limas" TargetMode="External"/><Relationship Id="rId297" Type="http://schemas.openxmlformats.org/officeDocument/2006/relationships/hyperlink" Target="https://github.com/Nando-Cardoso" TargetMode="External"/><Relationship Id="rId296" Type="http://schemas.openxmlformats.org/officeDocument/2006/relationships/hyperlink" Target="https://github.com/aminadabes" TargetMode="External"/><Relationship Id="rId295" Type="http://schemas.openxmlformats.org/officeDocument/2006/relationships/hyperlink" Target="https://github.com/williamwfr" TargetMode="External"/><Relationship Id="rId294" Type="http://schemas.openxmlformats.org/officeDocument/2006/relationships/hyperlink" Target="https://github.com/danilosbarros" TargetMode="External"/><Relationship Id="rId299" Type="http://schemas.openxmlformats.org/officeDocument/2006/relationships/hyperlink" Target="https://github.com/fefreirer" TargetMode="External"/><Relationship Id="rId298" Type="http://schemas.openxmlformats.org/officeDocument/2006/relationships/hyperlink" Target="https://github.com/fernandesfonseca" TargetMode="External"/><Relationship Id="rId271" Type="http://schemas.openxmlformats.org/officeDocument/2006/relationships/hyperlink" Target="https://github.com/Alexandre-Cesar" TargetMode="External"/><Relationship Id="rId270" Type="http://schemas.openxmlformats.org/officeDocument/2006/relationships/hyperlink" Target="https://github.com/i4n0101" TargetMode="External"/><Relationship Id="rId269" Type="http://schemas.openxmlformats.org/officeDocument/2006/relationships/hyperlink" Target="https://github.com/VinexB" TargetMode="External"/><Relationship Id="rId264" Type="http://schemas.openxmlformats.org/officeDocument/2006/relationships/hyperlink" Target="https://github.com/TH-oliveir" TargetMode="External"/><Relationship Id="rId263" Type="http://schemas.openxmlformats.org/officeDocument/2006/relationships/hyperlink" Target="https://github.com/aaquinowesley" TargetMode="External"/><Relationship Id="rId262" Type="http://schemas.openxmlformats.org/officeDocument/2006/relationships/hyperlink" Target="https://github.com/rogemushi" TargetMode="External"/><Relationship Id="rId261" Type="http://schemas.openxmlformats.org/officeDocument/2006/relationships/hyperlink" Target="https://github.com/leticiatomasio" TargetMode="External"/><Relationship Id="rId268" Type="http://schemas.openxmlformats.org/officeDocument/2006/relationships/hyperlink" Target="https://github.com/TalyssonAmorim" TargetMode="External"/><Relationship Id="rId267" Type="http://schemas.openxmlformats.org/officeDocument/2006/relationships/hyperlink" Target="https://github.com/Antonio-Vitor" TargetMode="External"/><Relationship Id="rId266" Type="http://schemas.openxmlformats.org/officeDocument/2006/relationships/hyperlink" Target="https://github.com/drewneres" TargetMode="External"/><Relationship Id="rId265" Type="http://schemas.openxmlformats.org/officeDocument/2006/relationships/hyperlink" Target="https://github.com/Tue-GBS" TargetMode="External"/><Relationship Id="rId260" Type="http://schemas.openxmlformats.org/officeDocument/2006/relationships/hyperlink" Target="https://github.com/vitorfleonardo" TargetMode="External"/><Relationship Id="rId259" Type="http://schemas.openxmlformats.org/officeDocument/2006/relationships/hyperlink" Target="https://github.com/Lelouching" TargetMode="External"/><Relationship Id="rId258" Type="http://schemas.openxmlformats.org/officeDocument/2006/relationships/hyperlink" Target="https://github.com/LeonardoAlmeidaRibeiro" TargetMode="External"/><Relationship Id="rId253" Type="http://schemas.openxmlformats.org/officeDocument/2006/relationships/hyperlink" Target="https://github.com/aguiarjv" TargetMode="External"/><Relationship Id="rId495" Type="http://schemas.openxmlformats.org/officeDocument/2006/relationships/hyperlink" Target="https://github.com/MarceloHNeves" TargetMode="External"/><Relationship Id="rId252" Type="http://schemas.openxmlformats.org/officeDocument/2006/relationships/hyperlink" Target="https://github.com/CarlosJunn" TargetMode="External"/><Relationship Id="rId494" Type="http://schemas.openxmlformats.org/officeDocument/2006/relationships/hyperlink" Target="https://github.com/ttheuslima" TargetMode="External"/><Relationship Id="rId251" Type="http://schemas.openxmlformats.org/officeDocument/2006/relationships/hyperlink" Target="https://github.com/Vinicius01908" TargetMode="External"/><Relationship Id="rId493" Type="http://schemas.openxmlformats.org/officeDocument/2006/relationships/hyperlink" Target="https://github.com/Lucas-AVS" TargetMode="External"/><Relationship Id="rId250" Type="http://schemas.openxmlformats.org/officeDocument/2006/relationships/hyperlink" Target="https://github.com/Tiagoksio" TargetMode="External"/><Relationship Id="rId492" Type="http://schemas.openxmlformats.org/officeDocument/2006/relationships/hyperlink" Target="https://github.com/LuCAiress" TargetMode="External"/><Relationship Id="rId257" Type="http://schemas.openxmlformats.org/officeDocument/2006/relationships/hyperlink" Target="https://github.com/ribeirobraian" TargetMode="External"/><Relationship Id="rId499" Type="http://schemas.openxmlformats.org/officeDocument/2006/relationships/hyperlink" Target="https://github.com/StartGamesYT" TargetMode="External"/><Relationship Id="rId256" Type="http://schemas.openxmlformats.org/officeDocument/2006/relationships/hyperlink" Target="https://github.com/aleoliveira1" TargetMode="External"/><Relationship Id="rId498" Type="http://schemas.openxmlformats.org/officeDocument/2006/relationships/hyperlink" Target="https://github.com/eduardomendes117" TargetMode="External"/><Relationship Id="rId255" Type="http://schemas.openxmlformats.org/officeDocument/2006/relationships/hyperlink" Target="https://github.com/jgarconi" TargetMode="External"/><Relationship Id="rId497" Type="http://schemas.openxmlformats.org/officeDocument/2006/relationships/hyperlink" Target="https://github.com/saamukai" TargetMode="External"/><Relationship Id="rId254" Type="http://schemas.openxmlformats.org/officeDocument/2006/relationships/hyperlink" Target="https://github.com/andresouzaaraujo" TargetMode="External"/><Relationship Id="rId496" Type="http://schemas.openxmlformats.org/officeDocument/2006/relationships/hyperlink" Target="https://github.com/Alejandro-Reyess" TargetMode="External"/><Relationship Id="rId293" Type="http://schemas.openxmlformats.org/officeDocument/2006/relationships/hyperlink" Target="https://github.com/Gust4voSiqueira" TargetMode="External"/><Relationship Id="rId292" Type="http://schemas.openxmlformats.org/officeDocument/2006/relationships/hyperlink" Target="https://github.com/ElielAndrade" TargetMode="External"/><Relationship Id="rId291" Type="http://schemas.openxmlformats.org/officeDocument/2006/relationships/hyperlink" Target="https://github.com/Nicolas-Hub-Ops" TargetMode="External"/><Relationship Id="rId290" Type="http://schemas.openxmlformats.org/officeDocument/2006/relationships/hyperlink" Target="https://github.com/pamellaalr" TargetMode="External"/><Relationship Id="rId286" Type="http://schemas.openxmlformats.org/officeDocument/2006/relationships/hyperlink" Target="https://github.com/gabriellamenezes" TargetMode="External"/><Relationship Id="rId285" Type="http://schemas.openxmlformats.org/officeDocument/2006/relationships/hyperlink" Target="https://github.com/pedrohenrique11" TargetMode="External"/><Relationship Id="rId284" Type="http://schemas.openxmlformats.org/officeDocument/2006/relationships/hyperlink" Target="https://github.com/julioguerradev" TargetMode="External"/><Relationship Id="rId283" Type="http://schemas.openxmlformats.org/officeDocument/2006/relationships/hyperlink" Target="https://github.com/Guitor4" TargetMode="External"/><Relationship Id="rId289" Type="http://schemas.openxmlformats.org/officeDocument/2006/relationships/hyperlink" Target="https://github.com/andresilva16" TargetMode="External"/><Relationship Id="rId288" Type="http://schemas.openxmlformats.org/officeDocument/2006/relationships/hyperlink" Target="https://github.com/esdrasstm" TargetMode="External"/><Relationship Id="rId287" Type="http://schemas.openxmlformats.org/officeDocument/2006/relationships/hyperlink" Target="https://github.com/matxd" TargetMode="External"/><Relationship Id="rId282" Type="http://schemas.openxmlformats.org/officeDocument/2006/relationships/hyperlink" Target="https://github.com/Dhiogenes" TargetMode="External"/><Relationship Id="rId281" Type="http://schemas.openxmlformats.org/officeDocument/2006/relationships/hyperlink" Target="https://github.com/caio462" TargetMode="External"/><Relationship Id="rId280" Type="http://schemas.openxmlformats.org/officeDocument/2006/relationships/hyperlink" Target="https://github.com/DaNzxx1" TargetMode="External"/><Relationship Id="rId275" Type="http://schemas.openxmlformats.org/officeDocument/2006/relationships/hyperlink" Target="https://github.com/weldocarvalho" TargetMode="External"/><Relationship Id="rId274" Type="http://schemas.openxmlformats.org/officeDocument/2006/relationships/hyperlink" Target="https://github.com/joaomaia7" TargetMode="External"/><Relationship Id="rId273" Type="http://schemas.openxmlformats.org/officeDocument/2006/relationships/hyperlink" Target="https://github.com/luisagoncalves" TargetMode="External"/><Relationship Id="rId272" Type="http://schemas.openxmlformats.org/officeDocument/2006/relationships/hyperlink" Target="https://github.com/jonathanvasc" TargetMode="External"/><Relationship Id="rId279" Type="http://schemas.openxmlformats.org/officeDocument/2006/relationships/hyperlink" Target="https://github.com/viniciusbellinasoads" TargetMode="External"/><Relationship Id="rId278" Type="http://schemas.openxmlformats.org/officeDocument/2006/relationships/hyperlink" Target="https://github.com/SouzaEubens" TargetMode="External"/><Relationship Id="rId277" Type="http://schemas.openxmlformats.org/officeDocument/2006/relationships/hyperlink" Target="https://github.com/brasiliadesigndf" TargetMode="External"/><Relationship Id="rId276" Type="http://schemas.openxmlformats.org/officeDocument/2006/relationships/hyperlink" Target="https://github.com/Luana2002" TargetMode="External"/><Relationship Id="rId629" Type="http://schemas.openxmlformats.org/officeDocument/2006/relationships/hyperlink" Target="https://github.com/eusoudevmarcos" TargetMode="External"/><Relationship Id="rId624" Type="http://schemas.openxmlformats.org/officeDocument/2006/relationships/hyperlink" Target="https://github.com/DaviMoraisdev" TargetMode="External"/><Relationship Id="rId623" Type="http://schemas.openxmlformats.org/officeDocument/2006/relationships/hyperlink" Target="https://github.com/Daniel-Lopes993" TargetMode="External"/><Relationship Id="rId622" Type="http://schemas.openxmlformats.org/officeDocument/2006/relationships/hyperlink" Target="https://github.com/IagoFrancaZ" TargetMode="External"/><Relationship Id="rId621" Type="http://schemas.openxmlformats.org/officeDocument/2006/relationships/hyperlink" Target="https://github.com/esthercristina" TargetMode="External"/><Relationship Id="rId628" Type="http://schemas.openxmlformats.org/officeDocument/2006/relationships/hyperlink" Target="https://github.com/Bountaro" TargetMode="External"/><Relationship Id="rId627" Type="http://schemas.openxmlformats.org/officeDocument/2006/relationships/hyperlink" Target="https://github.com/gabbzin" TargetMode="External"/><Relationship Id="rId626" Type="http://schemas.openxmlformats.org/officeDocument/2006/relationships/hyperlink" Target="https://github.com/KaioVeras" TargetMode="External"/><Relationship Id="rId625" Type="http://schemas.openxmlformats.org/officeDocument/2006/relationships/hyperlink" Target="https://github.com/LucasMarques02" TargetMode="External"/><Relationship Id="rId620" Type="http://schemas.openxmlformats.org/officeDocument/2006/relationships/hyperlink" Target="https://github.com/matheusneivas" TargetMode="External"/><Relationship Id="rId619" Type="http://schemas.openxmlformats.org/officeDocument/2006/relationships/hyperlink" Target="https://github.com/xt2012" TargetMode="External"/><Relationship Id="rId618" Type="http://schemas.openxmlformats.org/officeDocument/2006/relationships/hyperlink" Target="https://github.com/wandersondasilvaa" TargetMode="External"/><Relationship Id="rId613" Type="http://schemas.openxmlformats.org/officeDocument/2006/relationships/hyperlink" Target="https://github.com/nicholiveira" TargetMode="External"/><Relationship Id="rId612" Type="http://schemas.openxmlformats.org/officeDocument/2006/relationships/hyperlink" Target="https://github.com/StephanyJany" TargetMode="External"/><Relationship Id="rId611" Type="http://schemas.openxmlformats.org/officeDocument/2006/relationships/hyperlink" Target="https://github.com/micchelloliveirasre" TargetMode="External"/><Relationship Id="rId610" Type="http://schemas.openxmlformats.org/officeDocument/2006/relationships/hyperlink" Target="https://github.com/victorrsou" TargetMode="External"/><Relationship Id="rId617" Type="http://schemas.openxmlformats.org/officeDocument/2006/relationships/hyperlink" Target="https://github.com/vitorgomesystems" TargetMode="External"/><Relationship Id="rId616" Type="http://schemas.openxmlformats.org/officeDocument/2006/relationships/hyperlink" Target="https://github.com/sooriuna" TargetMode="External"/><Relationship Id="rId615" Type="http://schemas.openxmlformats.org/officeDocument/2006/relationships/hyperlink" Target="https://github.com/GabrielwAzevedo" TargetMode="External"/><Relationship Id="rId614" Type="http://schemas.openxmlformats.org/officeDocument/2006/relationships/hyperlink" Target="https://github.com/KillerPeace" TargetMode="External"/><Relationship Id="rId409" Type="http://schemas.openxmlformats.org/officeDocument/2006/relationships/hyperlink" Target="https://github.com/FiilipeRibeiro" TargetMode="External"/><Relationship Id="rId404" Type="http://schemas.openxmlformats.org/officeDocument/2006/relationships/hyperlink" Target="https://github.com/brunooborges" TargetMode="External"/><Relationship Id="rId646" Type="http://schemas.openxmlformats.org/officeDocument/2006/relationships/hyperlink" Target="https://github.com/VianaLet" TargetMode="External"/><Relationship Id="rId403" Type="http://schemas.openxmlformats.org/officeDocument/2006/relationships/hyperlink" Target="https://github.com/RamosTailon" TargetMode="External"/><Relationship Id="rId645" Type="http://schemas.openxmlformats.org/officeDocument/2006/relationships/hyperlink" Target="https://github.com/JeanAdalto" TargetMode="External"/><Relationship Id="rId402" Type="http://schemas.openxmlformats.org/officeDocument/2006/relationships/hyperlink" Target="https://github.com/HenriqueDiulio" TargetMode="External"/><Relationship Id="rId644" Type="http://schemas.openxmlformats.org/officeDocument/2006/relationships/hyperlink" Target="https://github.com/carvalh0-samuel" TargetMode="External"/><Relationship Id="rId401" Type="http://schemas.openxmlformats.org/officeDocument/2006/relationships/hyperlink" Target="https://github.com/profalfredoneto" TargetMode="External"/><Relationship Id="rId643" Type="http://schemas.openxmlformats.org/officeDocument/2006/relationships/hyperlink" Target="https://github.com/Trappezz" TargetMode="External"/><Relationship Id="rId408" Type="http://schemas.openxmlformats.org/officeDocument/2006/relationships/hyperlink" Target="https://github.com/daniel-de-sousa" TargetMode="External"/><Relationship Id="rId407" Type="http://schemas.openxmlformats.org/officeDocument/2006/relationships/hyperlink" Target="https://github.com/Samuelsnd" TargetMode="External"/><Relationship Id="rId649" Type="http://schemas.openxmlformats.org/officeDocument/2006/relationships/hyperlink" Target="https://github.com/Lucas-Rodrigues10" TargetMode="External"/><Relationship Id="rId406" Type="http://schemas.openxmlformats.org/officeDocument/2006/relationships/hyperlink" Target="https://github.com/joaovitorc97" TargetMode="External"/><Relationship Id="rId648" Type="http://schemas.openxmlformats.org/officeDocument/2006/relationships/hyperlink" Target="https://github.com/iancostag" TargetMode="External"/><Relationship Id="rId405" Type="http://schemas.openxmlformats.org/officeDocument/2006/relationships/hyperlink" Target="https://github.com/antoniojrmota" TargetMode="External"/><Relationship Id="rId647" Type="http://schemas.openxmlformats.org/officeDocument/2006/relationships/hyperlink" Target="https://github.com/pedrohmendes00" TargetMode="External"/><Relationship Id="rId400" Type="http://schemas.openxmlformats.org/officeDocument/2006/relationships/hyperlink" Target="https://github.com/arielfariadev" TargetMode="External"/><Relationship Id="rId642" Type="http://schemas.openxmlformats.org/officeDocument/2006/relationships/hyperlink" Target="https://github.com/alvescr04" TargetMode="External"/><Relationship Id="rId641" Type="http://schemas.openxmlformats.org/officeDocument/2006/relationships/hyperlink" Target="https://github.com/Dimitri-Vieira" TargetMode="External"/><Relationship Id="rId640" Type="http://schemas.openxmlformats.org/officeDocument/2006/relationships/hyperlink" Target="https://github.com/RyanKaue" TargetMode="External"/><Relationship Id="rId635" Type="http://schemas.openxmlformats.org/officeDocument/2006/relationships/hyperlink" Target="https://github.com/dvmrqs" TargetMode="External"/><Relationship Id="rId634" Type="http://schemas.openxmlformats.org/officeDocument/2006/relationships/hyperlink" Target="https://github.com/JGiotech" TargetMode="External"/><Relationship Id="rId633" Type="http://schemas.openxmlformats.org/officeDocument/2006/relationships/hyperlink" Target="https://github.com/ctrlaltdel61" TargetMode="External"/><Relationship Id="rId632" Type="http://schemas.openxmlformats.org/officeDocument/2006/relationships/hyperlink" Target="https://github.com/mpizanii" TargetMode="External"/><Relationship Id="rId639" Type="http://schemas.openxmlformats.org/officeDocument/2006/relationships/hyperlink" Target="https://github.com/nikideangelis" TargetMode="External"/><Relationship Id="rId638" Type="http://schemas.openxmlformats.org/officeDocument/2006/relationships/hyperlink" Target="https://github.com/devnycolas" TargetMode="External"/><Relationship Id="rId637" Type="http://schemas.openxmlformats.org/officeDocument/2006/relationships/hyperlink" Target="https://github.com/ThiagoDallago" TargetMode="External"/><Relationship Id="rId636" Type="http://schemas.openxmlformats.org/officeDocument/2006/relationships/hyperlink" Target="https://github.com/abimaeltome" TargetMode="External"/><Relationship Id="rId631" Type="http://schemas.openxmlformats.org/officeDocument/2006/relationships/hyperlink" Target="https://github.com/augustocscp" TargetMode="External"/><Relationship Id="rId630" Type="http://schemas.openxmlformats.org/officeDocument/2006/relationships/hyperlink" Target="https://github.com/Clayton-dvr" TargetMode="External"/><Relationship Id="rId609" Type="http://schemas.openxmlformats.org/officeDocument/2006/relationships/hyperlink" Target="https://github.com/JoaoVitorGomesDeFarias" TargetMode="External"/><Relationship Id="rId608" Type="http://schemas.openxmlformats.org/officeDocument/2006/relationships/hyperlink" Target="https://github.com/OliviaLZimmermann" TargetMode="External"/><Relationship Id="rId607" Type="http://schemas.openxmlformats.org/officeDocument/2006/relationships/hyperlink" Target="https://github.com/chavesgt" TargetMode="External"/><Relationship Id="rId602" Type="http://schemas.openxmlformats.org/officeDocument/2006/relationships/hyperlink" Target="https://github.com/DiegoCCosta" TargetMode="External"/><Relationship Id="rId601" Type="http://schemas.openxmlformats.org/officeDocument/2006/relationships/hyperlink" Target="https://github.com/oyyago" TargetMode="External"/><Relationship Id="rId600" Type="http://schemas.openxmlformats.org/officeDocument/2006/relationships/hyperlink" Target="https://github.com/lcsgborges" TargetMode="External"/><Relationship Id="rId606" Type="http://schemas.openxmlformats.org/officeDocument/2006/relationships/hyperlink" Target="https://github.com/128y4824y" TargetMode="External"/><Relationship Id="rId605" Type="http://schemas.openxmlformats.org/officeDocument/2006/relationships/hyperlink" Target="https://github.com/Joseph957-bit" TargetMode="External"/><Relationship Id="rId604" Type="http://schemas.openxmlformats.org/officeDocument/2006/relationships/hyperlink" Target="https://github.com/oKauaOliveira" TargetMode="External"/><Relationship Id="rId603" Type="http://schemas.openxmlformats.org/officeDocument/2006/relationships/hyperlink" Target="https://github.com/GraciellySRibeiro" TargetMode="External"/><Relationship Id="rId228" Type="http://schemas.openxmlformats.org/officeDocument/2006/relationships/hyperlink" Target="https://github.com/Lucas-AV" TargetMode="External"/><Relationship Id="rId227" Type="http://schemas.openxmlformats.org/officeDocument/2006/relationships/hyperlink" Target="https://github.com/Projeto-Ainoa" TargetMode="External"/><Relationship Id="rId469" Type="http://schemas.openxmlformats.org/officeDocument/2006/relationships/hyperlink" Target="https://github.com/Victormotapro" TargetMode="External"/><Relationship Id="rId226" Type="http://schemas.openxmlformats.org/officeDocument/2006/relationships/hyperlink" Target="https://github.com/joserljdev" TargetMode="External"/><Relationship Id="rId468" Type="http://schemas.openxmlformats.org/officeDocument/2006/relationships/hyperlink" Target="https://github.com/Dhimylee" TargetMode="External"/><Relationship Id="rId225" Type="http://schemas.openxmlformats.org/officeDocument/2006/relationships/hyperlink" Target="https://github.com/yhann0695" TargetMode="External"/><Relationship Id="rId467" Type="http://schemas.openxmlformats.org/officeDocument/2006/relationships/hyperlink" Target="https://github.com/byavess" TargetMode="External"/><Relationship Id="rId229" Type="http://schemas.openxmlformats.org/officeDocument/2006/relationships/hyperlink" Target="https://github.com/luizros" TargetMode="External"/><Relationship Id="rId220" Type="http://schemas.openxmlformats.org/officeDocument/2006/relationships/hyperlink" Target="https://github.com/vinis-caixe" TargetMode="External"/><Relationship Id="rId462" Type="http://schemas.openxmlformats.org/officeDocument/2006/relationships/hyperlink" Target="https://github.com/naviNBRuas" TargetMode="External"/><Relationship Id="rId461" Type="http://schemas.openxmlformats.org/officeDocument/2006/relationships/hyperlink" Target="https://github.com/Mateus-Lucas" TargetMode="External"/><Relationship Id="rId460" Type="http://schemas.openxmlformats.org/officeDocument/2006/relationships/hyperlink" Target="https://github.com/mariaclaraaguiar" TargetMode="External"/><Relationship Id="rId224" Type="http://schemas.openxmlformats.org/officeDocument/2006/relationships/hyperlink" Target="https://github.com/LucasPereiraValentim" TargetMode="External"/><Relationship Id="rId466" Type="http://schemas.openxmlformats.org/officeDocument/2006/relationships/hyperlink" Target="https://github.com/matheusvilarr" TargetMode="External"/><Relationship Id="rId223" Type="http://schemas.openxmlformats.org/officeDocument/2006/relationships/hyperlink" Target="https://github.com/Nadno" TargetMode="External"/><Relationship Id="rId465" Type="http://schemas.openxmlformats.org/officeDocument/2006/relationships/hyperlink" Target="https://github.com/DevHawnk" TargetMode="External"/><Relationship Id="rId222" Type="http://schemas.openxmlformats.org/officeDocument/2006/relationships/hyperlink" Target="https://github.com/verasalan" TargetMode="External"/><Relationship Id="rId464" Type="http://schemas.openxmlformats.org/officeDocument/2006/relationships/hyperlink" Target="https://github.com/renatofm-dev" TargetMode="External"/><Relationship Id="rId221" Type="http://schemas.openxmlformats.org/officeDocument/2006/relationships/hyperlink" Target="https://github.com/rodrigobaima" TargetMode="External"/><Relationship Id="rId463" Type="http://schemas.openxmlformats.org/officeDocument/2006/relationships/hyperlink" Target="https://github.com/LucasZuquetto" TargetMode="External"/><Relationship Id="rId217" Type="http://schemas.openxmlformats.org/officeDocument/2006/relationships/hyperlink" Target="https://github.com/gabrielcastroo" TargetMode="External"/><Relationship Id="rId459" Type="http://schemas.openxmlformats.org/officeDocument/2006/relationships/hyperlink" Target="https://github.com/MilenaBaruc" TargetMode="External"/><Relationship Id="rId216" Type="http://schemas.openxmlformats.org/officeDocument/2006/relationships/hyperlink" Target="https://github.com/ArianeSBMunauer" TargetMode="External"/><Relationship Id="rId458" Type="http://schemas.openxmlformats.org/officeDocument/2006/relationships/hyperlink" Target="https://github.com/HeinzDev" TargetMode="External"/><Relationship Id="rId215" Type="http://schemas.openxmlformats.org/officeDocument/2006/relationships/hyperlink" Target="https://github.com/Fellipe-dotmelo" TargetMode="External"/><Relationship Id="rId457" Type="http://schemas.openxmlformats.org/officeDocument/2006/relationships/hyperlink" Target="https://github.com/ErickyAll" TargetMode="External"/><Relationship Id="rId699" Type="http://schemas.openxmlformats.org/officeDocument/2006/relationships/hyperlink" Target="https://github.com/Carlos12328" TargetMode="External"/><Relationship Id="rId214" Type="http://schemas.openxmlformats.org/officeDocument/2006/relationships/hyperlink" Target="https://github.com/Thiagomdias22" TargetMode="External"/><Relationship Id="rId456" Type="http://schemas.openxmlformats.org/officeDocument/2006/relationships/hyperlink" Target="https://github.com/Mauel-lima" TargetMode="External"/><Relationship Id="rId698" Type="http://schemas.openxmlformats.org/officeDocument/2006/relationships/hyperlink" Target="https://github.com/Jennsaantiago" TargetMode="External"/><Relationship Id="rId219" Type="http://schemas.openxmlformats.org/officeDocument/2006/relationships/hyperlink" Target="https://github.com/FilipeAndrielly" TargetMode="External"/><Relationship Id="rId218" Type="http://schemas.openxmlformats.org/officeDocument/2006/relationships/hyperlink" Target="https://github.com/DaviCarvalhoo" TargetMode="External"/><Relationship Id="rId451" Type="http://schemas.openxmlformats.org/officeDocument/2006/relationships/hyperlink" Target="https://github.com/LuizPaulol" TargetMode="External"/><Relationship Id="rId693" Type="http://schemas.openxmlformats.org/officeDocument/2006/relationships/hyperlink" Target="https://github.com/Lipe-Carvalho" TargetMode="External"/><Relationship Id="rId450" Type="http://schemas.openxmlformats.org/officeDocument/2006/relationships/hyperlink" Target="https://github.com/carlosmborgesjr" TargetMode="External"/><Relationship Id="rId692" Type="http://schemas.openxmlformats.org/officeDocument/2006/relationships/hyperlink" Target="https://github.com/matheusaraujobarreto" TargetMode="External"/><Relationship Id="rId691" Type="http://schemas.openxmlformats.org/officeDocument/2006/relationships/hyperlink" Target="https://github.com/Gustavo-Gomide" TargetMode="External"/><Relationship Id="rId690" Type="http://schemas.openxmlformats.org/officeDocument/2006/relationships/hyperlink" Target="https://github.com/FelpTec" TargetMode="External"/><Relationship Id="rId213" Type="http://schemas.openxmlformats.org/officeDocument/2006/relationships/hyperlink" Target="https://github.com/viniciusog1" TargetMode="External"/><Relationship Id="rId455" Type="http://schemas.openxmlformats.org/officeDocument/2006/relationships/hyperlink" Target="https://github.com/raianecaroline" TargetMode="External"/><Relationship Id="rId697" Type="http://schemas.openxmlformats.org/officeDocument/2006/relationships/hyperlink" Target="https://github.com/rayanegoncalvesaraujo" TargetMode="External"/><Relationship Id="rId212" Type="http://schemas.openxmlformats.org/officeDocument/2006/relationships/hyperlink" Target="https://github.com/ferrazt" TargetMode="External"/><Relationship Id="rId454" Type="http://schemas.openxmlformats.org/officeDocument/2006/relationships/hyperlink" Target="https://github.com/kadraknb" TargetMode="External"/><Relationship Id="rId696" Type="http://schemas.openxmlformats.org/officeDocument/2006/relationships/hyperlink" Target="https://github.com/Hermes-Ecaflip" TargetMode="External"/><Relationship Id="rId211" Type="http://schemas.openxmlformats.org/officeDocument/2006/relationships/hyperlink" Target="https://github.com/williamfreiresilva" TargetMode="External"/><Relationship Id="rId453" Type="http://schemas.openxmlformats.org/officeDocument/2006/relationships/hyperlink" Target="https://github.com/kirakman" TargetMode="External"/><Relationship Id="rId695" Type="http://schemas.openxmlformats.org/officeDocument/2006/relationships/hyperlink" Target="https://github.com/Lo-Padrinh0" TargetMode="External"/><Relationship Id="rId210" Type="http://schemas.openxmlformats.org/officeDocument/2006/relationships/hyperlink" Target="https://github.com/roneilana" TargetMode="External"/><Relationship Id="rId452" Type="http://schemas.openxmlformats.org/officeDocument/2006/relationships/hyperlink" Target="https://github.com/costalr" TargetMode="External"/><Relationship Id="rId694" Type="http://schemas.openxmlformats.org/officeDocument/2006/relationships/hyperlink" Target="https://github.com/ana-leticia-cabral" TargetMode="External"/><Relationship Id="rId491" Type="http://schemas.openxmlformats.org/officeDocument/2006/relationships/hyperlink" Target="https://github.com/AlmirNet" TargetMode="External"/><Relationship Id="rId490" Type="http://schemas.openxmlformats.org/officeDocument/2006/relationships/hyperlink" Target="https://github.com/DaniloVolles" TargetMode="External"/><Relationship Id="rId249" Type="http://schemas.openxmlformats.org/officeDocument/2006/relationships/hyperlink" Target="https://github.com/daramariabs" TargetMode="External"/><Relationship Id="rId248" Type="http://schemas.openxmlformats.org/officeDocument/2006/relationships/hyperlink" Target="https://github.com/luanvaguiar" TargetMode="External"/><Relationship Id="rId247" Type="http://schemas.openxmlformats.org/officeDocument/2006/relationships/hyperlink" Target="https://github.com/RamonCruz-2020" TargetMode="External"/><Relationship Id="rId489" Type="http://schemas.openxmlformats.org/officeDocument/2006/relationships/hyperlink" Target="https://github.com/ValdecidaMata" TargetMode="External"/><Relationship Id="rId242" Type="http://schemas.openxmlformats.org/officeDocument/2006/relationships/hyperlink" Target="https://github.com/estevancosta" TargetMode="External"/><Relationship Id="rId484" Type="http://schemas.openxmlformats.org/officeDocument/2006/relationships/hyperlink" Target="https://github.com/Arthurosa" TargetMode="External"/><Relationship Id="rId241" Type="http://schemas.openxmlformats.org/officeDocument/2006/relationships/hyperlink" Target="https://github.com/raul-gomes" TargetMode="External"/><Relationship Id="rId483" Type="http://schemas.openxmlformats.org/officeDocument/2006/relationships/hyperlink" Target="https://github.com/Figueirin" TargetMode="External"/><Relationship Id="rId240" Type="http://schemas.openxmlformats.org/officeDocument/2006/relationships/hyperlink" Target="https://github.com/iamdiosilva" TargetMode="External"/><Relationship Id="rId482" Type="http://schemas.openxmlformats.org/officeDocument/2006/relationships/hyperlink" Target="https://github.com/SergioAdrian0" TargetMode="External"/><Relationship Id="rId481" Type="http://schemas.openxmlformats.org/officeDocument/2006/relationships/hyperlink" Target="https://github.com/tallison-santos" TargetMode="External"/><Relationship Id="rId246" Type="http://schemas.openxmlformats.org/officeDocument/2006/relationships/hyperlink" Target="https://github.com/Johnup2350" TargetMode="External"/><Relationship Id="rId488" Type="http://schemas.openxmlformats.org/officeDocument/2006/relationships/hyperlink" Target="https://github.com/hugosaraiva93" TargetMode="External"/><Relationship Id="rId245" Type="http://schemas.openxmlformats.org/officeDocument/2006/relationships/hyperlink" Target="https://github.com/pedrohmoura19" TargetMode="External"/><Relationship Id="rId487" Type="http://schemas.openxmlformats.org/officeDocument/2006/relationships/hyperlink" Target="https://github.com/ylleuname" TargetMode="External"/><Relationship Id="rId244" Type="http://schemas.openxmlformats.org/officeDocument/2006/relationships/hyperlink" Target="https://github.com/romarq23" TargetMode="External"/><Relationship Id="rId486" Type="http://schemas.openxmlformats.org/officeDocument/2006/relationships/hyperlink" Target="https://github.com/JTAlmeida" TargetMode="External"/><Relationship Id="rId243" Type="http://schemas.openxmlformats.org/officeDocument/2006/relationships/hyperlink" Target="https://github.com/leux08" TargetMode="External"/><Relationship Id="rId485" Type="http://schemas.openxmlformats.org/officeDocument/2006/relationships/hyperlink" Target="https://github.com/gabrielbrandaoi" TargetMode="External"/><Relationship Id="rId480" Type="http://schemas.openxmlformats.org/officeDocument/2006/relationships/hyperlink" Target="https://github.com/GuiFragali" TargetMode="External"/><Relationship Id="rId239" Type="http://schemas.openxmlformats.org/officeDocument/2006/relationships/hyperlink" Target="https://github.com/FernandooFurtado" TargetMode="External"/><Relationship Id="rId238" Type="http://schemas.openxmlformats.org/officeDocument/2006/relationships/hyperlink" Target="https://github.com/Thaisa90k" TargetMode="External"/><Relationship Id="rId237" Type="http://schemas.openxmlformats.org/officeDocument/2006/relationships/hyperlink" Target="https://github.com/c0destep" TargetMode="External"/><Relationship Id="rId479" Type="http://schemas.openxmlformats.org/officeDocument/2006/relationships/hyperlink" Target="https://github.com/rbcbrito" TargetMode="External"/><Relationship Id="rId236" Type="http://schemas.openxmlformats.org/officeDocument/2006/relationships/hyperlink" Target="https://github.com/italoximendes" TargetMode="External"/><Relationship Id="rId478" Type="http://schemas.openxmlformats.org/officeDocument/2006/relationships/hyperlink" Target="https://github.com/joaoclaudiomm" TargetMode="External"/><Relationship Id="rId231" Type="http://schemas.openxmlformats.org/officeDocument/2006/relationships/hyperlink" Target="https://github.com/dddadasdasdasdasdd" TargetMode="External"/><Relationship Id="rId473" Type="http://schemas.openxmlformats.org/officeDocument/2006/relationships/hyperlink" Target="https://github.com/DrakarDX" TargetMode="External"/><Relationship Id="rId230" Type="http://schemas.openxmlformats.org/officeDocument/2006/relationships/hyperlink" Target="https://github.com/pinheduardo" TargetMode="External"/><Relationship Id="rId472" Type="http://schemas.openxmlformats.org/officeDocument/2006/relationships/hyperlink" Target="https://github.com/lkgiovani" TargetMode="External"/><Relationship Id="rId471" Type="http://schemas.openxmlformats.org/officeDocument/2006/relationships/hyperlink" Target="https://github.com/gusfonseca21" TargetMode="External"/><Relationship Id="rId470" Type="http://schemas.openxmlformats.org/officeDocument/2006/relationships/hyperlink" Target="https://github.com/AlllinnySoares" TargetMode="External"/><Relationship Id="rId235" Type="http://schemas.openxmlformats.org/officeDocument/2006/relationships/hyperlink" Target="https://github.com/leonardodiasandrade" TargetMode="External"/><Relationship Id="rId477" Type="http://schemas.openxmlformats.org/officeDocument/2006/relationships/hyperlink" Target="https://github.com/AndressaMac" TargetMode="External"/><Relationship Id="rId234" Type="http://schemas.openxmlformats.org/officeDocument/2006/relationships/hyperlink" Target="https://github.com/Geofluxo" TargetMode="External"/><Relationship Id="rId476" Type="http://schemas.openxmlformats.org/officeDocument/2006/relationships/hyperlink" Target="https://github.com/Gusta-Bafe" TargetMode="External"/><Relationship Id="rId233" Type="http://schemas.openxmlformats.org/officeDocument/2006/relationships/hyperlink" Target="https://github.com/daniel-neiva" TargetMode="External"/><Relationship Id="rId475" Type="http://schemas.openxmlformats.org/officeDocument/2006/relationships/hyperlink" Target="https://github.com/Maikkonlyma" TargetMode="External"/><Relationship Id="rId232" Type="http://schemas.openxmlformats.org/officeDocument/2006/relationships/hyperlink" Target="https://github.com/mateusamarozup" TargetMode="External"/><Relationship Id="rId474" Type="http://schemas.openxmlformats.org/officeDocument/2006/relationships/hyperlink" Target="https://github.com/eduarda-239" TargetMode="External"/><Relationship Id="rId426" Type="http://schemas.openxmlformats.org/officeDocument/2006/relationships/hyperlink" Target="https://github.com/DenilsonFS" TargetMode="External"/><Relationship Id="rId668" Type="http://schemas.openxmlformats.org/officeDocument/2006/relationships/hyperlink" Target="https://github.com/RichardGabriel2903" TargetMode="External"/><Relationship Id="rId425" Type="http://schemas.openxmlformats.org/officeDocument/2006/relationships/hyperlink" Target="https://github.com/MarcioZeev" TargetMode="External"/><Relationship Id="rId667" Type="http://schemas.openxmlformats.org/officeDocument/2006/relationships/hyperlink" Target="https://github.com/joaaoow" TargetMode="External"/><Relationship Id="rId424" Type="http://schemas.openxmlformats.org/officeDocument/2006/relationships/hyperlink" Target="https://github.com/thaisdo" TargetMode="External"/><Relationship Id="rId666" Type="http://schemas.openxmlformats.org/officeDocument/2006/relationships/hyperlink" Target="https://github.com/LucasgPetry" TargetMode="External"/><Relationship Id="rId423" Type="http://schemas.openxmlformats.org/officeDocument/2006/relationships/hyperlink" Target="https://github.com/LucasGSAntunes" TargetMode="External"/><Relationship Id="rId665" Type="http://schemas.openxmlformats.org/officeDocument/2006/relationships/hyperlink" Target="https://github.com/sadvander" TargetMode="External"/><Relationship Id="rId429" Type="http://schemas.openxmlformats.org/officeDocument/2006/relationships/hyperlink" Target="https://github.com/Luanegodoi" TargetMode="External"/><Relationship Id="rId428" Type="http://schemas.openxmlformats.org/officeDocument/2006/relationships/hyperlink" Target="https://github.com/GustavoVieiraDeAraujo" TargetMode="External"/><Relationship Id="rId427" Type="http://schemas.openxmlformats.org/officeDocument/2006/relationships/hyperlink" Target="https://github.com/feelipealeencar" TargetMode="External"/><Relationship Id="rId669" Type="http://schemas.openxmlformats.org/officeDocument/2006/relationships/hyperlink" Target="https://github.com/carolainevasconcelos" TargetMode="External"/><Relationship Id="rId660" Type="http://schemas.openxmlformats.org/officeDocument/2006/relationships/hyperlink" Target="https://github.com/moreiradarocha" TargetMode="External"/><Relationship Id="rId422" Type="http://schemas.openxmlformats.org/officeDocument/2006/relationships/hyperlink" Target="https://github.com/andresantana7" TargetMode="External"/><Relationship Id="rId664" Type="http://schemas.openxmlformats.org/officeDocument/2006/relationships/hyperlink" Target="https://github.com/devjosejhonata" TargetMode="External"/><Relationship Id="rId421" Type="http://schemas.openxmlformats.org/officeDocument/2006/relationships/hyperlink" Target="https://github.com/lacerdax" TargetMode="External"/><Relationship Id="rId663" Type="http://schemas.openxmlformats.org/officeDocument/2006/relationships/hyperlink" Target="https://github.com/fabiofonteles1" TargetMode="External"/><Relationship Id="rId420" Type="http://schemas.openxmlformats.org/officeDocument/2006/relationships/hyperlink" Target="https://github.com/marcoslbz" TargetMode="External"/><Relationship Id="rId662" Type="http://schemas.openxmlformats.org/officeDocument/2006/relationships/hyperlink" Target="https://github.com/Vitoriomic" TargetMode="External"/><Relationship Id="rId661" Type="http://schemas.openxmlformats.org/officeDocument/2006/relationships/hyperlink" Target="https://github.com/Edsonjunio18" TargetMode="External"/><Relationship Id="rId415" Type="http://schemas.openxmlformats.org/officeDocument/2006/relationships/hyperlink" Target="https://github.com/GustHenrique" TargetMode="External"/><Relationship Id="rId657" Type="http://schemas.openxmlformats.org/officeDocument/2006/relationships/hyperlink" Target="https://github.com/PabloCarvalhoSilvaDev" TargetMode="External"/><Relationship Id="rId414" Type="http://schemas.openxmlformats.org/officeDocument/2006/relationships/hyperlink" Target="https://github.com/JoaopdcLopes" TargetMode="External"/><Relationship Id="rId656" Type="http://schemas.openxmlformats.org/officeDocument/2006/relationships/hyperlink" Target="https://github.com/eoGabee" TargetMode="External"/><Relationship Id="rId413" Type="http://schemas.openxmlformats.org/officeDocument/2006/relationships/hyperlink" Target="https://github.com/iarlla" TargetMode="External"/><Relationship Id="rId655" Type="http://schemas.openxmlformats.org/officeDocument/2006/relationships/hyperlink" Target="https://github.com/ZDevLima" TargetMode="External"/><Relationship Id="rId412" Type="http://schemas.openxmlformats.org/officeDocument/2006/relationships/hyperlink" Target="https://github.com/MariaCHelena" TargetMode="External"/><Relationship Id="rId654" Type="http://schemas.openxmlformats.org/officeDocument/2006/relationships/hyperlink" Target="https://github.com/Ruandws" TargetMode="External"/><Relationship Id="rId419" Type="http://schemas.openxmlformats.org/officeDocument/2006/relationships/hyperlink" Target="https://github.com/Arlleykinn" TargetMode="External"/><Relationship Id="rId418" Type="http://schemas.openxmlformats.org/officeDocument/2006/relationships/hyperlink" Target="https://github.com/hirokirigaya" TargetMode="External"/><Relationship Id="rId417" Type="http://schemas.openxmlformats.org/officeDocument/2006/relationships/hyperlink" Target="https://github.com/lucas-c-almeida" TargetMode="External"/><Relationship Id="rId659" Type="http://schemas.openxmlformats.org/officeDocument/2006/relationships/hyperlink" Target="https://github.com/mmaiaracordeiro" TargetMode="External"/><Relationship Id="rId416" Type="http://schemas.openxmlformats.org/officeDocument/2006/relationships/hyperlink" Target="https://github.com/Barreirosc" TargetMode="External"/><Relationship Id="rId658" Type="http://schemas.openxmlformats.org/officeDocument/2006/relationships/hyperlink" Target="https://github.com/Mathcombo15" TargetMode="External"/><Relationship Id="rId411" Type="http://schemas.openxmlformats.org/officeDocument/2006/relationships/hyperlink" Target="https://github.com/Kiatin" TargetMode="External"/><Relationship Id="rId653" Type="http://schemas.openxmlformats.org/officeDocument/2006/relationships/hyperlink" Target="https://github.com/Thamaralima" TargetMode="External"/><Relationship Id="rId410" Type="http://schemas.openxmlformats.org/officeDocument/2006/relationships/hyperlink" Target="https://github.com/esdrasdev91" TargetMode="External"/><Relationship Id="rId652" Type="http://schemas.openxmlformats.org/officeDocument/2006/relationships/hyperlink" Target="https://github.com/13061987" TargetMode="External"/><Relationship Id="rId651" Type="http://schemas.openxmlformats.org/officeDocument/2006/relationships/hyperlink" Target="https://github.com/Pedroojs" TargetMode="External"/><Relationship Id="rId650" Type="http://schemas.openxmlformats.org/officeDocument/2006/relationships/hyperlink" Target="https://github.com/efdourado" TargetMode="External"/><Relationship Id="rId206" Type="http://schemas.openxmlformats.org/officeDocument/2006/relationships/hyperlink" Target="https://github.com/mbssilva" TargetMode="External"/><Relationship Id="rId448" Type="http://schemas.openxmlformats.org/officeDocument/2006/relationships/hyperlink" Target="https://github.com/Joviviz" TargetMode="External"/><Relationship Id="rId205" Type="http://schemas.openxmlformats.org/officeDocument/2006/relationships/hyperlink" Target="https://github.com/teusterra" TargetMode="External"/><Relationship Id="rId447" Type="http://schemas.openxmlformats.org/officeDocument/2006/relationships/hyperlink" Target="https://github.com/Luanneves1" TargetMode="External"/><Relationship Id="rId689" Type="http://schemas.openxmlformats.org/officeDocument/2006/relationships/hyperlink" Target="https://github.com/ynneksotnas" TargetMode="External"/><Relationship Id="rId204" Type="http://schemas.openxmlformats.org/officeDocument/2006/relationships/hyperlink" Target="https://github.com/luana-dantas" TargetMode="External"/><Relationship Id="rId446" Type="http://schemas.openxmlformats.org/officeDocument/2006/relationships/hyperlink" Target="https://github.com/RodriMag" TargetMode="External"/><Relationship Id="rId688" Type="http://schemas.openxmlformats.org/officeDocument/2006/relationships/hyperlink" Target="https://github.com/Ana-loc" TargetMode="External"/><Relationship Id="rId203" Type="http://schemas.openxmlformats.org/officeDocument/2006/relationships/hyperlink" Target="https://github.com/velton765" TargetMode="External"/><Relationship Id="rId445" Type="http://schemas.openxmlformats.org/officeDocument/2006/relationships/hyperlink" Target="https://github.com/ricardev7" TargetMode="External"/><Relationship Id="rId687" Type="http://schemas.openxmlformats.org/officeDocument/2006/relationships/hyperlink" Target="https://github.com/OCarcara" TargetMode="External"/><Relationship Id="rId209" Type="http://schemas.openxmlformats.org/officeDocument/2006/relationships/hyperlink" Target="https://github.com/ChicoStuhl" TargetMode="External"/><Relationship Id="rId208" Type="http://schemas.openxmlformats.org/officeDocument/2006/relationships/hyperlink" Target="https://github.com/ffersants" TargetMode="External"/><Relationship Id="rId207" Type="http://schemas.openxmlformats.org/officeDocument/2006/relationships/hyperlink" Target="https://github.com/Shaick" TargetMode="External"/><Relationship Id="rId449" Type="http://schemas.openxmlformats.org/officeDocument/2006/relationships/hyperlink" Target="https://github.com/fernandoandradeds" TargetMode="External"/><Relationship Id="rId440" Type="http://schemas.openxmlformats.org/officeDocument/2006/relationships/hyperlink" Target="https://github.com/Hiaosh" TargetMode="External"/><Relationship Id="rId682" Type="http://schemas.openxmlformats.org/officeDocument/2006/relationships/hyperlink" Target="https://github.com/MarcosHenriqueFr" TargetMode="External"/><Relationship Id="rId681" Type="http://schemas.openxmlformats.org/officeDocument/2006/relationships/hyperlink" Target="https://github.com/Deive233" TargetMode="External"/><Relationship Id="rId680" Type="http://schemas.openxmlformats.org/officeDocument/2006/relationships/hyperlink" Target="https://github.com/mateusmachado1" TargetMode="External"/><Relationship Id="rId202" Type="http://schemas.openxmlformats.org/officeDocument/2006/relationships/hyperlink" Target="https://github.com/bro-geo" TargetMode="External"/><Relationship Id="rId444" Type="http://schemas.openxmlformats.org/officeDocument/2006/relationships/hyperlink" Target="https://github.com/EngLucasFernandes" TargetMode="External"/><Relationship Id="rId686" Type="http://schemas.openxmlformats.org/officeDocument/2006/relationships/hyperlink" Target="https://github.com/SrPessoni" TargetMode="External"/><Relationship Id="rId201" Type="http://schemas.openxmlformats.org/officeDocument/2006/relationships/hyperlink" Target="https://github.com/rickps2015" TargetMode="External"/><Relationship Id="rId443" Type="http://schemas.openxmlformats.org/officeDocument/2006/relationships/hyperlink" Target="https://github.com/cleslleydemoura" TargetMode="External"/><Relationship Id="rId685" Type="http://schemas.openxmlformats.org/officeDocument/2006/relationships/hyperlink" Target="https://github.com/Heiittor" TargetMode="External"/><Relationship Id="rId200" Type="http://schemas.openxmlformats.org/officeDocument/2006/relationships/hyperlink" Target="https://github.com/Gilson-Matias" TargetMode="External"/><Relationship Id="rId442" Type="http://schemas.openxmlformats.org/officeDocument/2006/relationships/hyperlink" Target="https://github.com/AndreRuperto" TargetMode="External"/><Relationship Id="rId684" Type="http://schemas.openxmlformats.org/officeDocument/2006/relationships/hyperlink" Target="https://github.com/PedroOliveiraMarques" TargetMode="External"/><Relationship Id="rId441" Type="http://schemas.openxmlformats.org/officeDocument/2006/relationships/hyperlink" Target="https://github.com/AdrianoCardozo" TargetMode="External"/><Relationship Id="rId683" Type="http://schemas.openxmlformats.org/officeDocument/2006/relationships/hyperlink" Target="https://github.com/caduzinxz" TargetMode="External"/><Relationship Id="rId437" Type="http://schemas.openxmlformats.org/officeDocument/2006/relationships/hyperlink" Target="https://github.com/ThiBahia" TargetMode="External"/><Relationship Id="rId679" Type="http://schemas.openxmlformats.org/officeDocument/2006/relationships/hyperlink" Target="https://github.com/spiderzoast" TargetMode="External"/><Relationship Id="rId436" Type="http://schemas.openxmlformats.org/officeDocument/2006/relationships/hyperlink" Target="https://github.com/0xh377w4v3" TargetMode="External"/><Relationship Id="rId678" Type="http://schemas.openxmlformats.org/officeDocument/2006/relationships/hyperlink" Target="https://github.com/Eduardolimzz" TargetMode="External"/><Relationship Id="rId435" Type="http://schemas.openxmlformats.org/officeDocument/2006/relationships/hyperlink" Target="https://github.com/HerbertLuan" TargetMode="External"/><Relationship Id="rId677" Type="http://schemas.openxmlformats.org/officeDocument/2006/relationships/hyperlink" Target="https://github.com/schulzgeisi" TargetMode="External"/><Relationship Id="rId434" Type="http://schemas.openxmlformats.org/officeDocument/2006/relationships/hyperlink" Target="https://github.com/lucasvieirapcr" TargetMode="External"/><Relationship Id="rId676" Type="http://schemas.openxmlformats.org/officeDocument/2006/relationships/hyperlink" Target="https://github.com/Eudisney" TargetMode="External"/><Relationship Id="rId439" Type="http://schemas.openxmlformats.org/officeDocument/2006/relationships/hyperlink" Target="https://github.com/luizh-gsoares" TargetMode="External"/><Relationship Id="rId438" Type="http://schemas.openxmlformats.org/officeDocument/2006/relationships/hyperlink" Target="https://github.com/felipe-sforcini" TargetMode="External"/><Relationship Id="rId671" Type="http://schemas.openxmlformats.org/officeDocument/2006/relationships/hyperlink" Target="https://github.com/rafa-rx580" TargetMode="External"/><Relationship Id="rId670" Type="http://schemas.openxmlformats.org/officeDocument/2006/relationships/hyperlink" Target="https://github.com/harttuoliveira" TargetMode="External"/><Relationship Id="rId433" Type="http://schemas.openxmlformats.org/officeDocument/2006/relationships/hyperlink" Target="https://github.com/kelvencosta" TargetMode="External"/><Relationship Id="rId675" Type="http://schemas.openxmlformats.org/officeDocument/2006/relationships/hyperlink" Target="https://github.com/Leoo098" TargetMode="External"/><Relationship Id="rId432" Type="http://schemas.openxmlformats.org/officeDocument/2006/relationships/hyperlink" Target="https://github.com/JiscoTorres" TargetMode="External"/><Relationship Id="rId674" Type="http://schemas.openxmlformats.org/officeDocument/2006/relationships/hyperlink" Target="https://github.com/yanrdgs-dev" TargetMode="External"/><Relationship Id="rId431" Type="http://schemas.openxmlformats.org/officeDocument/2006/relationships/hyperlink" Target="https://github.com/MachadoBru" TargetMode="External"/><Relationship Id="rId673" Type="http://schemas.openxmlformats.org/officeDocument/2006/relationships/hyperlink" Target="https://github.com/allanrichardz" TargetMode="External"/><Relationship Id="rId430" Type="http://schemas.openxmlformats.org/officeDocument/2006/relationships/hyperlink" Target="https://github.com/SrQueid" TargetMode="External"/><Relationship Id="rId672" Type="http://schemas.openxmlformats.org/officeDocument/2006/relationships/hyperlink" Target="https://github.com/gustavinzx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kovalskiduda" TargetMode="External"/><Relationship Id="rId194" Type="http://schemas.openxmlformats.org/officeDocument/2006/relationships/hyperlink" Target="https://github.com/LuizFelipeCarminatti" TargetMode="External"/><Relationship Id="rId193" Type="http://schemas.openxmlformats.org/officeDocument/2006/relationships/hyperlink" Target="https://github.com/blackcattools" TargetMode="External"/><Relationship Id="rId192" Type="http://schemas.openxmlformats.org/officeDocument/2006/relationships/hyperlink" Target="https://github.com/alexandrafia1" TargetMode="External"/><Relationship Id="rId191" Type="http://schemas.openxmlformats.org/officeDocument/2006/relationships/hyperlink" Target="https://github.com/igorcantarelli" TargetMode="External"/><Relationship Id="rId187" Type="http://schemas.openxmlformats.org/officeDocument/2006/relationships/hyperlink" Target="https://github.com/rafaxpy" TargetMode="External"/><Relationship Id="rId186" Type="http://schemas.openxmlformats.org/officeDocument/2006/relationships/hyperlink" Target="https://github.com/ViniiOliveira" TargetMode="External"/><Relationship Id="rId185" Type="http://schemas.openxmlformats.org/officeDocument/2006/relationships/hyperlink" Target="https://github.com/ketrinVargas" TargetMode="External"/><Relationship Id="rId184" Type="http://schemas.openxmlformats.org/officeDocument/2006/relationships/hyperlink" Target="https://github.com/FSausen" TargetMode="External"/><Relationship Id="rId189" Type="http://schemas.openxmlformats.org/officeDocument/2006/relationships/hyperlink" Target="https://github.com/Vinicius-Wobeto" TargetMode="External"/><Relationship Id="rId188" Type="http://schemas.openxmlformats.org/officeDocument/2006/relationships/hyperlink" Target="https://github.com/qualquercarlos" TargetMode="External"/><Relationship Id="rId183" Type="http://schemas.openxmlformats.org/officeDocument/2006/relationships/hyperlink" Target="https://github.com/Diogo17022000" TargetMode="External"/><Relationship Id="rId182" Type="http://schemas.openxmlformats.org/officeDocument/2006/relationships/hyperlink" Target="https://github.com/alexwps" TargetMode="External"/><Relationship Id="rId181" Type="http://schemas.openxmlformats.org/officeDocument/2006/relationships/hyperlink" Target="https://github.com/Weyzert" TargetMode="External"/><Relationship Id="rId180" Type="http://schemas.openxmlformats.org/officeDocument/2006/relationships/hyperlink" Target="https://github.com/diegosantos98" TargetMode="External"/><Relationship Id="rId176" Type="http://schemas.openxmlformats.org/officeDocument/2006/relationships/hyperlink" Target="https://github.com/LsHin20" TargetMode="External"/><Relationship Id="rId175" Type="http://schemas.openxmlformats.org/officeDocument/2006/relationships/hyperlink" Target="https://github.com/renanmatosdacunha" TargetMode="External"/><Relationship Id="rId174" Type="http://schemas.openxmlformats.org/officeDocument/2006/relationships/hyperlink" Target="https://github.com/leo-ely" TargetMode="External"/><Relationship Id="rId173" Type="http://schemas.openxmlformats.org/officeDocument/2006/relationships/hyperlink" Target="https://github.com/AtomicRocketEntertainment" TargetMode="External"/><Relationship Id="rId179" Type="http://schemas.openxmlformats.org/officeDocument/2006/relationships/hyperlink" Target="https://github.com/otm-jschmidt" TargetMode="External"/><Relationship Id="rId178" Type="http://schemas.openxmlformats.org/officeDocument/2006/relationships/hyperlink" Target="https://github.com/wsilvad" TargetMode="External"/><Relationship Id="rId177" Type="http://schemas.openxmlformats.org/officeDocument/2006/relationships/hyperlink" Target="https://github.com/joaoconstant" TargetMode="External"/><Relationship Id="rId198" Type="http://schemas.openxmlformats.org/officeDocument/2006/relationships/hyperlink" Target="https://github.com/VagnerPereira" TargetMode="External"/><Relationship Id="rId197" Type="http://schemas.openxmlformats.org/officeDocument/2006/relationships/hyperlink" Target="https://github.com/lrvm98" TargetMode="External"/><Relationship Id="rId196" Type="http://schemas.openxmlformats.org/officeDocument/2006/relationships/hyperlink" Target="https://github.com/RafaelCDeSouza" TargetMode="External"/><Relationship Id="rId195" Type="http://schemas.openxmlformats.org/officeDocument/2006/relationships/hyperlink" Target="https://github.com/gabrieldemari" TargetMode="External"/><Relationship Id="rId199" Type="http://schemas.openxmlformats.org/officeDocument/2006/relationships/hyperlink" Target="https://github.com/pablogarayprosis" TargetMode="External"/><Relationship Id="rId150" Type="http://schemas.openxmlformats.org/officeDocument/2006/relationships/hyperlink" Target="https://github.com/LucasAugustin94" TargetMode="External"/><Relationship Id="rId392" Type="http://schemas.openxmlformats.org/officeDocument/2006/relationships/hyperlink" Target="https://github.com/Anderson-DS" TargetMode="External"/><Relationship Id="rId391" Type="http://schemas.openxmlformats.org/officeDocument/2006/relationships/hyperlink" Target="https://github.com/gabriel-candido" TargetMode="External"/><Relationship Id="rId390" Type="http://schemas.openxmlformats.org/officeDocument/2006/relationships/hyperlink" Target="https://github.com/iamrach" TargetMode="External"/><Relationship Id="rId1" Type="http://schemas.openxmlformats.org/officeDocument/2006/relationships/hyperlink" Target="https://github.com/25GHz" TargetMode="External"/><Relationship Id="rId2" Type="http://schemas.openxmlformats.org/officeDocument/2006/relationships/hyperlink" Target="https://github.com/gabbarreiro" TargetMode="External"/><Relationship Id="rId3" Type="http://schemas.openxmlformats.org/officeDocument/2006/relationships/hyperlink" Target="https://github.com/marcos-assumpcao" TargetMode="External"/><Relationship Id="rId149" Type="http://schemas.openxmlformats.org/officeDocument/2006/relationships/hyperlink" Target="https://github.com/tsbressan" TargetMode="External"/><Relationship Id="rId4" Type="http://schemas.openxmlformats.org/officeDocument/2006/relationships/hyperlink" Target="https://github.com/MatheusBeckerP" TargetMode="External"/><Relationship Id="rId148" Type="http://schemas.openxmlformats.org/officeDocument/2006/relationships/hyperlink" Target="https://github.com/gbillig-br" TargetMode="External"/><Relationship Id="rId1090" Type="http://schemas.openxmlformats.org/officeDocument/2006/relationships/hyperlink" Target="https://github.com/Vini615" TargetMode="External"/><Relationship Id="rId1091" Type="http://schemas.openxmlformats.org/officeDocument/2006/relationships/hyperlink" Target="https://github.com/carlosfroemming" TargetMode="External"/><Relationship Id="rId1092" Type="http://schemas.openxmlformats.org/officeDocument/2006/relationships/hyperlink" Target="https://github.com/Texu777" TargetMode="External"/><Relationship Id="rId1093" Type="http://schemas.openxmlformats.org/officeDocument/2006/relationships/hyperlink" Target="https://github.com/se1del" TargetMode="External"/><Relationship Id="rId1094" Type="http://schemas.openxmlformats.org/officeDocument/2006/relationships/hyperlink" Target="https://github.com/giane0516" TargetMode="External"/><Relationship Id="rId9" Type="http://schemas.openxmlformats.org/officeDocument/2006/relationships/hyperlink" Target="https://github.com/marcoandrei" TargetMode="External"/><Relationship Id="rId143" Type="http://schemas.openxmlformats.org/officeDocument/2006/relationships/hyperlink" Target="https://github.com/medeiros13" TargetMode="External"/><Relationship Id="rId385" Type="http://schemas.openxmlformats.org/officeDocument/2006/relationships/hyperlink" Target="https://github.com/igorsviegas" TargetMode="External"/><Relationship Id="rId1095" Type="http://schemas.openxmlformats.org/officeDocument/2006/relationships/hyperlink" Target="https://github.com/davidfgomes" TargetMode="External"/><Relationship Id="rId142" Type="http://schemas.openxmlformats.org/officeDocument/2006/relationships/hyperlink" Target="https://github.com/deyvinson" TargetMode="External"/><Relationship Id="rId384" Type="http://schemas.openxmlformats.org/officeDocument/2006/relationships/hyperlink" Target="https://github.com/AldemirCarvalho" TargetMode="External"/><Relationship Id="rId1096" Type="http://schemas.openxmlformats.org/officeDocument/2006/relationships/hyperlink" Target="https://github.com/heber-goncalves" TargetMode="External"/><Relationship Id="rId141" Type="http://schemas.openxmlformats.org/officeDocument/2006/relationships/hyperlink" Target="https://github.com/mauriciojuniordev" TargetMode="External"/><Relationship Id="rId383" Type="http://schemas.openxmlformats.org/officeDocument/2006/relationships/hyperlink" Target="https://github.com/Kottonye" TargetMode="External"/><Relationship Id="rId1097" Type="http://schemas.openxmlformats.org/officeDocument/2006/relationships/hyperlink" Target="https://github.com/LojaVK7" TargetMode="External"/><Relationship Id="rId140" Type="http://schemas.openxmlformats.org/officeDocument/2006/relationships/hyperlink" Target="https://github.com/gabriel-vieira14" TargetMode="External"/><Relationship Id="rId382" Type="http://schemas.openxmlformats.org/officeDocument/2006/relationships/hyperlink" Target="https://github.com/Viniabu" TargetMode="External"/><Relationship Id="rId1098" Type="http://schemas.openxmlformats.org/officeDocument/2006/relationships/hyperlink" Target="https://github.com/Ruan2002" TargetMode="External"/><Relationship Id="rId5" Type="http://schemas.openxmlformats.org/officeDocument/2006/relationships/hyperlink" Target="https://github.com/Andrewrca" TargetMode="External"/><Relationship Id="rId147" Type="http://schemas.openxmlformats.org/officeDocument/2006/relationships/hyperlink" Target="https://github.com/ROGERIO-LAPIDARIUM" TargetMode="External"/><Relationship Id="rId389" Type="http://schemas.openxmlformats.org/officeDocument/2006/relationships/hyperlink" Target="https://github.com/DeividiHumberg" TargetMode="External"/><Relationship Id="rId1099" Type="http://schemas.openxmlformats.org/officeDocument/2006/relationships/hyperlink" Target="https://github.com/educaon" TargetMode="External"/><Relationship Id="rId6" Type="http://schemas.openxmlformats.org/officeDocument/2006/relationships/hyperlink" Target="https://github.com/guilherme6041" TargetMode="External"/><Relationship Id="rId146" Type="http://schemas.openxmlformats.org/officeDocument/2006/relationships/hyperlink" Target="https://github.com/setrem" TargetMode="External"/><Relationship Id="rId388" Type="http://schemas.openxmlformats.org/officeDocument/2006/relationships/hyperlink" Target="https://github.com/Matheus-W" TargetMode="External"/><Relationship Id="rId7" Type="http://schemas.openxmlformats.org/officeDocument/2006/relationships/hyperlink" Target="https://github.com/andersoncamargo" TargetMode="External"/><Relationship Id="rId145" Type="http://schemas.openxmlformats.org/officeDocument/2006/relationships/hyperlink" Target="https://github.com/edsonnobles" TargetMode="External"/><Relationship Id="rId387" Type="http://schemas.openxmlformats.org/officeDocument/2006/relationships/hyperlink" Target="https://github.com/Gabriel-Scheffel" TargetMode="External"/><Relationship Id="rId8" Type="http://schemas.openxmlformats.org/officeDocument/2006/relationships/hyperlink" Target="https://github.com/Th3V0iD" TargetMode="External"/><Relationship Id="rId144" Type="http://schemas.openxmlformats.org/officeDocument/2006/relationships/hyperlink" Target="https://github.com/pedronuness" TargetMode="External"/><Relationship Id="rId386" Type="http://schemas.openxmlformats.org/officeDocument/2006/relationships/hyperlink" Target="https://github.com/MaiconBayer" TargetMode="External"/><Relationship Id="rId381" Type="http://schemas.openxmlformats.org/officeDocument/2006/relationships/hyperlink" Target="https://github.com/ResendeCA" TargetMode="External"/><Relationship Id="rId380" Type="http://schemas.openxmlformats.org/officeDocument/2006/relationships/hyperlink" Target="https://github.com/Juniorkml" TargetMode="External"/><Relationship Id="rId139" Type="http://schemas.openxmlformats.org/officeDocument/2006/relationships/hyperlink" Target="https://github.com/Scroody" TargetMode="External"/><Relationship Id="rId138" Type="http://schemas.openxmlformats.org/officeDocument/2006/relationships/hyperlink" Target="https://github.com/tuleferreira" TargetMode="External"/><Relationship Id="rId137" Type="http://schemas.openxmlformats.org/officeDocument/2006/relationships/hyperlink" Target="https://github.com/gazzovs" TargetMode="External"/><Relationship Id="rId379" Type="http://schemas.openxmlformats.org/officeDocument/2006/relationships/hyperlink" Target="https://github.com/antonydosreis" TargetMode="External"/><Relationship Id="rId1080" Type="http://schemas.openxmlformats.org/officeDocument/2006/relationships/hyperlink" Target="https://github.com/milenabregalda" TargetMode="External"/><Relationship Id="rId1081" Type="http://schemas.openxmlformats.org/officeDocument/2006/relationships/hyperlink" Target="https://github.com/AliFiorentin" TargetMode="External"/><Relationship Id="rId1082" Type="http://schemas.openxmlformats.org/officeDocument/2006/relationships/hyperlink" Target="https://github.com/Prbr2009" TargetMode="External"/><Relationship Id="rId1083" Type="http://schemas.openxmlformats.org/officeDocument/2006/relationships/hyperlink" Target="https://github.com/RodrigoSantosAz" TargetMode="External"/><Relationship Id="rId132" Type="http://schemas.openxmlformats.org/officeDocument/2006/relationships/hyperlink" Target="https://github.com/diasreuf" TargetMode="External"/><Relationship Id="rId374" Type="http://schemas.openxmlformats.org/officeDocument/2006/relationships/hyperlink" Target="https://github.com/LenaSpell" TargetMode="External"/><Relationship Id="rId1084" Type="http://schemas.openxmlformats.org/officeDocument/2006/relationships/hyperlink" Target="https://github.com/Felipedasilvaborba" TargetMode="External"/><Relationship Id="rId131" Type="http://schemas.openxmlformats.org/officeDocument/2006/relationships/hyperlink" Target="https://github.com/fabiopbasso" TargetMode="External"/><Relationship Id="rId373" Type="http://schemas.openxmlformats.org/officeDocument/2006/relationships/hyperlink" Target="https://github.com/CarolineChaves" TargetMode="External"/><Relationship Id="rId1085" Type="http://schemas.openxmlformats.org/officeDocument/2006/relationships/hyperlink" Target="https://github.com/PAKell" TargetMode="External"/><Relationship Id="rId130" Type="http://schemas.openxmlformats.org/officeDocument/2006/relationships/hyperlink" Target="https://github.com/morezco" TargetMode="External"/><Relationship Id="rId372" Type="http://schemas.openxmlformats.org/officeDocument/2006/relationships/hyperlink" Target="https://github.com/alesbatt" TargetMode="External"/><Relationship Id="rId1086" Type="http://schemas.openxmlformats.org/officeDocument/2006/relationships/hyperlink" Target="https://github.com/NathanaelDEV93" TargetMode="External"/><Relationship Id="rId371" Type="http://schemas.openxmlformats.org/officeDocument/2006/relationships/hyperlink" Target="https://github.com/martimkun" TargetMode="External"/><Relationship Id="rId1087" Type="http://schemas.openxmlformats.org/officeDocument/2006/relationships/hyperlink" Target="https://github.com/Pedro-Pol" TargetMode="External"/><Relationship Id="rId136" Type="http://schemas.openxmlformats.org/officeDocument/2006/relationships/hyperlink" Target="https://github.com/gab-r955" TargetMode="External"/><Relationship Id="rId378" Type="http://schemas.openxmlformats.org/officeDocument/2006/relationships/hyperlink" Target="https://github.com/GabrielPereira23" TargetMode="External"/><Relationship Id="rId1088" Type="http://schemas.openxmlformats.org/officeDocument/2006/relationships/hyperlink" Target="https://github.com/JV-Cardoso" TargetMode="External"/><Relationship Id="rId135" Type="http://schemas.openxmlformats.org/officeDocument/2006/relationships/hyperlink" Target="https://github.com/barbarabritto" TargetMode="External"/><Relationship Id="rId377" Type="http://schemas.openxmlformats.org/officeDocument/2006/relationships/hyperlink" Target="https://github.com/SamGuedes" TargetMode="External"/><Relationship Id="rId1089" Type="http://schemas.openxmlformats.org/officeDocument/2006/relationships/hyperlink" Target="https://github.com/pedroclessa" TargetMode="External"/><Relationship Id="rId134" Type="http://schemas.openxmlformats.org/officeDocument/2006/relationships/hyperlink" Target="https://github.com/borba999" TargetMode="External"/><Relationship Id="rId376" Type="http://schemas.openxmlformats.org/officeDocument/2006/relationships/hyperlink" Target="https://github.com/Berghahn" TargetMode="External"/><Relationship Id="rId133" Type="http://schemas.openxmlformats.org/officeDocument/2006/relationships/hyperlink" Target="https://github.com/Karinine" TargetMode="External"/><Relationship Id="rId375" Type="http://schemas.openxmlformats.org/officeDocument/2006/relationships/hyperlink" Target="https://github.com/ENIOGOTT" TargetMode="External"/><Relationship Id="rId172" Type="http://schemas.openxmlformats.org/officeDocument/2006/relationships/hyperlink" Target="https://github.com/CristianHuff" TargetMode="External"/><Relationship Id="rId171" Type="http://schemas.openxmlformats.org/officeDocument/2006/relationships/hyperlink" Target="https://github.com/odilon1962" TargetMode="External"/><Relationship Id="rId170" Type="http://schemas.openxmlformats.org/officeDocument/2006/relationships/hyperlink" Target="https://github.com/geovanamuniz" TargetMode="External"/><Relationship Id="rId165" Type="http://schemas.openxmlformats.org/officeDocument/2006/relationships/hyperlink" Target="https://github.com/GFThalia" TargetMode="External"/><Relationship Id="rId164" Type="http://schemas.openxmlformats.org/officeDocument/2006/relationships/hyperlink" Target="https://github.com/AthirsonLamonato" TargetMode="External"/><Relationship Id="rId163" Type="http://schemas.openxmlformats.org/officeDocument/2006/relationships/hyperlink" Target="https://github.com/gda-freitas" TargetMode="External"/><Relationship Id="rId162" Type="http://schemas.openxmlformats.org/officeDocument/2006/relationships/hyperlink" Target="https://github.com/Frederico-Messa" TargetMode="External"/><Relationship Id="rId169" Type="http://schemas.openxmlformats.org/officeDocument/2006/relationships/hyperlink" Target="https://github.com/matheuscazzi" TargetMode="External"/><Relationship Id="rId168" Type="http://schemas.openxmlformats.org/officeDocument/2006/relationships/hyperlink" Target="https://github.com/3Strela" TargetMode="External"/><Relationship Id="rId167" Type="http://schemas.openxmlformats.org/officeDocument/2006/relationships/hyperlink" Target="https://github.com/diegofreitasfurtado" TargetMode="External"/><Relationship Id="rId166" Type="http://schemas.openxmlformats.org/officeDocument/2006/relationships/hyperlink" Target="https://github.com/MachadoTG" TargetMode="External"/><Relationship Id="rId161" Type="http://schemas.openxmlformats.org/officeDocument/2006/relationships/hyperlink" Target="https://github.com/dsfhigor" TargetMode="External"/><Relationship Id="rId160" Type="http://schemas.openxmlformats.org/officeDocument/2006/relationships/hyperlink" Target="https://github.com/radkemts" TargetMode="External"/><Relationship Id="rId159" Type="http://schemas.openxmlformats.org/officeDocument/2006/relationships/hyperlink" Target="https://github.com/lucasectos" TargetMode="External"/><Relationship Id="rId154" Type="http://schemas.openxmlformats.org/officeDocument/2006/relationships/hyperlink" Target="https://github.com/thiagowendland" TargetMode="External"/><Relationship Id="rId396" Type="http://schemas.openxmlformats.org/officeDocument/2006/relationships/hyperlink" Target="https://github.com/badindev" TargetMode="External"/><Relationship Id="rId153" Type="http://schemas.openxmlformats.org/officeDocument/2006/relationships/hyperlink" Target="https://github.com/luizbaldo" TargetMode="External"/><Relationship Id="rId395" Type="http://schemas.openxmlformats.org/officeDocument/2006/relationships/hyperlink" Target="https://github.com/gabriel-de-mello" TargetMode="External"/><Relationship Id="rId152" Type="http://schemas.openxmlformats.org/officeDocument/2006/relationships/hyperlink" Target="https://github.com/gibaile" TargetMode="External"/><Relationship Id="rId394" Type="http://schemas.openxmlformats.org/officeDocument/2006/relationships/hyperlink" Target="https://github.com/CyX505" TargetMode="External"/><Relationship Id="rId151" Type="http://schemas.openxmlformats.org/officeDocument/2006/relationships/hyperlink" Target="https://github.com/RodrigoDallagnol" TargetMode="External"/><Relationship Id="rId393" Type="http://schemas.openxmlformats.org/officeDocument/2006/relationships/hyperlink" Target="https://github.com/Ogabosan" TargetMode="External"/><Relationship Id="rId158" Type="http://schemas.openxmlformats.org/officeDocument/2006/relationships/hyperlink" Target="https://github.com/Brian-Lucas" TargetMode="External"/><Relationship Id="rId157" Type="http://schemas.openxmlformats.org/officeDocument/2006/relationships/hyperlink" Target="https://github.com/viniciusufx" TargetMode="External"/><Relationship Id="rId399" Type="http://schemas.openxmlformats.org/officeDocument/2006/relationships/hyperlink" Target="https://github.com/Lustumpf" TargetMode="External"/><Relationship Id="rId156" Type="http://schemas.openxmlformats.org/officeDocument/2006/relationships/hyperlink" Target="https://github.com/ziquedc" TargetMode="External"/><Relationship Id="rId398" Type="http://schemas.openxmlformats.org/officeDocument/2006/relationships/hyperlink" Target="https://github.com/junior-pastorio-de-moura" TargetMode="External"/><Relationship Id="rId155" Type="http://schemas.openxmlformats.org/officeDocument/2006/relationships/hyperlink" Target="https://github.com/gabrielkuczynski" TargetMode="External"/><Relationship Id="rId397" Type="http://schemas.openxmlformats.org/officeDocument/2006/relationships/hyperlink" Target="https://github.com/AndiGame" TargetMode="External"/><Relationship Id="rId808" Type="http://schemas.openxmlformats.org/officeDocument/2006/relationships/hyperlink" Target="https://github.com/Stertz" TargetMode="External"/><Relationship Id="rId807" Type="http://schemas.openxmlformats.org/officeDocument/2006/relationships/hyperlink" Target="https://github.com/LeonardoDoIFSUL" TargetMode="External"/><Relationship Id="rId806" Type="http://schemas.openxmlformats.org/officeDocument/2006/relationships/hyperlink" Target="https://github.com/Maathias01" TargetMode="External"/><Relationship Id="rId805" Type="http://schemas.openxmlformats.org/officeDocument/2006/relationships/hyperlink" Target="https://github.com/Geison-Israel" TargetMode="External"/><Relationship Id="rId809" Type="http://schemas.openxmlformats.org/officeDocument/2006/relationships/hyperlink" Target="https://github.com/wsabino" TargetMode="External"/><Relationship Id="rId800" Type="http://schemas.openxmlformats.org/officeDocument/2006/relationships/hyperlink" Target="https://github.com/RobertoSantosTI" TargetMode="External"/><Relationship Id="rId804" Type="http://schemas.openxmlformats.org/officeDocument/2006/relationships/hyperlink" Target="https://github.com/LidianaSchreiber" TargetMode="External"/><Relationship Id="rId803" Type="http://schemas.openxmlformats.org/officeDocument/2006/relationships/hyperlink" Target="https://github.com/franciellee" TargetMode="External"/><Relationship Id="rId802" Type="http://schemas.openxmlformats.org/officeDocument/2006/relationships/hyperlink" Target="https://github.com/Maxwell-Mendes" TargetMode="External"/><Relationship Id="rId801" Type="http://schemas.openxmlformats.org/officeDocument/2006/relationships/hyperlink" Target="https://github.com/arthurbau02" TargetMode="External"/><Relationship Id="rId40" Type="http://schemas.openxmlformats.org/officeDocument/2006/relationships/hyperlink" Target="https://github.com/guilhermesj" TargetMode="External"/><Relationship Id="rId1334" Type="http://schemas.openxmlformats.org/officeDocument/2006/relationships/hyperlink" Target="https://github.com/PedrothePedreiro" TargetMode="External"/><Relationship Id="rId1335" Type="http://schemas.openxmlformats.org/officeDocument/2006/relationships/hyperlink" Target="https://github.com/08Arnhold" TargetMode="External"/><Relationship Id="rId42" Type="http://schemas.openxmlformats.org/officeDocument/2006/relationships/hyperlink" Target="https://github.com/lspaula" TargetMode="External"/><Relationship Id="rId1336" Type="http://schemas.openxmlformats.org/officeDocument/2006/relationships/hyperlink" Target="https://github.com/valentinaFischer" TargetMode="External"/><Relationship Id="rId41" Type="http://schemas.openxmlformats.org/officeDocument/2006/relationships/hyperlink" Target="https://github.com/NeyCalazans" TargetMode="External"/><Relationship Id="rId1337" Type="http://schemas.openxmlformats.org/officeDocument/2006/relationships/hyperlink" Target="https://github.com/VitorBack" TargetMode="External"/><Relationship Id="rId44" Type="http://schemas.openxmlformats.org/officeDocument/2006/relationships/hyperlink" Target="https://github.com/michelpiclis" TargetMode="External"/><Relationship Id="rId1338" Type="http://schemas.openxmlformats.org/officeDocument/2006/relationships/hyperlink" Target="https://github.com/zyewir" TargetMode="External"/><Relationship Id="rId43" Type="http://schemas.openxmlformats.org/officeDocument/2006/relationships/hyperlink" Target="https://github.com/julianadfg" TargetMode="External"/><Relationship Id="rId1339" Type="http://schemas.openxmlformats.org/officeDocument/2006/relationships/hyperlink" Target="https://github.com/VictorFinatoSoares" TargetMode="External"/><Relationship Id="rId46" Type="http://schemas.openxmlformats.org/officeDocument/2006/relationships/hyperlink" Target="https://github.com/brunatf" TargetMode="External"/><Relationship Id="rId45" Type="http://schemas.openxmlformats.org/officeDocument/2006/relationships/hyperlink" Target="https://github.com/henriquefockink" TargetMode="External"/><Relationship Id="rId509" Type="http://schemas.openxmlformats.org/officeDocument/2006/relationships/hyperlink" Target="https://github.com/Snozye" TargetMode="External"/><Relationship Id="rId508" Type="http://schemas.openxmlformats.org/officeDocument/2006/relationships/hyperlink" Target="https://github.com/JosegJunior" TargetMode="External"/><Relationship Id="rId503" Type="http://schemas.openxmlformats.org/officeDocument/2006/relationships/hyperlink" Target="https://github.com/geff-22" TargetMode="External"/><Relationship Id="rId745" Type="http://schemas.openxmlformats.org/officeDocument/2006/relationships/hyperlink" Target="https://github.com/HenriqueMendesDev" TargetMode="External"/><Relationship Id="rId987" Type="http://schemas.openxmlformats.org/officeDocument/2006/relationships/hyperlink" Target="https://github.com/ItsDunky" TargetMode="External"/><Relationship Id="rId502" Type="http://schemas.openxmlformats.org/officeDocument/2006/relationships/hyperlink" Target="https://github.com/thailonariel" TargetMode="External"/><Relationship Id="rId744" Type="http://schemas.openxmlformats.org/officeDocument/2006/relationships/hyperlink" Target="https://github.com/vaudesk" TargetMode="External"/><Relationship Id="rId986" Type="http://schemas.openxmlformats.org/officeDocument/2006/relationships/hyperlink" Target="https://github.com/Vit0rP0" TargetMode="External"/><Relationship Id="rId501" Type="http://schemas.openxmlformats.org/officeDocument/2006/relationships/hyperlink" Target="https://github.com/G9Wolf" TargetMode="External"/><Relationship Id="rId743" Type="http://schemas.openxmlformats.org/officeDocument/2006/relationships/hyperlink" Target="https://github.com/ynohh" TargetMode="External"/><Relationship Id="rId985" Type="http://schemas.openxmlformats.org/officeDocument/2006/relationships/hyperlink" Target="https://github.com/natanileao" TargetMode="External"/><Relationship Id="rId500" Type="http://schemas.openxmlformats.org/officeDocument/2006/relationships/hyperlink" Target="https://github.com/jeanerc" TargetMode="External"/><Relationship Id="rId742" Type="http://schemas.openxmlformats.org/officeDocument/2006/relationships/hyperlink" Target="https://github.com/LuccaDemichei" TargetMode="External"/><Relationship Id="rId984" Type="http://schemas.openxmlformats.org/officeDocument/2006/relationships/hyperlink" Target="https://github.com/andria-af" TargetMode="External"/><Relationship Id="rId507" Type="http://schemas.openxmlformats.org/officeDocument/2006/relationships/hyperlink" Target="https://github.com/tomasbiasotto" TargetMode="External"/><Relationship Id="rId749" Type="http://schemas.openxmlformats.org/officeDocument/2006/relationships/hyperlink" Target="https://github.com/andressarunas" TargetMode="External"/><Relationship Id="rId506" Type="http://schemas.openxmlformats.org/officeDocument/2006/relationships/hyperlink" Target="https://github.com/lizagomes" TargetMode="External"/><Relationship Id="rId748" Type="http://schemas.openxmlformats.org/officeDocument/2006/relationships/hyperlink" Target="https://github.com/jessicalimaz" TargetMode="External"/><Relationship Id="rId505" Type="http://schemas.openxmlformats.org/officeDocument/2006/relationships/hyperlink" Target="https://github.com/avilxrd" TargetMode="External"/><Relationship Id="rId747" Type="http://schemas.openxmlformats.org/officeDocument/2006/relationships/hyperlink" Target="https://github.com/luishcdr" TargetMode="External"/><Relationship Id="rId989" Type="http://schemas.openxmlformats.org/officeDocument/2006/relationships/hyperlink" Target="https://github.com/lyriics" TargetMode="External"/><Relationship Id="rId504" Type="http://schemas.openxmlformats.org/officeDocument/2006/relationships/hyperlink" Target="https://github.com/Thamys02" TargetMode="External"/><Relationship Id="rId746" Type="http://schemas.openxmlformats.org/officeDocument/2006/relationships/hyperlink" Target="https://github.com/gabrieldalpiaz" TargetMode="External"/><Relationship Id="rId988" Type="http://schemas.openxmlformats.org/officeDocument/2006/relationships/hyperlink" Target="https://github.com/kaisergui" TargetMode="External"/><Relationship Id="rId48" Type="http://schemas.openxmlformats.org/officeDocument/2006/relationships/hyperlink" Target="https://github.com/mateusmhaas" TargetMode="External"/><Relationship Id="rId47" Type="http://schemas.openxmlformats.org/officeDocument/2006/relationships/hyperlink" Target="https://github.com/cristianowelter" TargetMode="External"/><Relationship Id="rId49" Type="http://schemas.openxmlformats.org/officeDocument/2006/relationships/hyperlink" Target="https://github.com/viniciosfleck" TargetMode="External"/><Relationship Id="rId741" Type="http://schemas.openxmlformats.org/officeDocument/2006/relationships/hyperlink" Target="https://github.com/carlacemin" TargetMode="External"/><Relationship Id="rId983" Type="http://schemas.openxmlformats.org/officeDocument/2006/relationships/hyperlink" Target="https://github.com/senna1gor" TargetMode="External"/><Relationship Id="rId1330" Type="http://schemas.openxmlformats.org/officeDocument/2006/relationships/hyperlink" Target="https://github.com/rehbein-rone" TargetMode="External"/><Relationship Id="rId740" Type="http://schemas.openxmlformats.org/officeDocument/2006/relationships/hyperlink" Target="https://github.com/Rakar64" TargetMode="External"/><Relationship Id="rId982" Type="http://schemas.openxmlformats.org/officeDocument/2006/relationships/hyperlink" Target="https://github.com/jonathanrenz" TargetMode="External"/><Relationship Id="rId1331" Type="http://schemas.openxmlformats.org/officeDocument/2006/relationships/hyperlink" Target="https://github.com/erickpestana" TargetMode="External"/><Relationship Id="rId981" Type="http://schemas.openxmlformats.org/officeDocument/2006/relationships/hyperlink" Target="https://github.com/LuisCoelho-DEV" TargetMode="External"/><Relationship Id="rId1332" Type="http://schemas.openxmlformats.org/officeDocument/2006/relationships/hyperlink" Target="https://github.com/domenicoleonardo" TargetMode="External"/><Relationship Id="rId980" Type="http://schemas.openxmlformats.org/officeDocument/2006/relationships/hyperlink" Target="https://github.com/camillepetersen" TargetMode="External"/><Relationship Id="rId1333" Type="http://schemas.openxmlformats.org/officeDocument/2006/relationships/hyperlink" Target="https://github.com/FelipeBStefens" TargetMode="External"/><Relationship Id="rId1323" Type="http://schemas.openxmlformats.org/officeDocument/2006/relationships/hyperlink" Target="https://github.com/diegojuniorsantos" TargetMode="External"/><Relationship Id="rId1324" Type="http://schemas.openxmlformats.org/officeDocument/2006/relationships/hyperlink" Target="https://github.com/Guudam" TargetMode="External"/><Relationship Id="rId31" Type="http://schemas.openxmlformats.org/officeDocument/2006/relationships/hyperlink" Target="https://github.com/lucasvgc" TargetMode="External"/><Relationship Id="rId1325" Type="http://schemas.openxmlformats.org/officeDocument/2006/relationships/hyperlink" Target="https://github.com/MatheusMilas" TargetMode="External"/><Relationship Id="rId30" Type="http://schemas.openxmlformats.org/officeDocument/2006/relationships/hyperlink" Target="https://github.com/luismiguel3" TargetMode="External"/><Relationship Id="rId1326" Type="http://schemas.openxmlformats.org/officeDocument/2006/relationships/hyperlink" Target="https://github.com/VitorPimentel17" TargetMode="External"/><Relationship Id="rId33" Type="http://schemas.openxmlformats.org/officeDocument/2006/relationships/hyperlink" Target="https://github.com/MustangJohn" TargetMode="External"/><Relationship Id="rId1327" Type="http://schemas.openxmlformats.org/officeDocument/2006/relationships/hyperlink" Target="https://github.com/silveiravtr" TargetMode="External"/><Relationship Id="rId32" Type="http://schemas.openxmlformats.org/officeDocument/2006/relationships/hyperlink" Target="https://github.com/andersonchoren" TargetMode="External"/><Relationship Id="rId1328" Type="http://schemas.openxmlformats.org/officeDocument/2006/relationships/hyperlink" Target="https://github.com/Estrylynha" TargetMode="External"/><Relationship Id="rId35" Type="http://schemas.openxmlformats.org/officeDocument/2006/relationships/hyperlink" Target="https://github.com/mikael-am" TargetMode="External"/><Relationship Id="rId1329" Type="http://schemas.openxmlformats.org/officeDocument/2006/relationships/hyperlink" Target="https://github.com/Glitchbunnyhead" TargetMode="External"/><Relationship Id="rId34" Type="http://schemas.openxmlformats.org/officeDocument/2006/relationships/hyperlink" Target="https://github.com/VinicsMoura" TargetMode="External"/><Relationship Id="rId739" Type="http://schemas.openxmlformats.org/officeDocument/2006/relationships/hyperlink" Target="https://github.com/Luccazenm" TargetMode="External"/><Relationship Id="rId734" Type="http://schemas.openxmlformats.org/officeDocument/2006/relationships/hyperlink" Target="https://github.com/fabiano74" TargetMode="External"/><Relationship Id="rId976" Type="http://schemas.openxmlformats.org/officeDocument/2006/relationships/hyperlink" Target="https://github.com/JohFgs" TargetMode="External"/><Relationship Id="rId733" Type="http://schemas.openxmlformats.org/officeDocument/2006/relationships/hyperlink" Target="https://github.com/Braian-paC" TargetMode="External"/><Relationship Id="rId975" Type="http://schemas.openxmlformats.org/officeDocument/2006/relationships/hyperlink" Target="https://github.com/Gutaoo" TargetMode="External"/><Relationship Id="rId732" Type="http://schemas.openxmlformats.org/officeDocument/2006/relationships/hyperlink" Target="https://github.com/pigoriano" TargetMode="External"/><Relationship Id="rId974" Type="http://schemas.openxmlformats.org/officeDocument/2006/relationships/hyperlink" Target="https://github.com/gaburieresp" TargetMode="External"/><Relationship Id="rId731" Type="http://schemas.openxmlformats.org/officeDocument/2006/relationships/hyperlink" Target="https://github.com/EduShina" TargetMode="External"/><Relationship Id="rId973" Type="http://schemas.openxmlformats.org/officeDocument/2006/relationships/hyperlink" Target="https://github.com/xandast" TargetMode="External"/><Relationship Id="rId738" Type="http://schemas.openxmlformats.org/officeDocument/2006/relationships/hyperlink" Target="https://github.com/kellenperske" TargetMode="External"/><Relationship Id="rId737" Type="http://schemas.openxmlformats.org/officeDocument/2006/relationships/hyperlink" Target="https://github.com/javaflavio" TargetMode="External"/><Relationship Id="rId979" Type="http://schemas.openxmlformats.org/officeDocument/2006/relationships/hyperlink" Target="https://github.com/julianabmgil" TargetMode="External"/><Relationship Id="rId736" Type="http://schemas.openxmlformats.org/officeDocument/2006/relationships/hyperlink" Target="https://github.com/lucas-steiger" TargetMode="External"/><Relationship Id="rId978" Type="http://schemas.openxmlformats.org/officeDocument/2006/relationships/hyperlink" Target="https://github.com/AndriusMuterle" TargetMode="External"/><Relationship Id="rId735" Type="http://schemas.openxmlformats.org/officeDocument/2006/relationships/hyperlink" Target="https://github.com/JoaoVitorSehn" TargetMode="External"/><Relationship Id="rId977" Type="http://schemas.openxmlformats.org/officeDocument/2006/relationships/hyperlink" Target="https://github.com/willianghub" TargetMode="External"/><Relationship Id="rId37" Type="http://schemas.openxmlformats.org/officeDocument/2006/relationships/hyperlink" Target="https://github.com/CesarBMartinez" TargetMode="External"/><Relationship Id="rId36" Type="http://schemas.openxmlformats.org/officeDocument/2006/relationships/hyperlink" Target="https://github.com/uats" TargetMode="External"/><Relationship Id="rId39" Type="http://schemas.openxmlformats.org/officeDocument/2006/relationships/hyperlink" Target="https://github.com/rafarost" TargetMode="External"/><Relationship Id="rId38" Type="http://schemas.openxmlformats.org/officeDocument/2006/relationships/hyperlink" Target="https://github.com/seujulio" TargetMode="External"/><Relationship Id="rId730" Type="http://schemas.openxmlformats.org/officeDocument/2006/relationships/hyperlink" Target="https://github.com/vargasinae" TargetMode="External"/><Relationship Id="rId972" Type="http://schemas.openxmlformats.org/officeDocument/2006/relationships/hyperlink" Target="https://github.com/Victorjlv" TargetMode="External"/><Relationship Id="rId971" Type="http://schemas.openxmlformats.org/officeDocument/2006/relationships/hyperlink" Target="https://github.com/jupbrandoli" TargetMode="External"/><Relationship Id="rId1320" Type="http://schemas.openxmlformats.org/officeDocument/2006/relationships/hyperlink" Target="https://github.com/marinareissilveira" TargetMode="External"/><Relationship Id="rId970" Type="http://schemas.openxmlformats.org/officeDocument/2006/relationships/hyperlink" Target="https://github.com/WesleyMachadoo" TargetMode="External"/><Relationship Id="rId1321" Type="http://schemas.openxmlformats.org/officeDocument/2006/relationships/hyperlink" Target="https://github.com/7joaojari7" TargetMode="External"/><Relationship Id="rId1322" Type="http://schemas.openxmlformats.org/officeDocument/2006/relationships/hyperlink" Target="https://github.com/VitorVieiraDosSantos" TargetMode="External"/><Relationship Id="rId1114" Type="http://schemas.openxmlformats.org/officeDocument/2006/relationships/hyperlink" Target="https://github.com/elsonn81" TargetMode="External"/><Relationship Id="rId1356" Type="http://schemas.openxmlformats.org/officeDocument/2006/relationships/hyperlink" Target="https://github.com/yurigsbeck" TargetMode="External"/><Relationship Id="rId1115" Type="http://schemas.openxmlformats.org/officeDocument/2006/relationships/hyperlink" Target="https://github.com/nodeiot" TargetMode="External"/><Relationship Id="rId1357" Type="http://schemas.openxmlformats.org/officeDocument/2006/relationships/hyperlink" Target="https://github.com/raphael-soaress" TargetMode="External"/><Relationship Id="rId20" Type="http://schemas.openxmlformats.org/officeDocument/2006/relationships/hyperlink" Target="https://github.com/MichelLovatto" TargetMode="External"/><Relationship Id="rId1116" Type="http://schemas.openxmlformats.org/officeDocument/2006/relationships/hyperlink" Target="https://github.com/Kauan-Gama" TargetMode="External"/><Relationship Id="rId1358" Type="http://schemas.openxmlformats.org/officeDocument/2006/relationships/hyperlink" Target="https://github.com/bathorya" TargetMode="External"/><Relationship Id="rId1117" Type="http://schemas.openxmlformats.org/officeDocument/2006/relationships/hyperlink" Target="https://github.com/Fabiana-Gomes" TargetMode="External"/><Relationship Id="rId1359" Type="http://schemas.openxmlformats.org/officeDocument/2006/relationships/hyperlink" Target="https://github.com/cyberdynercorp" TargetMode="External"/><Relationship Id="rId22" Type="http://schemas.openxmlformats.org/officeDocument/2006/relationships/hyperlink" Target="https://github.com/Dominius" TargetMode="External"/><Relationship Id="rId1118" Type="http://schemas.openxmlformats.org/officeDocument/2006/relationships/hyperlink" Target="https://github.com/lumartx" TargetMode="External"/><Relationship Id="rId21" Type="http://schemas.openxmlformats.org/officeDocument/2006/relationships/hyperlink" Target="https://github.com/gabrielpiccolo4" TargetMode="External"/><Relationship Id="rId1119" Type="http://schemas.openxmlformats.org/officeDocument/2006/relationships/hyperlink" Target="https://github.com/realguiqv" TargetMode="External"/><Relationship Id="rId24" Type="http://schemas.openxmlformats.org/officeDocument/2006/relationships/hyperlink" Target="https://github.com/rogerpitigliani" TargetMode="External"/><Relationship Id="rId23" Type="http://schemas.openxmlformats.org/officeDocument/2006/relationships/hyperlink" Target="https://github.com/llanlago" TargetMode="External"/><Relationship Id="rId525" Type="http://schemas.openxmlformats.org/officeDocument/2006/relationships/hyperlink" Target="https://github.com/Masttx" TargetMode="External"/><Relationship Id="rId767" Type="http://schemas.openxmlformats.org/officeDocument/2006/relationships/hyperlink" Target="https://github.com/ViktorValentin" TargetMode="External"/><Relationship Id="rId524" Type="http://schemas.openxmlformats.org/officeDocument/2006/relationships/hyperlink" Target="https://github.com/muri7o" TargetMode="External"/><Relationship Id="rId766" Type="http://schemas.openxmlformats.org/officeDocument/2006/relationships/hyperlink" Target="https://github.com/Luigidsv" TargetMode="External"/><Relationship Id="rId523" Type="http://schemas.openxmlformats.org/officeDocument/2006/relationships/hyperlink" Target="https://github.com/PedroAmarante0812" TargetMode="External"/><Relationship Id="rId765" Type="http://schemas.openxmlformats.org/officeDocument/2006/relationships/hyperlink" Target="https://github.com/limrpoty" TargetMode="External"/><Relationship Id="rId522" Type="http://schemas.openxmlformats.org/officeDocument/2006/relationships/hyperlink" Target="https://github.com/beckpierre" TargetMode="External"/><Relationship Id="rId764" Type="http://schemas.openxmlformats.org/officeDocument/2006/relationships/hyperlink" Target="https://github.com/PatiMarcante" TargetMode="External"/><Relationship Id="rId529" Type="http://schemas.openxmlformats.org/officeDocument/2006/relationships/hyperlink" Target="https://github.com/Raquelrms" TargetMode="External"/><Relationship Id="rId528" Type="http://schemas.openxmlformats.org/officeDocument/2006/relationships/hyperlink" Target="https://github.com/alanaamaral" TargetMode="External"/><Relationship Id="rId527" Type="http://schemas.openxmlformats.org/officeDocument/2006/relationships/hyperlink" Target="https://github.com/IsabellaChiodelli" TargetMode="External"/><Relationship Id="rId769" Type="http://schemas.openxmlformats.org/officeDocument/2006/relationships/hyperlink" Target="https://github.com/DouglasSouza54" TargetMode="External"/><Relationship Id="rId526" Type="http://schemas.openxmlformats.org/officeDocument/2006/relationships/hyperlink" Target="https://github.com/JPedroSilveira-Thoughtworks" TargetMode="External"/><Relationship Id="rId768" Type="http://schemas.openxmlformats.org/officeDocument/2006/relationships/hyperlink" Target="https://github.com/vdonati" TargetMode="External"/><Relationship Id="rId26" Type="http://schemas.openxmlformats.org/officeDocument/2006/relationships/hyperlink" Target="https://github.com/xsnt" TargetMode="External"/><Relationship Id="rId25" Type="http://schemas.openxmlformats.org/officeDocument/2006/relationships/hyperlink" Target="https://github.com/julionienow" TargetMode="External"/><Relationship Id="rId28" Type="http://schemas.openxmlformats.org/officeDocument/2006/relationships/hyperlink" Target="https://github.com/emanuelmachado" TargetMode="External"/><Relationship Id="rId1350" Type="http://schemas.openxmlformats.org/officeDocument/2006/relationships/hyperlink" Target="https://github.com/Felipe-Pacheco" TargetMode="External"/><Relationship Id="rId27" Type="http://schemas.openxmlformats.org/officeDocument/2006/relationships/hyperlink" Target="https://github.com/GustavoEismann" TargetMode="External"/><Relationship Id="rId1351" Type="http://schemas.openxmlformats.org/officeDocument/2006/relationships/hyperlink" Target="https://github.com/rodrigosilvaweb" TargetMode="External"/><Relationship Id="rId521" Type="http://schemas.openxmlformats.org/officeDocument/2006/relationships/hyperlink" Target="https://github.com/AleGaruber" TargetMode="External"/><Relationship Id="rId763" Type="http://schemas.openxmlformats.org/officeDocument/2006/relationships/hyperlink" Target="https://github.com/fehborba" TargetMode="External"/><Relationship Id="rId1110" Type="http://schemas.openxmlformats.org/officeDocument/2006/relationships/hyperlink" Target="https://github.com/gabecust" TargetMode="External"/><Relationship Id="rId1352" Type="http://schemas.openxmlformats.org/officeDocument/2006/relationships/hyperlink" Target="https://github.com/ismareis" TargetMode="External"/><Relationship Id="rId29" Type="http://schemas.openxmlformats.org/officeDocument/2006/relationships/hyperlink" Target="https://github.com/ArthurW7" TargetMode="External"/><Relationship Id="rId520" Type="http://schemas.openxmlformats.org/officeDocument/2006/relationships/hyperlink" Target="https://github.com/bruprodanov" TargetMode="External"/><Relationship Id="rId762" Type="http://schemas.openxmlformats.org/officeDocument/2006/relationships/hyperlink" Target="https://github.com/DanielWallau" TargetMode="External"/><Relationship Id="rId1111" Type="http://schemas.openxmlformats.org/officeDocument/2006/relationships/hyperlink" Target="https://github.com/matheus-dll" TargetMode="External"/><Relationship Id="rId1353" Type="http://schemas.openxmlformats.org/officeDocument/2006/relationships/hyperlink" Target="https://github.com/bibiana-palma" TargetMode="External"/><Relationship Id="rId761" Type="http://schemas.openxmlformats.org/officeDocument/2006/relationships/hyperlink" Target="https://github.com/PHDuarte20" TargetMode="External"/><Relationship Id="rId1112" Type="http://schemas.openxmlformats.org/officeDocument/2006/relationships/hyperlink" Target="https://github.com/mariamartini7" TargetMode="External"/><Relationship Id="rId1354" Type="http://schemas.openxmlformats.org/officeDocument/2006/relationships/hyperlink" Target="https://github.com/jabrabelo" TargetMode="External"/><Relationship Id="rId760" Type="http://schemas.openxmlformats.org/officeDocument/2006/relationships/hyperlink" Target="https://github.com/Geovani-Quadros" TargetMode="External"/><Relationship Id="rId1113" Type="http://schemas.openxmlformats.org/officeDocument/2006/relationships/hyperlink" Target="https://github.com/bernardolprior" TargetMode="External"/><Relationship Id="rId1355" Type="http://schemas.openxmlformats.org/officeDocument/2006/relationships/hyperlink" Target="https://github.com/KumaNics" TargetMode="External"/><Relationship Id="rId1103" Type="http://schemas.openxmlformats.org/officeDocument/2006/relationships/hyperlink" Target="https://github.com/LarissaKerchner" TargetMode="External"/><Relationship Id="rId1345" Type="http://schemas.openxmlformats.org/officeDocument/2006/relationships/hyperlink" Target="https://github.com/JoaohCalza" TargetMode="External"/><Relationship Id="rId1104" Type="http://schemas.openxmlformats.org/officeDocument/2006/relationships/hyperlink" Target="https://github.com/Retr0hex" TargetMode="External"/><Relationship Id="rId1346" Type="http://schemas.openxmlformats.org/officeDocument/2006/relationships/hyperlink" Target="https://github.com/EnzoNeckel" TargetMode="External"/><Relationship Id="rId1105" Type="http://schemas.openxmlformats.org/officeDocument/2006/relationships/hyperlink" Target="https://github.com/MANSJR13" TargetMode="External"/><Relationship Id="rId1347" Type="http://schemas.openxmlformats.org/officeDocument/2006/relationships/hyperlink" Target="https://github.com/S1lvaEuzebio" TargetMode="External"/><Relationship Id="rId1106" Type="http://schemas.openxmlformats.org/officeDocument/2006/relationships/hyperlink" Target="https://github.com/vitoriadacostaa" TargetMode="External"/><Relationship Id="rId1348" Type="http://schemas.openxmlformats.org/officeDocument/2006/relationships/hyperlink" Target="https://github.com/Matheus-S-Peixoto" TargetMode="External"/><Relationship Id="rId11" Type="http://schemas.openxmlformats.org/officeDocument/2006/relationships/hyperlink" Target="https://github.com/robsonlsouza" TargetMode="External"/><Relationship Id="rId1107" Type="http://schemas.openxmlformats.org/officeDocument/2006/relationships/hyperlink" Target="https://github.com/MarcusVRDJ" TargetMode="External"/><Relationship Id="rId1349" Type="http://schemas.openxmlformats.org/officeDocument/2006/relationships/hyperlink" Target="https://github.com/leandropitol" TargetMode="External"/><Relationship Id="rId10" Type="http://schemas.openxmlformats.org/officeDocument/2006/relationships/hyperlink" Target="https://github.com/lucaszamim" TargetMode="External"/><Relationship Id="rId1108" Type="http://schemas.openxmlformats.org/officeDocument/2006/relationships/hyperlink" Target="https://github.com/ArturChagas" TargetMode="External"/><Relationship Id="rId13" Type="http://schemas.openxmlformats.org/officeDocument/2006/relationships/hyperlink" Target="https://github.com/inocode" TargetMode="External"/><Relationship Id="rId1109" Type="http://schemas.openxmlformats.org/officeDocument/2006/relationships/hyperlink" Target="https://github.com/tatianeflores" TargetMode="External"/><Relationship Id="rId12" Type="http://schemas.openxmlformats.org/officeDocument/2006/relationships/hyperlink" Target="https://github.com/julymisuzu" TargetMode="External"/><Relationship Id="rId519" Type="http://schemas.openxmlformats.org/officeDocument/2006/relationships/hyperlink" Target="https://github.com/DiegoSilvaMartins" TargetMode="External"/><Relationship Id="rId514" Type="http://schemas.openxmlformats.org/officeDocument/2006/relationships/hyperlink" Target="https://github.com/Depaula18" TargetMode="External"/><Relationship Id="rId756" Type="http://schemas.openxmlformats.org/officeDocument/2006/relationships/hyperlink" Target="https://github.com/Henrique-T-M" TargetMode="External"/><Relationship Id="rId998" Type="http://schemas.openxmlformats.org/officeDocument/2006/relationships/hyperlink" Target="https://github.com/amandaciesluk" TargetMode="External"/><Relationship Id="rId513" Type="http://schemas.openxmlformats.org/officeDocument/2006/relationships/hyperlink" Target="https://github.com/Bru2002" TargetMode="External"/><Relationship Id="rId755" Type="http://schemas.openxmlformats.org/officeDocument/2006/relationships/hyperlink" Target="https://github.com/MayaraOikawa" TargetMode="External"/><Relationship Id="rId997" Type="http://schemas.openxmlformats.org/officeDocument/2006/relationships/hyperlink" Target="https://github.com/MoraesC0des" TargetMode="External"/><Relationship Id="rId512" Type="http://schemas.openxmlformats.org/officeDocument/2006/relationships/hyperlink" Target="https://github.com/luc4o" TargetMode="External"/><Relationship Id="rId754" Type="http://schemas.openxmlformats.org/officeDocument/2006/relationships/hyperlink" Target="https://github.com/Daniellefontana" TargetMode="External"/><Relationship Id="rId996" Type="http://schemas.openxmlformats.org/officeDocument/2006/relationships/hyperlink" Target="https://github.com/OSamuelSousaSASORO" TargetMode="External"/><Relationship Id="rId511" Type="http://schemas.openxmlformats.org/officeDocument/2006/relationships/hyperlink" Target="https://github.com/onedevcristian" TargetMode="External"/><Relationship Id="rId753" Type="http://schemas.openxmlformats.org/officeDocument/2006/relationships/hyperlink" Target="https://github.com/Robert-Patrick-Susin" TargetMode="External"/><Relationship Id="rId995" Type="http://schemas.openxmlformats.org/officeDocument/2006/relationships/hyperlink" Target="https://github.com/gabrielsnn-dev" TargetMode="External"/><Relationship Id="rId518" Type="http://schemas.openxmlformats.org/officeDocument/2006/relationships/hyperlink" Target="https://github.com/brenomsr" TargetMode="External"/><Relationship Id="rId517" Type="http://schemas.openxmlformats.org/officeDocument/2006/relationships/hyperlink" Target="https://github.com/JeniAlv" TargetMode="External"/><Relationship Id="rId759" Type="http://schemas.openxmlformats.org/officeDocument/2006/relationships/hyperlink" Target="https://github.com/GabrielDeon" TargetMode="External"/><Relationship Id="rId516" Type="http://schemas.openxmlformats.org/officeDocument/2006/relationships/hyperlink" Target="https://github.com/wsfelipe" TargetMode="External"/><Relationship Id="rId758" Type="http://schemas.openxmlformats.org/officeDocument/2006/relationships/hyperlink" Target="https://github.com/ajuliamartins" TargetMode="External"/><Relationship Id="rId515" Type="http://schemas.openxmlformats.org/officeDocument/2006/relationships/hyperlink" Target="https://github.com/eric-aesteves" TargetMode="External"/><Relationship Id="rId757" Type="http://schemas.openxmlformats.org/officeDocument/2006/relationships/hyperlink" Target="https://github.com/LucasJacquess" TargetMode="External"/><Relationship Id="rId999" Type="http://schemas.openxmlformats.org/officeDocument/2006/relationships/hyperlink" Target="https://github.com/livia-marchi" TargetMode="External"/><Relationship Id="rId15" Type="http://schemas.openxmlformats.org/officeDocument/2006/relationships/hyperlink" Target="https://github.com/smallorangeco" TargetMode="External"/><Relationship Id="rId990" Type="http://schemas.openxmlformats.org/officeDocument/2006/relationships/hyperlink" Target="https://github.com/matheuskimuraa" TargetMode="External"/><Relationship Id="rId14" Type="http://schemas.openxmlformats.org/officeDocument/2006/relationships/hyperlink" Target="https://github.com/henriquementz" TargetMode="External"/><Relationship Id="rId17" Type="http://schemas.openxmlformats.org/officeDocument/2006/relationships/hyperlink" Target="https://github.com/rsbraga" TargetMode="External"/><Relationship Id="rId16" Type="http://schemas.openxmlformats.org/officeDocument/2006/relationships/hyperlink" Target="https://github.com/kelvinqueiroz" TargetMode="External"/><Relationship Id="rId1340" Type="http://schemas.openxmlformats.org/officeDocument/2006/relationships/hyperlink" Target="https://github.com/rafamello05" TargetMode="External"/><Relationship Id="rId19" Type="http://schemas.openxmlformats.org/officeDocument/2006/relationships/hyperlink" Target="https://github.com/rsantosrss" TargetMode="External"/><Relationship Id="rId510" Type="http://schemas.openxmlformats.org/officeDocument/2006/relationships/hyperlink" Target="https://github.com/Lscigliano" TargetMode="External"/><Relationship Id="rId752" Type="http://schemas.openxmlformats.org/officeDocument/2006/relationships/hyperlink" Target="https://github.com/Ricktermux" TargetMode="External"/><Relationship Id="rId994" Type="http://schemas.openxmlformats.org/officeDocument/2006/relationships/hyperlink" Target="https://github.com/augustogruetzmann" TargetMode="External"/><Relationship Id="rId1341" Type="http://schemas.openxmlformats.org/officeDocument/2006/relationships/hyperlink" Target="https://github.com/sidneisantos1812" TargetMode="External"/><Relationship Id="rId18" Type="http://schemas.openxmlformats.org/officeDocument/2006/relationships/hyperlink" Target="https://github.com/enzoscarpatti" TargetMode="External"/><Relationship Id="rId751" Type="http://schemas.openxmlformats.org/officeDocument/2006/relationships/hyperlink" Target="https://github.com/energiaapp" TargetMode="External"/><Relationship Id="rId993" Type="http://schemas.openxmlformats.org/officeDocument/2006/relationships/hyperlink" Target="https://github.com/EliasMCR" TargetMode="External"/><Relationship Id="rId1100" Type="http://schemas.openxmlformats.org/officeDocument/2006/relationships/hyperlink" Target="https://github.com/PedroEFValle" TargetMode="External"/><Relationship Id="rId1342" Type="http://schemas.openxmlformats.org/officeDocument/2006/relationships/hyperlink" Target="https://github.com/AI-Elisandro" TargetMode="External"/><Relationship Id="rId750" Type="http://schemas.openxmlformats.org/officeDocument/2006/relationships/hyperlink" Target="https://github.com/Bertazz0" TargetMode="External"/><Relationship Id="rId992" Type="http://schemas.openxmlformats.org/officeDocument/2006/relationships/hyperlink" Target="https://github.com/Augustto366" TargetMode="External"/><Relationship Id="rId1101" Type="http://schemas.openxmlformats.org/officeDocument/2006/relationships/hyperlink" Target="https://github.com/briianfairon" TargetMode="External"/><Relationship Id="rId1343" Type="http://schemas.openxmlformats.org/officeDocument/2006/relationships/hyperlink" Target="https://github.com/Levyatyan" TargetMode="External"/><Relationship Id="rId991" Type="http://schemas.openxmlformats.org/officeDocument/2006/relationships/hyperlink" Target="https://github.com/paulodeoliveira93" TargetMode="External"/><Relationship Id="rId1102" Type="http://schemas.openxmlformats.org/officeDocument/2006/relationships/hyperlink" Target="https://github.com/felipeaap" TargetMode="External"/><Relationship Id="rId1344" Type="http://schemas.openxmlformats.org/officeDocument/2006/relationships/hyperlink" Target="https://github.com/AlexandreJr01" TargetMode="External"/><Relationship Id="rId84" Type="http://schemas.openxmlformats.org/officeDocument/2006/relationships/hyperlink" Target="https://github.com/FilipeNock" TargetMode="External"/><Relationship Id="rId83" Type="http://schemas.openxmlformats.org/officeDocument/2006/relationships/hyperlink" Target="https://github.com/dimhr12" TargetMode="External"/><Relationship Id="rId86" Type="http://schemas.openxmlformats.org/officeDocument/2006/relationships/hyperlink" Target="https://github.com/caiocbcs" TargetMode="External"/><Relationship Id="rId85" Type="http://schemas.openxmlformats.org/officeDocument/2006/relationships/hyperlink" Target="https://github.com/luccataffar" TargetMode="External"/><Relationship Id="rId88" Type="http://schemas.openxmlformats.org/officeDocument/2006/relationships/hyperlink" Target="https://github.com/felipetheo" TargetMode="External"/><Relationship Id="rId87" Type="http://schemas.openxmlformats.org/officeDocument/2006/relationships/hyperlink" Target="https://github.com/almircoelho" TargetMode="External"/><Relationship Id="rId89" Type="http://schemas.openxmlformats.org/officeDocument/2006/relationships/hyperlink" Target="https://github.com/jplgames" TargetMode="External"/><Relationship Id="rId709" Type="http://schemas.openxmlformats.org/officeDocument/2006/relationships/hyperlink" Target="https://github.com/lucasfwagner" TargetMode="External"/><Relationship Id="rId708" Type="http://schemas.openxmlformats.org/officeDocument/2006/relationships/hyperlink" Target="https://github.com/XxPregoxX" TargetMode="External"/><Relationship Id="rId707" Type="http://schemas.openxmlformats.org/officeDocument/2006/relationships/hyperlink" Target="https://github.com/benckedev" TargetMode="External"/><Relationship Id="rId949" Type="http://schemas.openxmlformats.org/officeDocument/2006/relationships/hyperlink" Target="https://github.com/nataelam" TargetMode="External"/><Relationship Id="rId706" Type="http://schemas.openxmlformats.org/officeDocument/2006/relationships/hyperlink" Target="https://github.com/muriloantonio7" TargetMode="External"/><Relationship Id="rId948" Type="http://schemas.openxmlformats.org/officeDocument/2006/relationships/hyperlink" Target="https://github.com/andre-melos" TargetMode="External"/><Relationship Id="rId80" Type="http://schemas.openxmlformats.org/officeDocument/2006/relationships/hyperlink" Target="https://github.com/EdgarZavareze" TargetMode="External"/><Relationship Id="rId82" Type="http://schemas.openxmlformats.org/officeDocument/2006/relationships/hyperlink" Target="https://github.com/MatheusSeveroGoerg" TargetMode="External"/><Relationship Id="rId81" Type="http://schemas.openxmlformats.org/officeDocument/2006/relationships/hyperlink" Target="https://github.com/lucaselly" TargetMode="External"/><Relationship Id="rId701" Type="http://schemas.openxmlformats.org/officeDocument/2006/relationships/hyperlink" Target="https://github.com/docarmo-cintia" TargetMode="External"/><Relationship Id="rId943" Type="http://schemas.openxmlformats.org/officeDocument/2006/relationships/hyperlink" Target="https://github.com/Milton-Jr" TargetMode="External"/><Relationship Id="rId700" Type="http://schemas.openxmlformats.org/officeDocument/2006/relationships/hyperlink" Target="https://github.com/henrique-o-lima" TargetMode="External"/><Relationship Id="rId942" Type="http://schemas.openxmlformats.org/officeDocument/2006/relationships/hyperlink" Target="https://github.com/Voitikoski" TargetMode="External"/><Relationship Id="rId941" Type="http://schemas.openxmlformats.org/officeDocument/2006/relationships/hyperlink" Target="https://github.com/germanobender" TargetMode="External"/><Relationship Id="rId940" Type="http://schemas.openxmlformats.org/officeDocument/2006/relationships/hyperlink" Target="https://github.com/userLisG" TargetMode="External"/><Relationship Id="rId705" Type="http://schemas.openxmlformats.org/officeDocument/2006/relationships/hyperlink" Target="https://github.com/ViniciusTrs" TargetMode="External"/><Relationship Id="rId947" Type="http://schemas.openxmlformats.org/officeDocument/2006/relationships/hyperlink" Target="https://github.com/viperrohr" TargetMode="External"/><Relationship Id="rId704" Type="http://schemas.openxmlformats.org/officeDocument/2006/relationships/hyperlink" Target="https://github.com/danieldessbesell" TargetMode="External"/><Relationship Id="rId946" Type="http://schemas.openxmlformats.org/officeDocument/2006/relationships/hyperlink" Target="https://github.com/GuilhermeFochezatto" TargetMode="External"/><Relationship Id="rId703" Type="http://schemas.openxmlformats.org/officeDocument/2006/relationships/hyperlink" Target="https://github.com/DjenalFeitosa" TargetMode="External"/><Relationship Id="rId945" Type="http://schemas.openxmlformats.org/officeDocument/2006/relationships/hyperlink" Target="https://github.com/Rknevitz" TargetMode="External"/><Relationship Id="rId702" Type="http://schemas.openxmlformats.org/officeDocument/2006/relationships/hyperlink" Target="https://github.com/borgeer" TargetMode="External"/><Relationship Id="rId944" Type="http://schemas.openxmlformats.org/officeDocument/2006/relationships/hyperlink" Target="https://github.com/hitechfuture" TargetMode="External"/><Relationship Id="rId73" Type="http://schemas.openxmlformats.org/officeDocument/2006/relationships/hyperlink" Target="https://github.com/guimp" TargetMode="External"/><Relationship Id="rId72" Type="http://schemas.openxmlformats.org/officeDocument/2006/relationships/hyperlink" Target="https://github.com/tiagoferazzo" TargetMode="External"/><Relationship Id="rId75" Type="http://schemas.openxmlformats.org/officeDocument/2006/relationships/hyperlink" Target="https://github.com/leandrostavares" TargetMode="External"/><Relationship Id="rId74" Type="http://schemas.openxmlformats.org/officeDocument/2006/relationships/hyperlink" Target="https://github.com/AlexandreSohneVieira" TargetMode="External"/><Relationship Id="rId77" Type="http://schemas.openxmlformats.org/officeDocument/2006/relationships/hyperlink" Target="https://github.com/riquers" TargetMode="External"/><Relationship Id="rId76" Type="http://schemas.openxmlformats.org/officeDocument/2006/relationships/hyperlink" Target="https://github.com/AndradeMateus" TargetMode="External"/><Relationship Id="rId79" Type="http://schemas.openxmlformats.org/officeDocument/2006/relationships/hyperlink" Target="https://github.com/DouglasSouza93" TargetMode="External"/><Relationship Id="rId78" Type="http://schemas.openxmlformats.org/officeDocument/2006/relationships/hyperlink" Target="https://github.com/etternum" TargetMode="External"/><Relationship Id="rId939" Type="http://schemas.openxmlformats.org/officeDocument/2006/relationships/hyperlink" Target="https://github.com/bruno2833" TargetMode="External"/><Relationship Id="rId938" Type="http://schemas.openxmlformats.org/officeDocument/2006/relationships/hyperlink" Target="https://github.com/Alncrd" TargetMode="External"/><Relationship Id="rId937" Type="http://schemas.openxmlformats.org/officeDocument/2006/relationships/hyperlink" Target="https://github.com/JulioHolleben" TargetMode="External"/><Relationship Id="rId71" Type="http://schemas.openxmlformats.org/officeDocument/2006/relationships/hyperlink" Target="https://github.com/dprovensi" TargetMode="External"/><Relationship Id="rId70" Type="http://schemas.openxmlformats.org/officeDocument/2006/relationships/hyperlink" Target="https://github.com/rdrescher" TargetMode="External"/><Relationship Id="rId932" Type="http://schemas.openxmlformats.org/officeDocument/2006/relationships/hyperlink" Target="https://github.com/Bmbmbm1" TargetMode="External"/><Relationship Id="rId931" Type="http://schemas.openxmlformats.org/officeDocument/2006/relationships/hyperlink" Target="https://github.com/Rich97Hard" TargetMode="External"/><Relationship Id="rId930" Type="http://schemas.openxmlformats.org/officeDocument/2006/relationships/hyperlink" Target="https://github.com/camilyeschiabel" TargetMode="External"/><Relationship Id="rId936" Type="http://schemas.openxmlformats.org/officeDocument/2006/relationships/hyperlink" Target="https://github.com/brunareltz" TargetMode="External"/><Relationship Id="rId935" Type="http://schemas.openxmlformats.org/officeDocument/2006/relationships/hyperlink" Target="https://github.com/KallebPires" TargetMode="External"/><Relationship Id="rId934" Type="http://schemas.openxmlformats.org/officeDocument/2006/relationships/hyperlink" Target="https://github.com/boiaski" TargetMode="External"/><Relationship Id="rId933" Type="http://schemas.openxmlformats.org/officeDocument/2006/relationships/hyperlink" Target="https://github.com/bySamuelBarbosa" TargetMode="External"/><Relationship Id="rId62" Type="http://schemas.openxmlformats.org/officeDocument/2006/relationships/hyperlink" Target="https://github.com/KlismannWinterPinheiro" TargetMode="External"/><Relationship Id="rId1312" Type="http://schemas.openxmlformats.org/officeDocument/2006/relationships/hyperlink" Target="https://github.com/VictorMagalha" TargetMode="External"/><Relationship Id="rId61" Type="http://schemas.openxmlformats.org/officeDocument/2006/relationships/hyperlink" Target="https://github.com/tiagocasagrande" TargetMode="External"/><Relationship Id="rId1313" Type="http://schemas.openxmlformats.org/officeDocument/2006/relationships/hyperlink" Target="https://github.com/JairbrecherJ" TargetMode="External"/><Relationship Id="rId64" Type="http://schemas.openxmlformats.org/officeDocument/2006/relationships/hyperlink" Target="https://github.com/christofereduardo" TargetMode="External"/><Relationship Id="rId1314" Type="http://schemas.openxmlformats.org/officeDocument/2006/relationships/hyperlink" Target="https://github.com/maryahbw" TargetMode="External"/><Relationship Id="rId63" Type="http://schemas.openxmlformats.org/officeDocument/2006/relationships/hyperlink" Target="https://github.com/ACDG" TargetMode="External"/><Relationship Id="rId1315" Type="http://schemas.openxmlformats.org/officeDocument/2006/relationships/hyperlink" Target="https://github.com/otavio-alvest" TargetMode="External"/><Relationship Id="rId66" Type="http://schemas.openxmlformats.org/officeDocument/2006/relationships/hyperlink" Target="https://github.com/hectorgomes" TargetMode="External"/><Relationship Id="rId1316" Type="http://schemas.openxmlformats.org/officeDocument/2006/relationships/hyperlink" Target="https://github.com/Gabriel-De-Marco-QuaD" TargetMode="External"/><Relationship Id="rId65" Type="http://schemas.openxmlformats.org/officeDocument/2006/relationships/hyperlink" Target="https://github.com/ivancelso" TargetMode="External"/><Relationship Id="rId1317" Type="http://schemas.openxmlformats.org/officeDocument/2006/relationships/hyperlink" Target="https://github.com/ChroNosNTC" TargetMode="External"/><Relationship Id="rId68" Type="http://schemas.openxmlformats.org/officeDocument/2006/relationships/hyperlink" Target="https://github.com/felipediefenbach" TargetMode="External"/><Relationship Id="rId1318" Type="http://schemas.openxmlformats.org/officeDocument/2006/relationships/hyperlink" Target="https://github.com/odevpercoski" TargetMode="External"/><Relationship Id="rId67" Type="http://schemas.openxmlformats.org/officeDocument/2006/relationships/hyperlink" Target="https://github.com/victalbrecht" TargetMode="External"/><Relationship Id="rId1319" Type="http://schemas.openxmlformats.org/officeDocument/2006/relationships/hyperlink" Target="https://github.com/DIVIE1RA" TargetMode="External"/><Relationship Id="rId729" Type="http://schemas.openxmlformats.org/officeDocument/2006/relationships/hyperlink" Target="https://github.com/JefersonSchmidt" TargetMode="External"/><Relationship Id="rId728" Type="http://schemas.openxmlformats.org/officeDocument/2006/relationships/hyperlink" Target="https://github.com/EliabGranados" TargetMode="External"/><Relationship Id="rId60" Type="http://schemas.openxmlformats.org/officeDocument/2006/relationships/hyperlink" Target="https://github.com/taymc" TargetMode="External"/><Relationship Id="rId723" Type="http://schemas.openxmlformats.org/officeDocument/2006/relationships/hyperlink" Target="https://github.com/RhuanCastilho" TargetMode="External"/><Relationship Id="rId965" Type="http://schemas.openxmlformats.org/officeDocument/2006/relationships/hyperlink" Target="https://github.com/Xenomorph159" TargetMode="External"/><Relationship Id="rId722" Type="http://schemas.openxmlformats.org/officeDocument/2006/relationships/hyperlink" Target="https://github.com/correateixeira" TargetMode="External"/><Relationship Id="rId964" Type="http://schemas.openxmlformats.org/officeDocument/2006/relationships/hyperlink" Target="https://github.com/cout1nh0" TargetMode="External"/><Relationship Id="rId721" Type="http://schemas.openxmlformats.org/officeDocument/2006/relationships/hyperlink" Target="https://github.com/arielmenna" TargetMode="External"/><Relationship Id="rId963" Type="http://schemas.openxmlformats.org/officeDocument/2006/relationships/hyperlink" Target="https://github.com/PabloSteindorff" TargetMode="External"/><Relationship Id="rId720" Type="http://schemas.openxmlformats.org/officeDocument/2006/relationships/hyperlink" Target="https://github.com/Juliane-Vargas" TargetMode="External"/><Relationship Id="rId962" Type="http://schemas.openxmlformats.org/officeDocument/2006/relationships/hyperlink" Target="https://github.com/erikPospichil" TargetMode="External"/><Relationship Id="rId727" Type="http://schemas.openxmlformats.org/officeDocument/2006/relationships/hyperlink" Target="https://github.com/OliveiraLucas29" TargetMode="External"/><Relationship Id="rId969" Type="http://schemas.openxmlformats.org/officeDocument/2006/relationships/hyperlink" Target="https://github.com/guilhermeguezDev" TargetMode="External"/><Relationship Id="rId726" Type="http://schemas.openxmlformats.org/officeDocument/2006/relationships/hyperlink" Target="https://github.com/arthurconstante" TargetMode="External"/><Relationship Id="rId968" Type="http://schemas.openxmlformats.org/officeDocument/2006/relationships/hyperlink" Target="https://github.com/joaomenegazzi" TargetMode="External"/><Relationship Id="rId725" Type="http://schemas.openxmlformats.org/officeDocument/2006/relationships/hyperlink" Target="https://github.com/Leonardo-Da-Rosa" TargetMode="External"/><Relationship Id="rId967" Type="http://schemas.openxmlformats.org/officeDocument/2006/relationships/hyperlink" Target="https://github.com/SouzaTDG" TargetMode="External"/><Relationship Id="rId724" Type="http://schemas.openxmlformats.org/officeDocument/2006/relationships/hyperlink" Target="https://github.com/DevZorgg" TargetMode="External"/><Relationship Id="rId966" Type="http://schemas.openxmlformats.org/officeDocument/2006/relationships/hyperlink" Target="https://github.com/caua054" TargetMode="External"/><Relationship Id="rId69" Type="http://schemas.openxmlformats.org/officeDocument/2006/relationships/hyperlink" Target="https://github.com/patrickmilano" TargetMode="External"/><Relationship Id="rId961" Type="http://schemas.openxmlformats.org/officeDocument/2006/relationships/hyperlink" Target="https://github.com/casadoputon352" TargetMode="External"/><Relationship Id="rId960" Type="http://schemas.openxmlformats.org/officeDocument/2006/relationships/hyperlink" Target="https://github.com/gabrielmasera" TargetMode="External"/><Relationship Id="rId1310" Type="http://schemas.openxmlformats.org/officeDocument/2006/relationships/hyperlink" Target="https://github.com/rafakuhn" TargetMode="External"/><Relationship Id="rId1311" Type="http://schemas.openxmlformats.org/officeDocument/2006/relationships/hyperlink" Target="https://github.com/marlonboeck" TargetMode="External"/><Relationship Id="rId51" Type="http://schemas.openxmlformats.org/officeDocument/2006/relationships/hyperlink" Target="https://github.com/xZiggy" TargetMode="External"/><Relationship Id="rId1301" Type="http://schemas.openxmlformats.org/officeDocument/2006/relationships/hyperlink" Target="https://github.com/posalva" TargetMode="External"/><Relationship Id="rId50" Type="http://schemas.openxmlformats.org/officeDocument/2006/relationships/hyperlink" Target="https://github.com/porcherjunior" TargetMode="External"/><Relationship Id="rId1302" Type="http://schemas.openxmlformats.org/officeDocument/2006/relationships/hyperlink" Target="https://github.com/fwrdnando" TargetMode="External"/><Relationship Id="rId53" Type="http://schemas.openxmlformats.org/officeDocument/2006/relationships/hyperlink" Target="https://github.com/HenriqueBackes" TargetMode="External"/><Relationship Id="rId1303" Type="http://schemas.openxmlformats.org/officeDocument/2006/relationships/hyperlink" Target="https://github.com/Imp-Zeref" TargetMode="External"/><Relationship Id="rId52" Type="http://schemas.openxmlformats.org/officeDocument/2006/relationships/hyperlink" Target="https://github.com/mayarahferreira" TargetMode="External"/><Relationship Id="rId1304" Type="http://schemas.openxmlformats.org/officeDocument/2006/relationships/hyperlink" Target="https://github.com/arianesoldatelli" TargetMode="External"/><Relationship Id="rId55" Type="http://schemas.openxmlformats.org/officeDocument/2006/relationships/hyperlink" Target="https://github.com/cinthiasimoespires" TargetMode="External"/><Relationship Id="rId1305" Type="http://schemas.openxmlformats.org/officeDocument/2006/relationships/hyperlink" Target="https://github.com/LedurLucas" TargetMode="External"/><Relationship Id="rId54" Type="http://schemas.openxmlformats.org/officeDocument/2006/relationships/hyperlink" Target="https://github.com/belisadeborba" TargetMode="External"/><Relationship Id="rId1306" Type="http://schemas.openxmlformats.org/officeDocument/2006/relationships/hyperlink" Target="https://github.com/samuelgomesrosa" TargetMode="External"/><Relationship Id="rId57" Type="http://schemas.openxmlformats.org/officeDocument/2006/relationships/hyperlink" Target="https://github.com/guilhermemsilva" TargetMode="External"/><Relationship Id="rId1307" Type="http://schemas.openxmlformats.org/officeDocument/2006/relationships/hyperlink" Target="https://github.com/DevMarquex" TargetMode="External"/><Relationship Id="rId56" Type="http://schemas.openxmlformats.org/officeDocument/2006/relationships/hyperlink" Target="https://github.com/ElzioJunior" TargetMode="External"/><Relationship Id="rId1308" Type="http://schemas.openxmlformats.org/officeDocument/2006/relationships/hyperlink" Target="https://github.com/leticiatrentin" TargetMode="External"/><Relationship Id="rId1309" Type="http://schemas.openxmlformats.org/officeDocument/2006/relationships/hyperlink" Target="https://github.com/Patrickduarte-Dev" TargetMode="External"/><Relationship Id="rId719" Type="http://schemas.openxmlformats.org/officeDocument/2006/relationships/hyperlink" Target="https://github.com/garvalho" TargetMode="External"/><Relationship Id="rId718" Type="http://schemas.openxmlformats.org/officeDocument/2006/relationships/hyperlink" Target="https://github.com/loriiian" TargetMode="External"/><Relationship Id="rId717" Type="http://schemas.openxmlformats.org/officeDocument/2006/relationships/hyperlink" Target="https://github.com/lorenzotaschetto" TargetMode="External"/><Relationship Id="rId959" Type="http://schemas.openxmlformats.org/officeDocument/2006/relationships/hyperlink" Target="https://github.com/leoxaba" TargetMode="External"/><Relationship Id="rId712" Type="http://schemas.openxmlformats.org/officeDocument/2006/relationships/hyperlink" Target="https://github.com/lorenzlotti" TargetMode="External"/><Relationship Id="rId954" Type="http://schemas.openxmlformats.org/officeDocument/2006/relationships/hyperlink" Target="https://github.com/acodestorm" TargetMode="External"/><Relationship Id="rId711" Type="http://schemas.openxmlformats.org/officeDocument/2006/relationships/hyperlink" Target="https://github.com/jonatangois" TargetMode="External"/><Relationship Id="rId953" Type="http://schemas.openxmlformats.org/officeDocument/2006/relationships/hyperlink" Target="https://github.com/pedro-medronha" TargetMode="External"/><Relationship Id="rId710" Type="http://schemas.openxmlformats.org/officeDocument/2006/relationships/hyperlink" Target="https://github.com/ErikGarciaV" TargetMode="External"/><Relationship Id="rId952" Type="http://schemas.openxmlformats.org/officeDocument/2006/relationships/hyperlink" Target="https://github.com/adrjrsg23" TargetMode="External"/><Relationship Id="rId951" Type="http://schemas.openxmlformats.org/officeDocument/2006/relationships/hyperlink" Target="https://github.com/pop64" TargetMode="External"/><Relationship Id="rId716" Type="http://schemas.openxmlformats.org/officeDocument/2006/relationships/hyperlink" Target="https://github.com/danieljansen88" TargetMode="External"/><Relationship Id="rId958" Type="http://schemas.openxmlformats.org/officeDocument/2006/relationships/hyperlink" Target="https://github.com/rodrigonie9" TargetMode="External"/><Relationship Id="rId715" Type="http://schemas.openxmlformats.org/officeDocument/2006/relationships/hyperlink" Target="https://github.com/Grazilopess" TargetMode="External"/><Relationship Id="rId957" Type="http://schemas.openxmlformats.org/officeDocument/2006/relationships/hyperlink" Target="https://github.com/Weslley-Mistura" TargetMode="External"/><Relationship Id="rId714" Type="http://schemas.openxmlformats.org/officeDocument/2006/relationships/hyperlink" Target="https://github.com/maiquedettenborn" TargetMode="External"/><Relationship Id="rId956" Type="http://schemas.openxmlformats.org/officeDocument/2006/relationships/hyperlink" Target="https://github.com/samirmarcelors" TargetMode="External"/><Relationship Id="rId713" Type="http://schemas.openxmlformats.org/officeDocument/2006/relationships/hyperlink" Target="https://github.com/medeiros-rafael" TargetMode="External"/><Relationship Id="rId955" Type="http://schemas.openxmlformats.org/officeDocument/2006/relationships/hyperlink" Target="https://github.com/BryanSLemes" TargetMode="External"/><Relationship Id="rId59" Type="http://schemas.openxmlformats.org/officeDocument/2006/relationships/hyperlink" Target="https://github.com/Muinarczyki" TargetMode="External"/><Relationship Id="rId58" Type="http://schemas.openxmlformats.org/officeDocument/2006/relationships/hyperlink" Target="https://github.com/DouglasFlesch" TargetMode="External"/><Relationship Id="rId950" Type="http://schemas.openxmlformats.org/officeDocument/2006/relationships/hyperlink" Target="https://github.com/LuizBittencourt7" TargetMode="External"/><Relationship Id="rId1300" Type="http://schemas.openxmlformats.org/officeDocument/2006/relationships/hyperlink" Target="https://github.com/RafaellRosa" TargetMode="External"/><Relationship Id="rId590" Type="http://schemas.openxmlformats.org/officeDocument/2006/relationships/hyperlink" Target="https://github.com/frontandi" TargetMode="External"/><Relationship Id="rId107" Type="http://schemas.openxmlformats.org/officeDocument/2006/relationships/hyperlink" Target="https://github.com/ViniciusKern" TargetMode="External"/><Relationship Id="rId349" Type="http://schemas.openxmlformats.org/officeDocument/2006/relationships/hyperlink" Target="https://github.com/Ginhaeffener" TargetMode="External"/><Relationship Id="rId106" Type="http://schemas.openxmlformats.org/officeDocument/2006/relationships/hyperlink" Target="https://github.com/leonardomeloalves" TargetMode="External"/><Relationship Id="rId348" Type="http://schemas.openxmlformats.org/officeDocument/2006/relationships/hyperlink" Target="https://github.com/DSWillian" TargetMode="External"/><Relationship Id="rId105" Type="http://schemas.openxmlformats.org/officeDocument/2006/relationships/hyperlink" Target="https://github.com/naiffnet" TargetMode="External"/><Relationship Id="rId347" Type="http://schemas.openxmlformats.org/officeDocument/2006/relationships/hyperlink" Target="https://github.com/Amandoim" TargetMode="External"/><Relationship Id="rId589" Type="http://schemas.openxmlformats.org/officeDocument/2006/relationships/hyperlink" Target="https://github.com/YuriZampeze" TargetMode="External"/><Relationship Id="rId104" Type="http://schemas.openxmlformats.org/officeDocument/2006/relationships/hyperlink" Target="https://github.com/agnescunha" TargetMode="External"/><Relationship Id="rId346" Type="http://schemas.openxmlformats.org/officeDocument/2006/relationships/hyperlink" Target="https://github.com/marcocifuentes" TargetMode="External"/><Relationship Id="rId588" Type="http://schemas.openxmlformats.org/officeDocument/2006/relationships/hyperlink" Target="https://github.com/claudiannecruz" TargetMode="External"/><Relationship Id="rId109" Type="http://schemas.openxmlformats.org/officeDocument/2006/relationships/hyperlink" Target="https://github.com/GabrielMR-Dragon" TargetMode="External"/><Relationship Id="rId1170" Type="http://schemas.openxmlformats.org/officeDocument/2006/relationships/hyperlink" Target="https://github.com/DecioLuvier" TargetMode="External"/><Relationship Id="rId108" Type="http://schemas.openxmlformats.org/officeDocument/2006/relationships/hyperlink" Target="https://github.com/paulobrandao-dev" TargetMode="External"/><Relationship Id="rId1171" Type="http://schemas.openxmlformats.org/officeDocument/2006/relationships/hyperlink" Target="https://github.com/kevin-sachetti" TargetMode="External"/><Relationship Id="rId341" Type="http://schemas.openxmlformats.org/officeDocument/2006/relationships/hyperlink" Target="https://github.com/kavitadesignbrazil" TargetMode="External"/><Relationship Id="rId583" Type="http://schemas.openxmlformats.org/officeDocument/2006/relationships/hyperlink" Target="https://github.com/Matt-Abreu" TargetMode="External"/><Relationship Id="rId1172" Type="http://schemas.openxmlformats.org/officeDocument/2006/relationships/hyperlink" Target="https://github.com/MatheusHW11" TargetMode="External"/><Relationship Id="rId340" Type="http://schemas.openxmlformats.org/officeDocument/2006/relationships/hyperlink" Target="https://github.com/devtiagocorrea" TargetMode="External"/><Relationship Id="rId582" Type="http://schemas.openxmlformats.org/officeDocument/2006/relationships/hyperlink" Target="https://github.com/FernandaSilvaC" TargetMode="External"/><Relationship Id="rId1173" Type="http://schemas.openxmlformats.org/officeDocument/2006/relationships/hyperlink" Target="https://github.com/BeasThi" TargetMode="External"/><Relationship Id="rId581" Type="http://schemas.openxmlformats.org/officeDocument/2006/relationships/hyperlink" Target="https://github.com/eu-o-erick" TargetMode="External"/><Relationship Id="rId1174" Type="http://schemas.openxmlformats.org/officeDocument/2006/relationships/hyperlink" Target="https://github.com/leandrog-dev" TargetMode="External"/><Relationship Id="rId580" Type="http://schemas.openxmlformats.org/officeDocument/2006/relationships/hyperlink" Target="https://github.com/keellymiller" TargetMode="External"/><Relationship Id="rId1175" Type="http://schemas.openxmlformats.org/officeDocument/2006/relationships/hyperlink" Target="https://github.com/AndreRocha34" TargetMode="External"/><Relationship Id="rId103" Type="http://schemas.openxmlformats.org/officeDocument/2006/relationships/hyperlink" Target="https://github.com/brianleiser" TargetMode="External"/><Relationship Id="rId345" Type="http://schemas.openxmlformats.org/officeDocument/2006/relationships/hyperlink" Target="https://github.com/knightrlk" TargetMode="External"/><Relationship Id="rId587" Type="http://schemas.openxmlformats.org/officeDocument/2006/relationships/hyperlink" Target="https://github.com/Juliocmsilveira" TargetMode="External"/><Relationship Id="rId1176" Type="http://schemas.openxmlformats.org/officeDocument/2006/relationships/hyperlink" Target="https://github.com/FabricioScheirr" TargetMode="External"/><Relationship Id="rId102" Type="http://schemas.openxmlformats.org/officeDocument/2006/relationships/hyperlink" Target="https://github.com/rogeriolippert" TargetMode="External"/><Relationship Id="rId344" Type="http://schemas.openxmlformats.org/officeDocument/2006/relationships/hyperlink" Target="https://github.com/devdahmer" TargetMode="External"/><Relationship Id="rId586" Type="http://schemas.openxmlformats.org/officeDocument/2006/relationships/hyperlink" Target="https://github.com/andersonmgr" TargetMode="External"/><Relationship Id="rId1177" Type="http://schemas.openxmlformats.org/officeDocument/2006/relationships/hyperlink" Target="https://github.com/AdryanPatrycky" TargetMode="External"/><Relationship Id="rId101" Type="http://schemas.openxmlformats.org/officeDocument/2006/relationships/hyperlink" Target="https://github.com/SognimoD" TargetMode="External"/><Relationship Id="rId343" Type="http://schemas.openxmlformats.org/officeDocument/2006/relationships/hyperlink" Target="https://github.com/willdalla" TargetMode="External"/><Relationship Id="rId585" Type="http://schemas.openxmlformats.org/officeDocument/2006/relationships/hyperlink" Target="https://github.com/sirigitandgames" TargetMode="External"/><Relationship Id="rId1178" Type="http://schemas.openxmlformats.org/officeDocument/2006/relationships/hyperlink" Target="https://github.com/Alexi1987" TargetMode="External"/><Relationship Id="rId100" Type="http://schemas.openxmlformats.org/officeDocument/2006/relationships/hyperlink" Target="https://github.com/GabrielZulian" TargetMode="External"/><Relationship Id="rId342" Type="http://schemas.openxmlformats.org/officeDocument/2006/relationships/hyperlink" Target="https://github.com/Beatrice0149" TargetMode="External"/><Relationship Id="rId584" Type="http://schemas.openxmlformats.org/officeDocument/2006/relationships/hyperlink" Target="https://github.com/HenriqueRohrig" TargetMode="External"/><Relationship Id="rId1179" Type="http://schemas.openxmlformats.org/officeDocument/2006/relationships/hyperlink" Target="https://github.com/AliMaciel" TargetMode="External"/><Relationship Id="rId1169" Type="http://schemas.openxmlformats.org/officeDocument/2006/relationships/hyperlink" Target="https://github.com/FelThG" TargetMode="External"/><Relationship Id="rId338" Type="http://schemas.openxmlformats.org/officeDocument/2006/relationships/hyperlink" Target="https://github.com/edukonzen" TargetMode="External"/><Relationship Id="rId337" Type="http://schemas.openxmlformats.org/officeDocument/2006/relationships/hyperlink" Target="https://github.com/BrunoZBonetto" TargetMode="External"/><Relationship Id="rId579" Type="http://schemas.openxmlformats.org/officeDocument/2006/relationships/hyperlink" Target="https://github.com/phlzera" TargetMode="External"/><Relationship Id="rId336" Type="http://schemas.openxmlformats.org/officeDocument/2006/relationships/hyperlink" Target="https://github.com/rmmena123" TargetMode="External"/><Relationship Id="rId578" Type="http://schemas.openxmlformats.org/officeDocument/2006/relationships/hyperlink" Target="https://github.com/Alissonvarela" TargetMode="External"/><Relationship Id="rId335" Type="http://schemas.openxmlformats.org/officeDocument/2006/relationships/hyperlink" Target="https://github.com/eli1985" TargetMode="External"/><Relationship Id="rId577" Type="http://schemas.openxmlformats.org/officeDocument/2006/relationships/hyperlink" Target="https://github.com/eduardofepinto" TargetMode="External"/><Relationship Id="rId339" Type="http://schemas.openxmlformats.org/officeDocument/2006/relationships/hyperlink" Target="https://github.com/marcosalan152" TargetMode="External"/><Relationship Id="rId1160" Type="http://schemas.openxmlformats.org/officeDocument/2006/relationships/hyperlink" Target="https://github.com/TkFalabretti" TargetMode="External"/><Relationship Id="rId330" Type="http://schemas.openxmlformats.org/officeDocument/2006/relationships/hyperlink" Target="https://github.com/rafaelpsb" TargetMode="External"/><Relationship Id="rId572" Type="http://schemas.openxmlformats.org/officeDocument/2006/relationships/hyperlink" Target="https://github.com/holandarafa" TargetMode="External"/><Relationship Id="rId1161" Type="http://schemas.openxmlformats.org/officeDocument/2006/relationships/hyperlink" Target="https://github.com/Giakri" TargetMode="External"/><Relationship Id="rId571" Type="http://schemas.openxmlformats.org/officeDocument/2006/relationships/hyperlink" Target="https://github.com/IsmaelBarcellos" TargetMode="External"/><Relationship Id="rId1162" Type="http://schemas.openxmlformats.org/officeDocument/2006/relationships/hyperlink" Target="https://github.com/aluno-jvc" TargetMode="External"/><Relationship Id="rId570" Type="http://schemas.openxmlformats.org/officeDocument/2006/relationships/hyperlink" Target="https://github.com/o-felipe" TargetMode="External"/><Relationship Id="rId1163" Type="http://schemas.openxmlformats.org/officeDocument/2006/relationships/hyperlink" Target="https://github.com/MatheusFelipeLunkes" TargetMode="External"/><Relationship Id="rId1164" Type="http://schemas.openxmlformats.org/officeDocument/2006/relationships/hyperlink" Target="https://github.com/MaikellySilvaGrendene" TargetMode="External"/><Relationship Id="rId334" Type="http://schemas.openxmlformats.org/officeDocument/2006/relationships/hyperlink" Target="https://github.com/EduardoPagua" TargetMode="External"/><Relationship Id="rId576" Type="http://schemas.openxmlformats.org/officeDocument/2006/relationships/hyperlink" Target="https://github.com/Alanissss" TargetMode="External"/><Relationship Id="rId1165" Type="http://schemas.openxmlformats.org/officeDocument/2006/relationships/hyperlink" Target="https://github.com/LeroZanatta" TargetMode="External"/><Relationship Id="rId333" Type="http://schemas.openxmlformats.org/officeDocument/2006/relationships/hyperlink" Target="https://github.com/ricardopy" TargetMode="External"/><Relationship Id="rId575" Type="http://schemas.openxmlformats.org/officeDocument/2006/relationships/hyperlink" Target="https://github.com/yurizinn" TargetMode="External"/><Relationship Id="rId1166" Type="http://schemas.openxmlformats.org/officeDocument/2006/relationships/hyperlink" Target="https://github.com/opedroneto" TargetMode="External"/><Relationship Id="rId332" Type="http://schemas.openxmlformats.org/officeDocument/2006/relationships/hyperlink" Target="https://github.com/leonikzx" TargetMode="External"/><Relationship Id="rId574" Type="http://schemas.openxmlformats.org/officeDocument/2006/relationships/hyperlink" Target="https://github.com/PriscilaHoltermann" TargetMode="External"/><Relationship Id="rId1167" Type="http://schemas.openxmlformats.org/officeDocument/2006/relationships/hyperlink" Target="https://github.com/dudinhascariot" TargetMode="External"/><Relationship Id="rId331" Type="http://schemas.openxmlformats.org/officeDocument/2006/relationships/hyperlink" Target="https://github.com/nnDaniel" TargetMode="External"/><Relationship Id="rId573" Type="http://schemas.openxmlformats.org/officeDocument/2006/relationships/hyperlink" Target="https://github.com/NathaliStell" TargetMode="External"/><Relationship Id="rId1168" Type="http://schemas.openxmlformats.org/officeDocument/2006/relationships/hyperlink" Target="https://github.com/Feelpaa" TargetMode="External"/><Relationship Id="rId370" Type="http://schemas.openxmlformats.org/officeDocument/2006/relationships/hyperlink" Target="https://github.com/Ismaeeelll" TargetMode="External"/><Relationship Id="rId129" Type="http://schemas.openxmlformats.org/officeDocument/2006/relationships/hyperlink" Target="https://github.com/renan-dorneles" TargetMode="External"/><Relationship Id="rId128" Type="http://schemas.openxmlformats.org/officeDocument/2006/relationships/hyperlink" Target="https://github.com/LeoWinter" TargetMode="External"/><Relationship Id="rId127" Type="http://schemas.openxmlformats.org/officeDocument/2006/relationships/hyperlink" Target="https://github.com/danilomatsuoka" TargetMode="External"/><Relationship Id="rId369" Type="http://schemas.openxmlformats.org/officeDocument/2006/relationships/hyperlink" Target="https://github.com/richardcpereira" TargetMode="External"/><Relationship Id="rId126" Type="http://schemas.openxmlformats.org/officeDocument/2006/relationships/hyperlink" Target="https://github.com/RCascaes" TargetMode="External"/><Relationship Id="rId368" Type="http://schemas.openxmlformats.org/officeDocument/2006/relationships/hyperlink" Target="https://github.com/apenasumadev" TargetMode="External"/><Relationship Id="rId1190" Type="http://schemas.openxmlformats.org/officeDocument/2006/relationships/hyperlink" Target="https://github.com/lehklippel" TargetMode="External"/><Relationship Id="rId1191" Type="http://schemas.openxmlformats.org/officeDocument/2006/relationships/hyperlink" Target="https://github.com/davydfontourac" TargetMode="External"/><Relationship Id="rId1192" Type="http://schemas.openxmlformats.org/officeDocument/2006/relationships/hyperlink" Target="https://github.com/guillsrv" TargetMode="External"/><Relationship Id="rId1193" Type="http://schemas.openxmlformats.org/officeDocument/2006/relationships/hyperlink" Target="https://github.com/Pedroviskg" TargetMode="External"/><Relationship Id="rId121" Type="http://schemas.openxmlformats.org/officeDocument/2006/relationships/hyperlink" Target="https://github.com/creative-designers" TargetMode="External"/><Relationship Id="rId363" Type="http://schemas.openxmlformats.org/officeDocument/2006/relationships/hyperlink" Target="https://github.com/EuLipao" TargetMode="External"/><Relationship Id="rId1194" Type="http://schemas.openxmlformats.org/officeDocument/2006/relationships/hyperlink" Target="https://github.com/AbreuDionatan" TargetMode="External"/><Relationship Id="rId120" Type="http://schemas.openxmlformats.org/officeDocument/2006/relationships/hyperlink" Target="https://github.com/gmanera" TargetMode="External"/><Relationship Id="rId362" Type="http://schemas.openxmlformats.org/officeDocument/2006/relationships/hyperlink" Target="https://github.com/Dezcents" TargetMode="External"/><Relationship Id="rId1195" Type="http://schemas.openxmlformats.org/officeDocument/2006/relationships/hyperlink" Target="https://github.com/DouglasTheisen" TargetMode="External"/><Relationship Id="rId361" Type="http://schemas.openxmlformats.org/officeDocument/2006/relationships/hyperlink" Target="https://github.com/brunodominguez1303" TargetMode="External"/><Relationship Id="rId1196" Type="http://schemas.openxmlformats.org/officeDocument/2006/relationships/hyperlink" Target="https://github.com/Guilherme-Yukimura" TargetMode="External"/><Relationship Id="rId360" Type="http://schemas.openxmlformats.org/officeDocument/2006/relationships/hyperlink" Target="https://github.com/luczztem" TargetMode="External"/><Relationship Id="rId1197" Type="http://schemas.openxmlformats.org/officeDocument/2006/relationships/hyperlink" Target="https://github.com/Rudinei82" TargetMode="External"/><Relationship Id="rId125" Type="http://schemas.openxmlformats.org/officeDocument/2006/relationships/hyperlink" Target="https://github.com/RenatoSSouza" TargetMode="External"/><Relationship Id="rId367" Type="http://schemas.openxmlformats.org/officeDocument/2006/relationships/hyperlink" Target="https://github.com/yWolfBR" TargetMode="External"/><Relationship Id="rId1198" Type="http://schemas.openxmlformats.org/officeDocument/2006/relationships/hyperlink" Target="https://github.com/Ruan-Portes" TargetMode="External"/><Relationship Id="rId124" Type="http://schemas.openxmlformats.org/officeDocument/2006/relationships/hyperlink" Target="https://github.com/DiegoSantos18" TargetMode="External"/><Relationship Id="rId366" Type="http://schemas.openxmlformats.org/officeDocument/2006/relationships/hyperlink" Target="https://github.com/leonardochies" TargetMode="External"/><Relationship Id="rId1199" Type="http://schemas.openxmlformats.org/officeDocument/2006/relationships/hyperlink" Target="https://github.com/josidecarvalho" TargetMode="External"/><Relationship Id="rId123" Type="http://schemas.openxmlformats.org/officeDocument/2006/relationships/hyperlink" Target="https://github.com/viniciuspeglow" TargetMode="External"/><Relationship Id="rId365" Type="http://schemas.openxmlformats.org/officeDocument/2006/relationships/hyperlink" Target="https://github.com/hugomorasneto" TargetMode="External"/><Relationship Id="rId122" Type="http://schemas.openxmlformats.org/officeDocument/2006/relationships/hyperlink" Target="https://github.com/grezzana" TargetMode="External"/><Relationship Id="rId364" Type="http://schemas.openxmlformats.org/officeDocument/2006/relationships/hyperlink" Target="https://github.com/Danrlei-Hornke" TargetMode="External"/><Relationship Id="rId95" Type="http://schemas.openxmlformats.org/officeDocument/2006/relationships/hyperlink" Target="https://github.com/CSM-CristianoMelo" TargetMode="External"/><Relationship Id="rId94" Type="http://schemas.openxmlformats.org/officeDocument/2006/relationships/hyperlink" Target="https://github.com/sol7" TargetMode="External"/><Relationship Id="rId97" Type="http://schemas.openxmlformats.org/officeDocument/2006/relationships/hyperlink" Target="https://github.com/doglasvaccaro" TargetMode="External"/><Relationship Id="rId96" Type="http://schemas.openxmlformats.org/officeDocument/2006/relationships/hyperlink" Target="https://github.com/Peludis" TargetMode="External"/><Relationship Id="rId99" Type="http://schemas.openxmlformats.org/officeDocument/2006/relationships/hyperlink" Target="https://github.com/sidi29" TargetMode="External"/><Relationship Id="rId98" Type="http://schemas.openxmlformats.org/officeDocument/2006/relationships/hyperlink" Target="https://github.com/FilipeFerreira94" TargetMode="External"/><Relationship Id="rId91" Type="http://schemas.openxmlformats.org/officeDocument/2006/relationships/hyperlink" Target="https://github.com/gumerme" TargetMode="External"/><Relationship Id="rId90" Type="http://schemas.openxmlformats.org/officeDocument/2006/relationships/hyperlink" Target="https://github.com/arthurskonrad" TargetMode="External"/><Relationship Id="rId93" Type="http://schemas.openxmlformats.org/officeDocument/2006/relationships/hyperlink" Target="https://github.com/Victor-Santos-Esquici" TargetMode="External"/><Relationship Id="rId92" Type="http://schemas.openxmlformats.org/officeDocument/2006/relationships/hyperlink" Target="https://github.com/Matuzalane" TargetMode="External"/><Relationship Id="rId118" Type="http://schemas.openxmlformats.org/officeDocument/2006/relationships/hyperlink" Target="https://github.com/B2LNX" TargetMode="External"/><Relationship Id="rId117" Type="http://schemas.openxmlformats.org/officeDocument/2006/relationships/hyperlink" Target="https://github.com/ESHIGON" TargetMode="External"/><Relationship Id="rId359" Type="http://schemas.openxmlformats.org/officeDocument/2006/relationships/hyperlink" Target="https://github.com/matheusebrazil" TargetMode="External"/><Relationship Id="rId116" Type="http://schemas.openxmlformats.org/officeDocument/2006/relationships/hyperlink" Target="https://github.com/gersondeoliveira" TargetMode="External"/><Relationship Id="rId358" Type="http://schemas.openxmlformats.org/officeDocument/2006/relationships/hyperlink" Target="https://github.com/Woc029" TargetMode="External"/><Relationship Id="rId115" Type="http://schemas.openxmlformats.org/officeDocument/2006/relationships/hyperlink" Target="https://github.com/michelkruger" TargetMode="External"/><Relationship Id="rId357" Type="http://schemas.openxmlformats.org/officeDocument/2006/relationships/hyperlink" Target="https://github.com/nathaliafialho" TargetMode="External"/><Relationship Id="rId599" Type="http://schemas.openxmlformats.org/officeDocument/2006/relationships/hyperlink" Target="https://github.com/jeffersilveira" TargetMode="External"/><Relationship Id="rId1180" Type="http://schemas.openxmlformats.org/officeDocument/2006/relationships/hyperlink" Target="https://github.com/juniormilani" TargetMode="External"/><Relationship Id="rId1181" Type="http://schemas.openxmlformats.org/officeDocument/2006/relationships/hyperlink" Target="https://github.com/julianomuller2023" TargetMode="External"/><Relationship Id="rId119" Type="http://schemas.openxmlformats.org/officeDocument/2006/relationships/hyperlink" Target="https://github.com/Demarco998" TargetMode="External"/><Relationship Id="rId1182" Type="http://schemas.openxmlformats.org/officeDocument/2006/relationships/hyperlink" Target="https://github.com/BrunoSchimuneck" TargetMode="External"/><Relationship Id="rId110" Type="http://schemas.openxmlformats.org/officeDocument/2006/relationships/hyperlink" Target="https://github.com/flaviobenyaakov" TargetMode="External"/><Relationship Id="rId352" Type="http://schemas.openxmlformats.org/officeDocument/2006/relationships/hyperlink" Target="https://github.com/Adriano-paim" TargetMode="External"/><Relationship Id="rId594" Type="http://schemas.openxmlformats.org/officeDocument/2006/relationships/hyperlink" Target="https://github.com/giurichter" TargetMode="External"/><Relationship Id="rId1183" Type="http://schemas.openxmlformats.org/officeDocument/2006/relationships/hyperlink" Target="https://github.com/EdrickOliveira" TargetMode="External"/><Relationship Id="rId351" Type="http://schemas.openxmlformats.org/officeDocument/2006/relationships/hyperlink" Target="https://github.com/TanisiaFernandes" TargetMode="External"/><Relationship Id="rId593" Type="http://schemas.openxmlformats.org/officeDocument/2006/relationships/hyperlink" Target="https://github.com/nicolau1811" TargetMode="External"/><Relationship Id="rId1184" Type="http://schemas.openxmlformats.org/officeDocument/2006/relationships/hyperlink" Target="https://github.com/natazeraa" TargetMode="External"/><Relationship Id="rId350" Type="http://schemas.openxmlformats.org/officeDocument/2006/relationships/hyperlink" Target="https://github.com/thalesmikael" TargetMode="External"/><Relationship Id="rId592" Type="http://schemas.openxmlformats.org/officeDocument/2006/relationships/hyperlink" Target="https://github.com/pfetterd" TargetMode="External"/><Relationship Id="rId1185" Type="http://schemas.openxmlformats.org/officeDocument/2006/relationships/hyperlink" Target="https://github.com/LisDevelop" TargetMode="External"/><Relationship Id="rId591" Type="http://schemas.openxmlformats.org/officeDocument/2006/relationships/hyperlink" Target="https://github.com/LuanMotterle" TargetMode="External"/><Relationship Id="rId1186" Type="http://schemas.openxmlformats.org/officeDocument/2006/relationships/hyperlink" Target="https://github.com/AdoniranVelleda" TargetMode="External"/><Relationship Id="rId114" Type="http://schemas.openxmlformats.org/officeDocument/2006/relationships/hyperlink" Target="https://github.com/toutche" TargetMode="External"/><Relationship Id="rId356" Type="http://schemas.openxmlformats.org/officeDocument/2006/relationships/hyperlink" Target="https://github.com/juseotavio" TargetMode="External"/><Relationship Id="rId598" Type="http://schemas.openxmlformats.org/officeDocument/2006/relationships/hyperlink" Target="https://github.com/devsleonardo" TargetMode="External"/><Relationship Id="rId1187" Type="http://schemas.openxmlformats.org/officeDocument/2006/relationships/hyperlink" Target="https://github.com/profigorbandasz" TargetMode="External"/><Relationship Id="rId113" Type="http://schemas.openxmlformats.org/officeDocument/2006/relationships/hyperlink" Target="https://github.com/angelicamb1" TargetMode="External"/><Relationship Id="rId355" Type="http://schemas.openxmlformats.org/officeDocument/2006/relationships/hyperlink" Target="https://github.com/matheusfelipeflores" TargetMode="External"/><Relationship Id="rId597" Type="http://schemas.openxmlformats.org/officeDocument/2006/relationships/hyperlink" Target="https://github.com/amandadiasdev" TargetMode="External"/><Relationship Id="rId1188" Type="http://schemas.openxmlformats.org/officeDocument/2006/relationships/hyperlink" Target="https://github.com/SilveiraBruna" TargetMode="External"/><Relationship Id="rId112" Type="http://schemas.openxmlformats.org/officeDocument/2006/relationships/hyperlink" Target="https://github.com/imingrid" TargetMode="External"/><Relationship Id="rId354" Type="http://schemas.openxmlformats.org/officeDocument/2006/relationships/hyperlink" Target="https://github.com/marianairigaray" TargetMode="External"/><Relationship Id="rId596" Type="http://schemas.openxmlformats.org/officeDocument/2006/relationships/hyperlink" Target="https://github.com/Detawher" TargetMode="External"/><Relationship Id="rId1189" Type="http://schemas.openxmlformats.org/officeDocument/2006/relationships/hyperlink" Target="https://github.com/paula-horn" TargetMode="External"/><Relationship Id="rId111" Type="http://schemas.openxmlformats.org/officeDocument/2006/relationships/hyperlink" Target="https://github.com/antonio-slivak" TargetMode="External"/><Relationship Id="rId353" Type="http://schemas.openxmlformats.org/officeDocument/2006/relationships/hyperlink" Target="https://github.com/borba-business" TargetMode="External"/><Relationship Id="rId595" Type="http://schemas.openxmlformats.org/officeDocument/2006/relationships/hyperlink" Target="https://github.com/Eskeminha" TargetMode="External"/><Relationship Id="rId1136" Type="http://schemas.openxmlformats.org/officeDocument/2006/relationships/hyperlink" Target="https://github.com/Adriano-Silva13" TargetMode="External"/><Relationship Id="rId1378" Type="http://schemas.openxmlformats.org/officeDocument/2006/relationships/hyperlink" Target="https://github.com/NicolasHensel" TargetMode="External"/><Relationship Id="rId1137" Type="http://schemas.openxmlformats.org/officeDocument/2006/relationships/hyperlink" Target="https://github.com/Leonardo-Drehmer" TargetMode="External"/><Relationship Id="rId1379" Type="http://schemas.openxmlformats.org/officeDocument/2006/relationships/hyperlink" Target="https://github.com/werikmartins" TargetMode="External"/><Relationship Id="rId1138" Type="http://schemas.openxmlformats.org/officeDocument/2006/relationships/hyperlink" Target="https://github.com/MoralesLucas" TargetMode="External"/><Relationship Id="rId1139" Type="http://schemas.openxmlformats.org/officeDocument/2006/relationships/hyperlink" Target="https://github.com/ismaelbenites-data" TargetMode="External"/><Relationship Id="rId305" Type="http://schemas.openxmlformats.org/officeDocument/2006/relationships/hyperlink" Target="https://github.com/joaolinck" TargetMode="External"/><Relationship Id="rId547" Type="http://schemas.openxmlformats.org/officeDocument/2006/relationships/hyperlink" Target="https://github.com/leo-dias-darosa" TargetMode="External"/><Relationship Id="rId789" Type="http://schemas.openxmlformats.org/officeDocument/2006/relationships/hyperlink" Target="https://github.com/johnzeiras" TargetMode="External"/><Relationship Id="rId304" Type="http://schemas.openxmlformats.org/officeDocument/2006/relationships/hyperlink" Target="https://github.com/Dericones" TargetMode="External"/><Relationship Id="rId546" Type="http://schemas.openxmlformats.org/officeDocument/2006/relationships/hyperlink" Target="https://github.com/ermessa" TargetMode="External"/><Relationship Id="rId788" Type="http://schemas.openxmlformats.org/officeDocument/2006/relationships/hyperlink" Target="https://github.com/laviniapfitzer" TargetMode="External"/><Relationship Id="rId303" Type="http://schemas.openxmlformats.org/officeDocument/2006/relationships/hyperlink" Target="https://github.com/Eduardo-Ott" TargetMode="External"/><Relationship Id="rId545" Type="http://schemas.openxmlformats.org/officeDocument/2006/relationships/hyperlink" Target="https://github.com/Luizcarlos1823" TargetMode="External"/><Relationship Id="rId787" Type="http://schemas.openxmlformats.org/officeDocument/2006/relationships/hyperlink" Target="https://github.com/augustofornasier" TargetMode="External"/><Relationship Id="rId302" Type="http://schemas.openxmlformats.org/officeDocument/2006/relationships/hyperlink" Target="https://github.com/GerisCossalter" TargetMode="External"/><Relationship Id="rId544" Type="http://schemas.openxmlformats.org/officeDocument/2006/relationships/hyperlink" Target="https://github.com/Booblefx" TargetMode="External"/><Relationship Id="rId786" Type="http://schemas.openxmlformats.org/officeDocument/2006/relationships/hyperlink" Target="https://github.com/villanovasoft" TargetMode="External"/><Relationship Id="rId309" Type="http://schemas.openxmlformats.org/officeDocument/2006/relationships/hyperlink" Target="https://github.com/HenriqueOlson" TargetMode="External"/><Relationship Id="rId308" Type="http://schemas.openxmlformats.org/officeDocument/2006/relationships/hyperlink" Target="https://github.com/jaymepsantos" TargetMode="External"/><Relationship Id="rId307" Type="http://schemas.openxmlformats.org/officeDocument/2006/relationships/hyperlink" Target="https://github.com/thaliqa" TargetMode="External"/><Relationship Id="rId549" Type="http://schemas.openxmlformats.org/officeDocument/2006/relationships/hyperlink" Target="https://github.com/arineko" TargetMode="External"/><Relationship Id="rId306" Type="http://schemas.openxmlformats.org/officeDocument/2006/relationships/hyperlink" Target="https://github.com/estertoja" TargetMode="External"/><Relationship Id="rId548" Type="http://schemas.openxmlformats.org/officeDocument/2006/relationships/hyperlink" Target="https://github.com/numaneto" TargetMode="External"/><Relationship Id="rId781" Type="http://schemas.openxmlformats.org/officeDocument/2006/relationships/hyperlink" Target="https://github.com/LuizaZulian" TargetMode="External"/><Relationship Id="rId1370" Type="http://schemas.openxmlformats.org/officeDocument/2006/relationships/hyperlink" Target="https://github.com/badvitinho" TargetMode="External"/><Relationship Id="rId780" Type="http://schemas.openxmlformats.org/officeDocument/2006/relationships/hyperlink" Target="https://github.com/fuentesmarceli" TargetMode="External"/><Relationship Id="rId1371" Type="http://schemas.openxmlformats.org/officeDocument/2006/relationships/hyperlink" Target="https://github.com/devrickconceicao" TargetMode="External"/><Relationship Id="rId1130" Type="http://schemas.openxmlformats.org/officeDocument/2006/relationships/hyperlink" Target="https://github.com/RayMega4Ever" TargetMode="External"/><Relationship Id="rId1372" Type="http://schemas.openxmlformats.org/officeDocument/2006/relationships/hyperlink" Target="https://github.com/saulofernandesportifolio" TargetMode="External"/><Relationship Id="rId1131" Type="http://schemas.openxmlformats.org/officeDocument/2006/relationships/hyperlink" Target="https://github.com/VagnerFM10" TargetMode="External"/><Relationship Id="rId1373" Type="http://schemas.openxmlformats.org/officeDocument/2006/relationships/hyperlink" Target="https://github.com/nhhramos" TargetMode="External"/><Relationship Id="rId301" Type="http://schemas.openxmlformats.org/officeDocument/2006/relationships/hyperlink" Target="https://github.com/evigil1979" TargetMode="External"/><Relationship Id="rId543" Type="http://schemas.openxmlformats.org/officeDocument/2006/relationships/hyperlink" Target="https://github.com/Kaiter29" TargetMode="External"/><Relationship Id="rId785" Type="http://schemas.openxmlformats.org/officeDocument/2006/relationships/hyperlink" Target="https://github.com/matiascazarotto" TargetMode="External"/><Relationship Id="rId1132" Type="http://schemas.openxmlformats.org/officeDocument/2006/relationships/hyperlink" Target="https://github.com/Josi1985" TargetMode="External"/><Relationship Id="rId1374" Type="http://schemas.openxmlformats.org/officeDocument/2006/relationships/hyperlink" Target="https://github.com/Ricardozan36" TargetMode="External"/><Relationship Id="rId300" Type="http://schemas.openxmlformats.org/officeDocument/2006/relationships/hyperlink" Target="https://github.com/Ghiggi-Giovane" TargetMode="External"/><Relationship Id="rId542" Type="http://schemas.openxmlformats.org/officeDocument/2006/relationships/hyperlink" Target="https://github.com/SigmaJr" TargetMode="External"/><Relationship Id="rId784" Type="http://schemas.openxmlformats.org/officeDocument/2006/relationships/hyperlink" Target="https://github.com/lupyinn" TargetMode="External"/><Relationship Id="rId1133" Type="http://schemas.openxmlformats.org/officeDocument/2006/relationships/hyperlink" Target="https://github.com/Cristiano-Vortx" TargetMode="External"/><Relationship Id="rId1375" Type="http://schemas.openxmlformats.org/officeDocument/2006/relationships/hyperlink" Target="https://github.com/jefinatto" TargetMode="External"/><Relationship Id="rId541" Type="http://schemas.openxmlformats.org/officeDocument/2006/relationships/hyperlink" Target="https://github.com/FelipeBoch" TargetMode="External"/><Relationship Id="rId783" Type="http://schemas.openxmlformats.org/officeDocument/2006/relationships/hyperlink" Target="https://github.com/henriquelz" TargetMode="External"/><Relationship Id="rId1134" Type="http://schemas.openxmlformats.org/officeDocument/2006/relationships/hyperlink" Target="https://github.com/alinemg23" TargetMode="External"/><Relationship Id="rId1376" Type="http://schemas.openxmlformats.org/officeDocument/2006/relationships/hyperlink" Target="https://github.com/Kirschmf" TargetMode="External"/><Relationship Id="rId540" Type="http://schemas.openxmlformats.org/officeDocument/2006/relationships/hyperlink" Target="https://github.com/RafaelWBecker" TargetMode="External"/><Relationship Id="rId782" Type="http://schemas.openxmlformats.org/officeDocument/2006/relationships/hyperlink" Target="https://github.com/aryhdaluz" TargetMode="External"/><Relationship Id="rId1135" Type="http://schemas.openxmlformats.org/officeDocument/2006/relationships/hyperlink" Target="https://github.com/gabrielamnzb" TargetMode="External"/><Relationship Id="rId1377" Type="http://schemas.openxmlformats.org/officeDocument/2006/relationships/hyperlink" Target="https://github.com/TiagoFrantz" TargetMode="External"/><Relationship Id="rId1125" Type="http://schemas.openxmlformats.org/officeDocument/2006/relationships/hyperlink" Target="https://github.com/DOOMED1220" TargetMode="External"/><Relationship Id="rId1367" Type="http://schemas.openxmlformats.org/officeDocument/2006/relationships/hyperlink" Target="https://github.com/cintyadealmeida" TargetMode="External"/><Relationship Id="rId1126" Type="http://schemas.openxmlformats.org/officeDocument/2006/relationships/hyperlink" Target="https://github.com/PedroScheid1" TargetMode="External"/><Relationship Id="rId1368" Type="http://schemas.openxmlformats.org/officeDocument/2006/relationships/hyperlink" Target="https://github.com/DEVSILVAJGS" TargetMode="External"/><Relationship Id="rId1127" Type="http://schemas.openxmlformats.org/officeDocument/2006/relationships/hyperlink" Target="https://github.com/Azeved0K" TargetMode="External"/><Relationship Id="rId1369" Type="http://schemas.openxmlformats.org/officeDocument/2006/relationships/hyperlink" Target="https://github.com/silvio-cast" TargetMode="External"/><Relationship Id="rId1128" Type="http://schemas.openxmlformats.org/officeDocument/2006/relationships/hyperlink" Target="https://github.com/Kety-bach" TargetMode="External"/><Relationship Id="rId1129" Type="http://schemas.openxmlformats.org/officeDocument/2006/relationships/hyperlink" Target="https://github.com/TamaraGasparinMigliavacca" TargetMode="External"/><Relationship Id="rId536" Type="http://schemas.openxmlformats.org/officeDocument/2006/relationships/hyperlink" Target="https://github.com/lucascust2" TargetMode="External"/><Relationship Id="rId778" Type="http://schemas.openxmlformats.org/officeDocument/2006/relationships/hyperlink" Target="https://github.com/williammkv" TargetMode="External"/><Relationship Id="rId535" Type="http://schemas.openxmlformats.org/officeDocument/2006/relationships/hyperlink" Target="https://github.com/dionataflorindo" TargetMode="External"/><Relationship Id="rId777" Type="http://schemas.openxmlformats.org/officeDocument/2006/relationships/hyperlink" Target="https://github.com/Matheusbraunsan" TargetMode="External"/><Relationship Id="rId534" Type="http://schemas.openxmlformats.org/officeDocument/2006/relationships/hyperlink" Target="https://github.com/henriqevargas" TargetMode="External"/><Relationship Id="rId776" Type="http://schemas.openxmlformats.org/officeDocument/2006/relationships/hyperlink" Target="https://github.com/ecpassofundo" TargetMode="External"/><Relationship Id="rId533" Type="http://schemas.openxmlformats.org/officeDocument/2006/relationships/hyperlink" Target="https://github.com/CarlosEdMarc" TargetMode="External"/><Relationship Id="rId775" Type="http://schemas.openxmlformats.org/officeDocument/2006/relationships/hyperlink" Target="https://github.com/Isaque2009" TargetMode="External"/><Relationship Id="rId539" Type="http://schemas.openxmlformats.org/officeDocument/2006/relationships/hyperlink" Target="https://github.com/augustoconecta" TargetMode="External"/><Relationship Id="rId538" Type="http://schemas.openxmlformats.org/officeDocument/2006/relationships/hyperlink" Target="https://github.com/iarcheski" TargetMode="External"/><Relationship Id="rId537" Type="http://schemas.openxmlformats.org/officeDocument/2006/relationships/hyperlink" Target="https://github.com/DaviBio" TargetMode="External"/><Relationship Id="rId779" Type="http://schemas.openxmlformats.org/officeDocument/2006/relationships/hyperlink" Target="https://github.com/gkirschx" TargetMode="External"/><Relationship Id="rId770" Type="http://schemas.openxmlformats.org/officeDocument/2006/relationships/hyperlink" Target="https://github.com/dimitriusmarcio" TargetMode="External"/><Relationship Id="rId1360" Type="http://schemas.openxmlformats.org/officeDocument/2006/relationships/hyperlink" Target="https://github.com/Elian-Cardoso" TargetMode="External"/><Relationship Id="rId1361" Type="http://schemas.openxmlformats.org/officeDocument/2006/relationships/hyperlink" Target="https://github.com/caio-muller" TargetMode="External"/><Relationship Id="rId1120" Type="http://schemas.openxmlformats.org/officeDocument/2006/relationships/hyperlink" Target="https://github.com/stefanywurziusp" TargetMode="External"/><Relationship Id="rId1362" Type="http://schemas.openxmlformats.org/officeDocument/2006/relationships/hyperlink" Target="https://github.com/CodebyScar" TargetMode="External"/><Relationship Id="rId532" Type="http://schemas.openxmlformats.org/officeDocument/2006/relationships/hyperlink" Target="https://github.com/DiegoGermann" TargetMode="External"/><Relationship Id="rId774" Type="http://schemas.openxmlformats.org/officeDocument/2006/relationships/hyperlink" Target="https://github.com/felpgabriel" TargetMode="External"/><Relationship Id="rId1121" Type="http://schemas.openxmlformats.org/officeDocument/2006/relationships/hyperlink" Target="https://github.com/RicardoRibeirojr" TargetMode="External"/><Relationship Id="rId1363" Type="http://schemas.openxmlformats.org/officeDocument/2006/relationships/hyperlink" Target="https://github.com/CbDev-0" TargetMode="External"/><Relationship Id="rId531" Type="http://schemas.openxmlformats.org/officeDocument/2006/relationships/hyperlink" Target="https://github.com/arturdiel" TargetMode="External"/><Relationship Id="rId773" Type="http://schemas.openxmlformats.org/officeDocument/2006/relationships/hyperlink" Target="https://github.com/nicolasgvb" TargetMode="External"/><Relationship Id="rId1122" Type="http://schemas.openxmlformats.org/officeDocument/2006/relationships/hyperlink" Target="https://github.com/Gabriel-Machx" TargetMode="External"/><Relationship Id="rId1364" Type="http://schemas.openxmlformats.org/officeDocument/2006/relationships/hyperlink" Target="https://github.com/Eduardarrs" TargetMode="External"/><Relationship Id="rId530" Type="http://schemas.openxmlformats.org/officeDocument/2006/relationships/hyperlink" Target="https://github.com/VihDambross" TargetMode="External"/><Relationship Id="rId772" Type="http://schemas.openxmlformats.org/officeDocument/2006/relationships/hyperlink" Target="https://github.com/juliazjung" TargetMode="External"/><Relationship Id="rId1123" Type="http://schemas.openxmlformats.org/officeDocument/2006/relationships/hyperlink" Target="https://github.com/jota6k" TargetMode="External"/><Relationship Id="rId1365" Type="http://schemas.openxmlformats.org/officeDocument/2006/relationships/hyperlink" Target="https://github.com/williamfarina" TargetMode="External"/><Relationship Id="rId771" Type="http://schemas.openxmlformats.org/officeDocument/2006/relationships/hyperlink" Target="https://github.com/nandarochaluz" TargetMode="External"/><Relationship Id="rId1124" Type="http://schemas.openxmlformats.org/officeDocument/2006/relationships/hyperlink" Target="https://github.com/Matheusctt1" TargetMode="External"/><Relationship Id="rId1366" Type="http://schemas.openxmlformats.org/officeDocument/2006/relationships/hyperlink" Target="https://github.com/antonioerh" TargetMode="External"/><Relationship Id="rId1158" Type="http://schemas.openxmlformats.org/officeDocument/2006/relationships/hyperlink" Target="https://github.com/renostorafaelp" TargetMode="External"/><Relationship Id="rId1159" Type="http://schemas.openxmlformats.org/officeDocument/2006/relationships/hyperlink" Target="https://github.com/volpinivinicius" TargetMode="External"/><Relationship Id="rId327" Type="http://schemas.openxmlformats.org/officeDocument/2006/relationships/hyperlink" Target="https://github.com/IsaacHermel-zz" TargetMode="External"/><Relationship Id="rId569" Type="http://schemas.openxmlformats.org/officeDocument/2006/relationships/hyperlink" Target="https://github.com/mariavitoria999" TargetMode="External"/><Relationship Id="rId326" Type="http://schemas.openxmlformats.org/officeDocument/2006/relationships/hyperlink" Target="https://github.com/dbiss01" TargetMode="External"/><Relationship Id="rId568" Type="http://schemas.openxmlformats.org/officeDocument/2006/relationships/hyperlink" Target="https://github.com/leokrolow1" TargetMode="External"/><Relationship Id="rId325" Type="http://schemas.openxmlformats.org/officeDocument/2006/relationships/hyperlink" Target="https://github.com/juniordealmeida" TargetMode="External"/><Relationship Id="rId567" Type="http://schemas.openxmlformats.org/officeDocument/2006/relationships/hyperlink" Target="https://github.com/guilhermeklaus" TargetMode="External"/><Relationship Id="rId324" Type="http://schemas.openxmlformats.org/officeDocument/2006/relationships/hyperlink" Target="https://github.com/Gabrieeeel02" TargetMode="External"/><Relationship Id="rId566" Type="http://schemas.openxmlformats.org/officeDocument/2006/relationships/hyperlink" Target="https://github.com/adrianspr" TargetMode="External"/><Relationship Id="rId329" Type="http://schemas.openxmlformats.org/officeDocument/2006/relationships/hyperlink" Target="https://github.com/gabrielgoncalfreitas" TargetMode="External"/><Relationship Id="rId1390" Type="http://schemas.openxmlformats.org/officeDocument/2006/relationships/hyperlink" Target="https://github.com/jaridotlua" TargetMode="External"/><Relationship Id="rId328" Type="http://schemas.openxmlformats.org/officeDocument/2006/relationships/hyperlink" Target="https://github.com/FA-Monti" TargetMode="External"/><Relationship Id="rId1391" Type="http://schemas.openxmlformats.org/officeDocument/2006/relationships/hyperlink" Target="https://github.com/Heyamandaail" TargetMode="External"/><Relationship Id="rId561" Type="http://schemas.openxmlformats.org/officeDocument/2006/relationships/hyperlink" Target="https://github.com/diego-patriota" TargetMode="External"/><Relationship Id="rId1150" Type="http://schemas.openxmlformats.org/officeDocument/2006/relationships/hyperlink" Target="https://github.com/arianekuhn" TargetMode="External"/><Relationship Id="rId1392" Type="http://schemas.openxmlformats.org/officeDocument/2006/relationships/hyperlink" Target="https://github.com/LucasGrachten" TargetMode="External"/><Relationship Id="rId560" Type="http://schemas.openxmlformats.org/officeDocument/2006/relationships/hyperlink" Target="https://github.com/NaanAndrade" TargetMode="External"/><Relationship Id="rId1151" Type="http://schemas.openxmlformats.org/officeDocument/2006/relationships/hyperlink" Target="https://github.com/stphslvr" TargetMode="External"/><Relationship Id="rId1393" Type="http://schemas.openxmlformats.org/officeDocument/2006/relationships/hyperlink" Target="https://github.com/joaospode" TargetMode="External"/><Relationship Id="rId1152" Type="http://schemas.openxmlformats.org/officeDocument/2006/relationships/hyperlink" Target="https://github.com/derxkfreitas" TargetMode="External"/><Relationship Id="rId1394" Type="http://schemas.openxmlformats.org/officeDocument/2006/relationships/hyperlink" Target="https://github.com/PedroButzke" TargetMode="External"/><Relationship Id="rId1153" Type="http://schemas.openxmlformats.org/officeDocument/2006/relationships/hyperlink" Target="https://github.com/LuizFMenegassi" TargetMode="External"/><Relationship Id="rId1395" Type="http://schemas.openxmlformats.org/officeDocument/2006/relationships/hyperlink" Target="https://github.com/OtavioHenriqueDeOliveira" TargetMode="External"/><Relationship Id="rId323" Type="http://schemas.openxmlformats.org/officeDocument/2006/relationships/hyperlink" Target="https://github.com/AlineWeber29" TargetMode="External"/><Relationship Id="rId565" Type="http://schemas.openxmlformats.org/officeDocument/2006/relationships/hyperlink" Target="https://github.com/PauloFTeixeira" TargetMode="External"/><Relationship Id="rId1154" Type="http://schemas.openxmlformats.org/officeDocument/2006/relationships/hyperlink" Target="https://github.com/Dantdddd" TargetMode="External"/><Relationship Id="rId1396" Type="http://schemas.openxmlformats.org/officeDocument/2006/relationships/hyperlink" Target="https://github.com/GuilhermeG08" TargetMode="External"/><Relationship Id="rId322" Type="http://schemas.openxmlformats.org/officeDocument/2006/relationships/hyperlink" Target="https://github.com/WelintonJuniorCeconello" TargetMode="External"/><Relationship Id="rId564" Type="http://schemas.openxmlformats.org/officeDocument/2006/relationships/hyperlink" Target="https://github.com/BrunoHofman" TargetMode="External"/><Relationship Id="rId1155" Type="http://schemas.openxmlformats.org/officeDocument/2006/relationships/hyperlink" Target="https://github.com/murilloponcio" TargetMode="External"/><Relationship Id="rId1397" Type="http://schemas.openxmlformats.org/officeDocument/2006/relationships/hyperlink" Target="https://github.com/LeonardoMM2001" TargetMode="External"/><Relationship Id="rId321" Type="http://schemas.openxmlformats.org/officeDocument/2006/relationships/hyperlink" Target="https://github.com/guilhermesilvadeavila" TargetMode="External"/><Relationship Id="rId563" Type="http://schemas.openxmlformats.org/officeDocument/2006/relationships/hyperlink" Target="https://github.com/cauanarathke" TargetMode="External"/><Relationship Id="rId1156" Type="http://schemas.openxmlformats.org/officeDocument/2006/relationships/hyperlink" Target="https://github.com/GabrielSGomess" TargetMode="External"/><Relationship Id="rId1398" Type="http://schemas.openxmlformats.org/officeDocument/2006/relationships/hyperlink" Target="https://github.com/jfernandesb" TargetMode="External"/><Relationship Id="rId320" Type="http://schemas.openxmlformats.org/officeDocument/2006/relationships/hyperlink" Target="https://github.com/ETecSoftwareHouse" TargetMode="External"/><Relationship Id="rId562" Type="http://schemas.openxmlformats.org/officeDocument/2006/relationships/hyperlink" Target="https://github.com/viniciusObjective" TargetMode="External"/><Relationship Id="rId1157" Type="http://schemas.openxmlformats.org/officeDocument/2006/relationships/hyperlink" Target="https://github.com/santosvictorf" TargetMode="External"/><Relationship Id="rId1399" Type="http://schemas.openxmlformats.org/officeDocument/2006/relationships/hyperlink" Target="https://github.com/lenahzx" TargetMode="External"/><Relationship Id="rId1147" Type="http://schemas.openxmlformats.org/officeDocument/2006/relationships/hyperlink" Target="https://github.com/eduardomorari" TargetMode="External"/><Relationship Id="rId1389" Type="http://schemas.openxmlformats.org/officeDocument/2006/relationships/hyperlink" Target="https://github.com/Laisinha12" TargetMode="External"/><Relationship Id="rId1148" Type="http://schemas.openxmlformats.org/officeDocument/2006/relationships/hyperlink" Target="https://github.com/EnzoTorres3023" TargetMode="External"/><Relationship Id="rId1149" Type="http://schemas.openxmlformats.org/officeDocument/2006/relationships/hyperlink" Target="https://github.com/IgorMateus05" TargetMode="External"/><Relationship Id="rId316" Type="http://schemas.openxmlformats.org/officeDocument/2006/relationships/hyperlink" Target="https://github.com/MarcosPiccoli" TargetMode="External"/><Relationship Id="rId558" Type="http://schemas.openxmlformats.org/officeDocument/2006/relationships/hyperlink" Target="https://github.com/JoaoVellar" TargetMode="External"/><Relationship Id="rId315" Type="http://schemas.openxmlformats.org/officeDocument/2006/relationships/hyperlink" Target="https://github.com/antonioravila" TargetMode="External"/><Relationship Id="rId557" Type="http://schemas.openxmlformats.org/officeDocument/2006/relationships/hyperlink" Target="https://github.com/nicolemalves" TargetMode="External"/><Relationship Id="rId799" Type="http://schemas.openxmlformats.org/officeDocument/2006/relationships/hyperlink" Target="https://github.com/marianaaccetis" TargetMode="External"/><Relationship Id="rId314" Type="http://schemas.openxmlformats.org/officeDocument/2006/relationships/hyperlink" Target="https://github.com/adrielzanatta" TargetMode="External"/><Relationship Id="rId556" Type="http://schemas.openxmlformats.org/officeDocument/2006/relationships/hyperlink" Target="https://github.com/glerodrigues" TargetMode="External"/><Relationship Id="rId798" Type="http://schemas.openxmlformats.org/officeDocument/2006/relationships/hyperlink" Target="https://github.com/GiulianoAtman" TargetMode="External"/><Relationship Id="rId313" Type="http://schemas.openxmlformats.org/officeDocument/2006/relationships/hyperlink" Target="https://github.com/AtuSuki" TargetMode="External"/><Relationship Id="rId555" Type="http://schemas.openxmlformats.org/officeDocument/2006/relationships/hyperlink" Target="https://github.com/AlmeidaGabriels" TargetMode="External"/><Relationship Id="rId797" Type="http://schemas.openxmlformats.org/officeDocument/2006/relationships/hyperlink" Target="https://github.com/RafaSoldatelli" TargetMode="External"/><Relationship Id="rId319" Type="http://schemas.openxmlformats.org/officeDocument/2006/relationships/hyperlink" Target="https://github.com/AndSSilva" TargetMode="External"/><Relationship Id="rId318" Type="http://schemas.openxmlformats.org/officeDocument/2006/relationships/hyperlink" Target="https://github.com/hunsrik" TargetMode="External"/><Relationship Id="rId317" Type="http://schemas.openxmlformats.org/officeDocument/2006/relationships/hyperlink" Target="https://github.com/oliveira-jose" TargetMode="External"/><Relationship Id="rId559" Type="http://schemas.openxmlformats.org/officeDocument/2006/relationships/hyperlink" Target="https://github.com/M4RC0o" TargetMode="External"/><Relationship Id="rId1380" Type="http://schemas.openxmlformats.org/officeDocument/2006/relationships/hyperlink" Target="https://github.com/Felipedhaniel" TargetMode="External"/><Relationship Id="rId550" Type="http://schemas.openxmlformats.org/officeDocument/2006/relationships/hyperlink" Target="https://github.com/cirinoluiz" TargetMode="External"/><Relationship Id="rId792" Type="http://schemas.openxmlformats.org/officeDocument/2006/relationships/hyperlink" Target="https://github.com/Sthefaniribeiro" TargetMode="External"/><Relationship Id="rId1381" Type="http://schemas.openxmlformats.org/officeDocument/2006/relationships/hyperlink" Target="https://github.com/keptleni-g" TargetMode="External"/><Relationship Id="rId791" Type="http://schemas.openxmlformats.org/officeDocument/2006/relationships/hyperlink" Target="https://github.com/Phiisen" TargetMode="External"/><Relationship Id="rId1140" Type="http://schemas.openxmlformats.org/officeDocument/2006/relationships/hyperlink" Target="https://github.com/Aliciafrom0" TargetMode="External"/><Relationship Id="rId1382" Type="http://schemas.openxmlformats.org/officeDocument/2006/relationships/hyperlink" Target="https://github.com/diogoMellolopes" TargetMode="External"/><Relationship Id="rId790" Type="http://schemas.openxmlformats.org/officeDocument/2006/relationships/hyperlink" Target="https://github.com/UmJapah" TargetMode="External"/><Relationship Id="rId1141" Type="http://schemas.openxmlformats.org/officeDocument/2006/relationships/hyperlink" Target="https://github.com/davibatschke" TargetMode="External"/><Relationship Id="rId1383" Type="http://schemas.openxmlformats.org/officeDocument/2006/relationships/hyperlink" Target="https://github.com/lumartiniti" TargetMode="External"/><Relationship Id="rId1142" Type="http://schemas.openxmlformats.org/officeDocument/2006/relationships/hyperlink" Target="https://github.com/ricqrdolucas" TargetMode="External"/><Relationship Id="rId1384" Type="http://schemas.openxmlformats.org/officeDocument/2006/relationships/hyperlink" Target="https://github.com/Jozin5k" TargetMode="External"/><Relationship Id="rId312" Type="http://schemas.openxmlformats.org/officeDocument/2006/relationships/hyperlink" Target="https://github.com/BahTina" TargetMode="External"/><Relationship Id="rId554" Type="http://schemas.openxmlformats.org/officeDocument/2006/relationships/hyperlink" Target="https://github.com/halinececcato" TargetMode="External"/><Relationship Id="rId796" Type="http://schemas.openxmlformats.org/officeDocument/2006/relationships/hyperlink" Target="https://github.com/localhost-ayu" TargetMode="External"/><Relationship Id="rId1143" Type="http://schemas.openxmlformats.org/officeDocument/2006/relationships/hyperlink" Target="https://github.com/GuilhermeRaber" TargetMode="External"/><Relationship Id="rId1385" Type="http://schemas.openxmlformats.org/officeDocument/2006/relationships/hyperlink" Target="https://github.com/victorkreuz" TargetMode="External"/><Relationship Id="rId311" Type="http://schemas.openxmlformats.org/officeDocument/2006/relationships/hyperlink" Target="https://github.com/Almirantestar" TargetMode="External"/><Relationship Id="rId553" Type="http://schemas.openxmlformats.org/officeDocument/2006/relationships/hyperlink" Target="https://github.com/GabrielVVaz" TargetMode="External"/><Relationship Id="rId795" Type="http://schemas.openxmlformats.org/officeDocument/2006/relationships/hyperlink" Target="https://github.com/Tiago-Fraga-1986" TargetMode="External"/><Relationship Id="rId1144" Type="http://schemas.openxmlformats.org/officeDocument/2006/relationships/hyperlink" Target="https://github.com/joaov-rsilva" TargetMode="External"/><Relationship Id="rId1386" Type="http://schemas.openxmlformats.org/officeDocument/2006/relationships/hyperlink" Target="https://github.com/SinalarioBilingue" TargetMode="External"/><Relationship Id="rId310" Type="http://schemas.openxmlformats.org/officeDocument/2006/relationships/hyperlink" Target="https://github.com/cavalheiroluan" TargetMode="External"/><Relationship Id="rId552" Type="http://schemas.openxmlformats.org/officeDocument/2006/relationships/hyperlink" Target="https://github.com/FelipeWeber593" TargetMode="External"/><Relationship Id="rId794" Type="http://schemas.openxmlformats.org/officeDocument/2006/relationships/hyperlink" Target="https://github.com/HenriqueOrtmann" TargetMode="External"/><Relationship Id="rId1145" Type="http://schemas.openxmlformats.org/officeDocument/2006/relationships/hyperlink" Target="https://github.com/feragst" TargetMode="External"/><Relationship Id="rId1387" Type="http://schemas.openxmlformats.org/officeDocument/2006/relationships/hyperlink" Target="https://github.com/besoaresn" TargetMode="External"/><Relationship Id="rId551" Type="http://schemas.openxmlformats.org/officeDocument/2006/relationships/hyperlink" Target="https://github.com/PedroKrauzer" TargetMode="External"/><Relationship Id="rId793" Type="http://schemas.openxmlformats.org/officeDocument/2006/relationships/hyperlink" Target="https://github.com/P3dro-4rtur" TargetMode="External"/><Relationship Id="rId1146" Type="http://schemas.openxmlformats.org/officeDocument/2006/relationships/hyperlink" Target="https://github.com/JeanMS1007" TargetMode="External"/><Relationship Id="rId1388" Type="http://schemas.openxmlformats.org/officeDocument/2006/relationships/hyperlink" Target="https://github.com/cruzzk-lab" TargetMode="External"/><Relationship Id="rId297" Type="http://schemas.openxmlformats.org/officeDocument/2006/relationships/hyperlink" Target="https://github.com/anaespm" TargetMode="External"/><Relationship Id="rId296" Type="http://schemas.openxmlformats.org/officeDocument/2006/relationships/hyperlink" Target="https://github.com/guissobruno" TargetMode="External"/><Relationship Id="rId295" Type="http://schemas.openxmlformats.org/officeDocument/2006/relationships/hyperlink" Target="https://github.com/flaviorib-dev" TargetMode="External"/><Relationship Id="rId294" Type="http://schemas.openxmlformats.org/officeDocument/2006/relationships/hyperlink" Target="https://github.com/mariajoseperalta" TargetMode="External"/><Relationship Id="rId299" Type="http://schemas.openxmlformats.org/officeDocument/2006/relationships/hyperlink" Target="https://github.com/jardelamarante" TargetMode="External"/><Relationship Id="rId298" Type="http://schemas.openxmlformats.org/officeDocument/2006/relationships/hyperlink" Target="https://github.com/Gatherytha" TargetMode="External"/><Relationship Id="rId271" Type="http://schemas.openxmlformats.org/officeDocument/2006/relationships/hyperlink" Target="https://github.com/joaoluft" TargetMode="External"/><Relationship Id="rId270" Type="http://schemas.openxmlformats.org/officeDocument/2006/relationships/hyperlink" Target="https://github.com/Willian-Nunes" TargetMode="External"/><Relationship Id="rId269" Type="http://schemas.openxmlformats.org/officeDocument/2006/relationships/hyperlink" Target="https://github.com/abcdemian" TargetMode="External"/><Relationship Id="rId264" Type="http://schemas.openxmlformats.org/officeDocument/2006/relationships/hyperlink" Target="https://github.com/TaysonPiuco" TargetMode="External"/><Relationship Id="rId263" Type="http://schemas.openxmlformats.org/officeDocument/2006/relationships/hyperlink" Target="https://github.com/cwaltrick" TargetMode="External"/><Relationship Id="rId262" Type="http://schemas.openxmlformats.org/officeDocument/2006/relationships/hyperlink" Target="https://github.com/Itibere10" TargetMode="External"/><Relationship Id="rId261" Type="http://schemas.openxmlformats.org/officeDocument/2006/relationships/hyperlink" Target="https://github.com/genesisGabe" TargetMode="External"/><Relationship Id="rId268" Type="http://schemas.openxmlformats.org/officeDocument/2006/relationships/hyperlink" Target="https://github.com/renanspvargas" TargetMode="External"/><Relationship Id="rId267" Type="http://schemas.openxmlformats.org/officeDocument/2006/relationships/hyperlink" Target="https://github.com/andre-pomieczinski" TargetMode="External"/><Relationship Id="rId266" Type="http://schemas.openxmlformats.org/officeDocument/2006/relationships/hyperlink" Target="https://github.com/Marcilage" TargetMode="External"/><Relationship Id="rId265" Type="http://schemas.openxmlformats.org/officeDocument/2006/relationships/hyperlink" Target="https://github.com/felipemattana" TargetMode="External"/><Relationship Id="rId260" Type="http://schemas.openxmlformats.org/officeDocument/2006/relationships/hyperlink" Target="https://github.com/Moliro" TargetMode="External"/><Relationship Id="rId259" Type="http://schemas.openxmlformats.org/officeDocument/2006/relationships/hyperlink" Target="https://github.com/puttfarcken" TargetMode="External"/><Relationship Id="rId258" Type="http://schemas.openxmlformats.org/officeDocument/2006/relationships/hyperlink" Target="https://github.com/lhnvov" TargetMode="External"/><Relationship Id="rId253" Type="http://schemas.openxmlformats.org/officeDocument/2006/relationships/hyperlink" Target="https://github.com/SGSchneider" TargetMode="External"/><Relationship Id="rId495" Type="http://schemas.openxmlformats.org/officeDocument/2006/relationships/hyperlink" Target="https://github.com/GabrielMauss" TargetMode="External"/><Relationship Id="rId252" Type="http://schemas.openxmlformats.org/officeDocument/2006/relationships/hyperlink" Target="https://github.com/Rafael-Ochoa-Mello" TargetMode="External"/><Relationship Id="rId494" Type="http://schemas.openxmlformats.org/officeDocument/2006/relationships/hyperlink" Target="https://github.com/PatrickLetieri" TargetMode="External"/><Relationship Id="rId251" Type="http://schemas.openxmlformats.org/officeDocument/2006/relationships/hyperlink" Target="https://github.com/RichardCavalh3iro" TargetMode="External"/><Relationship Id="rId493" Type="http://schemas.openxmlformats.org/officeDocument/2006/relationships/hyperlink" Target="https://github.com/BrunoSchnei" TargetMode="External"/><Relationship Id="rId250" Type="http://schemas.openxmlformats.org/officeDocument/2006/relationships/hyperlink" Target="https://github.com/Diogo1914" TargetMode="External"/><Relationship Id="rId492" Type="http://schemas.openxmlformats.org/officeDocument/2006/relationships/hyperlink" Target="https://github.com/victoriapaganotto" TargetMode="External"/><Relationship Id="rId257" Type="http://schemas.openxmlformats.org/officeDocument/2006/relationships/hyperlink" Target="https://github.com/Brunobms89" TargetMode="External"/><Relationship Id="rId499" Type="http://schemas.openxmlformats.org/officeDocument/2006/relationships/hyperlink" Target="https://github.com/Tuca-Cruz" TargetMode="External"/><Relationship Id="rId256" Type="http://schemas.openxmlformats.org/officeDocument/2006/relationships/hyperlink" Target="https://github.com/brunaadam" TargetMode="External"/><Relationship Id="rId498" Type="http://schemas.openxmlformats.org/officeDocument/2006/relationships/hyperlink" Target="https://github.com/Cristofer-Malikoski" TargetMode="External"/><Relationship Id="rId255" Type="http://schemas.openxmlformats.org/officeDocument/2006/relationships/hyperlink" Target="https://github.com/esteralves" TargetMode="External"/><Relationship Id="rId497" Type="http://schemas.openxmlformats.org/officeDocument/2006/relationships/hyperlink" Target="https://github.com/samuelquiles" TargetMode="External"/><Relationship Id="rId254" Type="http://schemas.openxmlformats.org/officeDocument/2006/relationships/hyperlink" Target="https://github.com/Giliady" TargetMode="External"/><Relationship Id="rId496" Type="http://schemas.openxmlformats.org/officeDocument/2006/relationships/hyperlink" Target="https://github.com/Luccastorres01" TargetMode="External"/><Relationship Id="rId293" Type="http://schemas.openxmlformats.org/officeDocument/2006/relationships/hyperlink" Target="https://github.com/LucasVeeck" TargetMode="External"/><Relationship Id="rId292" Type="http://schemas.openxmlformats.org/officeDocument/2006/relationships/hyperlink" Target="https://github.com/rmdenardi" TargetMode="External"/><Relationship Id="rId291" Type="http://schemas.openxmlformats.org/officeDocument/2006/relationships/hyperlink" Target="https://github.com/gabibrutti" TargetMode="External"/><Relationship Id="rId290" Type="http://schemas.openxmlformats.org/officeDocument/2006/relationships/hyperlink" Target="https://github.com/rixbrnn" TargetMode="External"/><Relationship Id="rId286" Type="http://schemas.openxmlformats.org/officeDocument/2006/relationships/hyperlink" Target="https://github.com/MiltonCeccatto" TargetMode="External"/><Relationship Id="rId285" Type="http://schemas.openxmlformats.org/officeDocument/2006/relationships/hyperlink" Target="https://github.com/Guilhermepossebomluiz" TargetMode="External"/><Relationship Id="rId284" Type="http://schemas.openxmlformats.org/officeDocument/2006/relationships/hyperlink" Target="https://github.com/gabipeschke" TargetMode="External"/><Relationship Id="rId283" Type="http://schemas.openxmlformats.org/officeDocument/2006/relationships/hyperlink" Target="https://github.com/DSimioni93" TargetMode="External"/><Relationship Id="rId289" Type="http://schemas.openxmlformats.org/officeDocument/2006/relationships/hyperlink" Target="https://github.com/oledir" TargetMode="External"/><Relationship Id="rId288" Type="http://schemas.openxmlformats.org/officeDocument/2006/relationships/hyperlink" Target="https://github.com/Jacsondeoliveira" TargetMode="External"/><Relationship Id="rId287" Type="http://schemas.openxmlformats.org/officeDocument/2006/relationships/hyperlink" Target="https://github.com/Anderson-Gabriel-Lobo" TargetMode="External"/><Relationship Id="rId282" Type="http://schemas.openxmlformats.org/officeDocument/2006/relationships/hyperlink" Target="https://github.com/mKreuzberg" TargetMode="External"/><Relationship Id="rId281" Type="http://schemas.openxmlformats.org/officeDocument/2006/relationships/hyperlink" Target="https://github.com/Diaszano" TargetMode="External"/><Relationship Id="rId280" Type="http://schemas.openxmlformats.org/officeDocument/2006/relationships/hyperlink" Target="https://github.com/gloriapazato" TargetMode="External"/><Relationship Id="rId275" Type="http://schemas.openxmlformats.org/officeDocument/2006/relationships/hyperlink" Target="https://github.com/duartezera" TargetMode="External"/><Relationship Id="rId274" Type="http://schemas.openxmlformats.org/officeDocument/2006/relationships/hyperlink" Target="https://github.com/MatheusLasa" TargetMode="External"/><Relationship Id="rId273" Type="http://schemas.openxmlformats.org/officeDocument/2006/relationships/hyperlink" Target="https://github.com/educsng" TargetMode="External"/><Relationship Id="rId272" Type="http://schemas.openxmlformats.org/officeDocument/2006/relationships/hyperlink" Target="https://github.com/Sir1Bastian" TargetMode="External"/><Relationship Id="rId279" Type="http://schemas.openxmlformats.org/officeDocument/2006/relationships/hyperlink" Target="https://github.com/Dravanz" TargetMode="External"/><Relationship Id="rId278" Type="http://schemas.openxmlformats.org/officeDocument/2006/relationships/hyperlink" Target="https://github.com/Striker901" TargetMode="External"/><Relationship Id="rId277" Type="http://schemas.openxmlformats.org/officeDocument/2006/relationships/hyperlink" Target="https://github.com/NatanaelHard" TargetMode="External"/><Relationship Id="rId276" Type="http://schemas.openxmlformats.org/officeDocument/2006/relationships/hyperlink" Target="https://github.com/pietrozanan" TargetMode="External"/><Relationship Id="rId907" Type="http://schemas.openxmlformats.org/officeDocument/2006/relationships/hyperlink" Target="https://github.com/joselluis" TargetMode="External"/><Relationship Id="rId906" Type="http://schemas.openxmlformats.org/officeDocument/2006/relationships/hyperlink" Target="https://github.com/kulzer123" TargetMode="External"/><Relationship Id="rId905" Type="http://schemas.openxmlformats.org/officeDocument/2006/relationships/hyperlink" Target="https://github.com/Anderson-Carneiro" TargetMode="External"/><Relationship Id="rId904" Type="http://schemas.openxmlformats.org/officeDocument/2006/relationships/hyperlink" Target="https://github.com/Joao-lschroer" TargetMode="External"/><Relationship Id="rId909" Type="http://schemas.openxmlformats.org/officeDocument/2006/relationships/hyperlink" Target="https://github.com/pedroheinen1" TargetMode="External"/><Relationship Id="rId908" Type="http://schemas.openxmlformats.org/officeDocument/2006/relationships/hyperlink" Target="https://github.com/PyetroZamboni" TargetMode="External"/><Relationship Id="rId903" Type="http://schemas.openxmlformats.org/officeDocument/2006/relationships/hyperlink" Target="https://github.com/brunogomdal" TargetMode="External"/><Relationship Id="rId902" Type="http://schemas.openxmlformats.org/officeDocument/2006/relationships/hyperlink" Target="https://github.com/des-fernando" TargetMode="External"/><Relationship Id="rId901" Type="http://schemas.openxmlformats.org/officeDocument/2006/relationships/hyperlink" Target="https://github.com/kauecarv" TargetMode="External"/><Relationship Id="rId900" Type="http://schemas.openxmlformats.org/officeDocument/2006/relationships/hyperlink" Target="https://github.com/GouveaJ" TargetMode="External"/><Relationship Id="rId929" Type="http://schemas.openxmlformats.org/officeDocument/2006/relationships/hyperlink" Target="https://github.com/sbfaustino" TargetMode="External"/><Relationship Id="rId928" Type="http://schemas.openxmlformats.org/officeDocument/2006/relationships/hyperlink" Target="https://github.com/RodrigoBitelo" TargetMode="External"/><Relationship Id="rId927" Type="http://schemas.openxmlformats.org/officeDocument/2006/relationships/hyperlink" Target="https://github.com/AlinneNascimento" TargetMode="External"/><Relationship Id="rId926" Type="http://schemas.openxmlformats.org/officeDocument/2006/relationships/hyperlink" Target="https://github.com/CrisNicolayJ" TargetMode="External"/><Relationship Id="rId921" Type="http://schemas.openxmlformats.org/officeDocument/2006/relationships/hyperlink" Target="https://github.com/viccios" TargetMode="External"/><Relationship Id="rId920" Type="http://schemas.openxmlformats.org/officeDocument/2006/relationships/hyperlink" Target="https://github.com/pammaiele" TargetMode="External"/><Relationship Id="rId925" Type="http://schemas.openxmlformats.org/officeDocument/2006/relationships/hyperlink" Target="https://github.com/albarelloangelo" TargetMode="External"/><Relationship Id="rId924" Type="http://schemas.openxmlformats.org/officeDocument/2006/relationships/hyperlink" Target="https://github.com/VitorJorgeSchneider" TargetMode="External"/><Relationship Id="rId923" Type="http://schemas.openxmlformats.org/officeDocument/2006/relationships/hyperlink" Target="https://github.com/JohnJonV" TargetMode="External"/><Relationship Id="rId922" Type="http://schemas.openxmlformats.org/officeDocument/2006/relationships/hyperlink" Target="https://github.com/kauan-dalla-corte" TargetMode="External"/><Relationship Id="rId918" Type="http://schemas.openxmlformats.org/officeDocument/2006/relationships/hyperlink" Target="https://github.com/VictorEbeling" TargetMode="External"/><Relationship Id="rId917" Type="http://schemas.openxmlformats.org/officeDocument/2006/relationships/hyperlink" Target="https://github.com/lemmsk" TargetMode="External"/><Relationship Id="rId916" Type="http://schemas.openxmlformats.org/officeDocument/2006/relationships/hyperlink" Target="https://github.com/Fabiogabriell" TargetMode="External"/><Relationship Id="rId915" Type="http://schemas.openxmlformats.org/officeDocument/2006/relationships/hyperlink" Target="https://github.com/LucasHenriqueBarth" TargetMode="External"/><Relationship Id="rId919" Type="http://schemas.openxmlformats.org/officeDocument/2006/relationships/hyperlink" Target="https://github.com/maraschinsantos" TargetMode="External"/><Relationship Id="rId910" Type="http://schemas.openxmlformats.org/officeDocument/2006/relationships/hyperlink" Target="https://github.com/HenriqueOK79" TargetMode="External"/><Relationship Id="rId914" Type="http://schemas.openxmlformats.org/officeDocument/2006/relationships/hyperlink" Target="https://github.com/lucasportoo" TargetMode="External"/><Relationship Id="rId913" Type="http://schemas.openxmlformats.org/officeDocument/2006/relationships/hyperlink" Target="https://github.com/sir-matte" TargetMode="External"/><Relationship Id="rId912" Type="http://schemas.openxmlformats.org/officeDocument/2006/relationships/hyperlink" Target="https://github.com/kapolegar" TargetMode="External"/><Relationship Id="rId911" Type="http://schemas.openxmlformats.org/officeDocument/2006/relationships/hyperlink" Target="https://github.com/GU5T4V0M0RE4S" TargetMode="External"/><Relationship Id="rId1213" Type="http://schemas.openxmlformats.org/officeDocument/2006/relationships/hyperlink" Target="https://github.com/Alisson2022314808" TargetMode="External"/><Relationship Id="rId1455" Type="http://schemas.openxmlformats.org/officeDocument/2006/relationships/hyperlink" Target="https://github.com/thiagosensuy" TargetMode="External"/><Relationship Id="rId1214" Type="http://schemas.openxmlformats.org/officeDocument/2006/relationships/hyperlink" Target="https://github.com/devleonardolopes" TargetMode="External"/><Relationship Id="rId1456" Type="http://schemas.openxmlformats.org/officeDocument/2006/relationships/hyperlink" Target="https://github.com/igorcibulskii" TargetMode="External"/><Relationship Id="rId1215" Type="http://schemas.openxmlformats.org/officeDocument/2006/relationships/hyperlink" Target="https://github.com/laislz" TargetMode="External"/><Relationship Id="rId1457" Type="http://schemas.openxmlformats.org/officeDocument/2006/relationships/hyperlink" Target="https://github.com/DyulhanoCargnin" TargetMode="External"/><Relationship Id="rId1216" Type="http://schemas.openxmlformats.org/officeDocument/2006/relationships/hyperlink" Target="https://github.com/felipestx" TargetMode="External"/><Relationship Id="rId1458" Type="http://schemas.openxmlformats.org/officeDocument/2006/relationships/hyperlink" Target="https://github.com/Bernardo-G-Cunha" TargetMode="External"/><Relationship Id="rId1217" Type="http://schemas.openxmlformats.org/officeDocument/2006/relationships/hyperlink" Target="https://github.com/marcelozsilveira" TargetMode="External"/><Relationship Id="rId1459" Type="http://schemas.openxmlformats.org/officeDocument/2006/relationships/hyperlink" Target="https://github.com/AlanCarrassai" TargetMode="External"/><Relationship Id="rId1218" Type="http://schemas.openxmlformats.org/officeDocument/2006/relationships/hyperlink" Target="https://github.com/quelenfd" TargetMode="External"/><Relationship Id="rId1219" Type="http://schemas.openxmlformats.org/officeDocument/2006/relationships/hyperlink" Target="https://github.com/rafarezendeoliveira" TargetMode="External"/><Relationship Id="rId629" Type="http://schemas.openxmlformats.org/officeDocument/2006/relationships/hyperlink" Target="https://github.com/julialealc" TargetMode="External"/><Relationship Id="rId624" Type="http://schemas.openxmlformats.org/officeDocument/2006/relationships/hyperlink" Target="https://github.com/wesleyhkoch" TargetMode="External"/><Relationship Id="rId866" Type="http://schemas.openxmlformats.org/officeDocument/2006/relationships/hyperlink" Target="https://github.com/arthurcarlini" TargetMode="External"/><Relationship Id="rId623" Type="http://schemas.openxmlformats.org/officeDocument/2006/relationships/hyperlink" Target="https://github.com/ArthurGVasconcelos" TargetMode="External"/><Relationship Id="rId865" Type="http://schemas.openxmlformats.org/officeDocument/2006/relationships/hyperlink" Target="https://github.com/crixspr" TargetMode="External"/><Relationship Id="rId622" Type="http://schemas.openxmlformats.org/officeDocument/2006/relationships/hyperlink" Target="https://github.com/Daniel-Oliveira-Dev" TargetMode="External"/><Relationship Id="rId864" Type="http://schemas.openxmlformats.org/officeDocument/2006/relationships/hyperlink" Target="https://github.com/eoCxrlosz" TargetMode="External"/><Relationship Id="rId621" Type="http://schemas.openxmlformats.org/officeDocument/2006/relationships/hyperlink" Target="https://github.com/JoaoKolling" TargetMode="External"/><Relationship Id="rId863" Type="http://schemas.openxmlformats.org/officeDocument/2006/relationships/hyperlink" Target="https://github.com/Czabloski" TargetMode="External"/><Relationship Id="rId628" Type="http://schemas.openxmlformats.org/officeDocument/2006/relationships/hyperlink" Target="https://github.com/JorgeSchuck" TargetMode="External"/><Relationship Id="rId627" Type="http://schemas.openxmlformats.org/officeDocument/2006/relationships/hyperlink" Target="https://github.com/KleberdaCostamt" TargetMode="External"/><Relationship Id="rId869" Type="http://schemas.openxmlformats.org/officeDocument/2006/relationships/hyperlink" Target="https://github.com/FabioTessaro19" TargetMode="External"/><Relationship Id="rId626" Type="http://schemas.openxmlformats.org/officeDocument/2006/relationships/hyperlink" Target="https://github.com/isluizatavares" TargetMode="External"/><Relationship Id="rId868" Type="http://schemas.openxmlformats.org/officeDocument/2006/relationships/hyperlink" Target="https://github.com/antoniocesarmoura" TargetMode="External"/><Relationship Id="rId625" Type="http://schemas.openxmlformats.org/officeDocument/2006/relationships/hyperlink" Target="https://github.com/mathemaia" TargetMode="External"/><Relationship Id="rId867" Type="http://schemas.openxmlformats.org/officeDocument/2006/relationships/hyperlink" Target="https://github.com/Bibicigana" TargetMode="External"/><Relationship Id="rId1450" Type="http://schemas.openxmlformats.org/officeDocument/2006/relationships/hyperlink" Target="https://github.com/sieglebernardo" TargetMode="External"/><Relationship Id="rId620" Type="http://schemas.openxmlformats.org/officeDocument/2006/relationships/hyperlink" Target="https://github.com/qaprisciladearaujo" TargetMode="External"/><Relationship Id="rId862" Type="http://schemas.openxmlformats.org/officeDocument/2006/relationships/hyperlink" Target="https://github.com/jaimediasbr" TargetMode="External"/><Relationship Id="rId1451" Type="http://schemas.openxmlformats.org/officeDocument/2006/relationships/hyperlink" Target="https://github.com/FilipeWinter" TargetMode="External"/><Relationship Id="rId861" Type="http://schemas.openxmlformats.org/officeDocument/2006/relationships/hyperlink" Target="https://github.com/The-ed00" TargetMode="External"/><Relationship Id="rId1210" Type="http://schemas.openxmlformats.org/officeDocument/2006/relationships/hyperlink" Target="https://github.com/larissasprenger" TargetMode="External"/><Relationship Id="rId1452" Type="http://schemas.openxmlformats.org/officeDocument/2006/relationships/hyperlink" Target="https://github.com/jeffersonpagnoncelli" TargetMode="External"/><Relationship Id="rId860" Type="http://schemas.openxmlformats.org/officeDocument/2006/relationships/hyperlink" Target="https://github.com/marianakrein" TargetMode="External"/><Relationship Id="rId1211" Type="http://schemas.openxmlformats.org/officeDocument/2006/relationships/hyperlink" Target="https://github.com/JackWSM" TargetMode="External"/><Relationship Id="rId1453" Type="http://schemas.openxmlformats.org/officeDocument/2006/relationships/hyperlink" Target="https://github.com/madmaxmax98" TargetMode="External"/><Relationship Id="rId1212" Type="http://schemas.openxmlformats.org/officeDocument/2006/relationships/hyperlink" Target="https://github.com/JoaoGPrass" TargetMode="External"/><Relationship Id="rId1454" Type="http://schemas.openxmlformats.org/officeDocument/2006/relationships/hyperlink" Target="https://github.com/venit87" TargetMode="External"/><Relationship Id="rId1202" Type="http://schemas.openxmlformats.org/officeDocument/2006/relationships/hyperlink" Target="https://github.com/wxzzyrrs" TargetMode="External"/><Relationship Id="rId1444" Type="http://schemas.openxmlformats.org/officeDocument/2006/relationships/hyperlink" Target="https://github.com/ruth-sz" TargetMode="External"/><Relationship Id="rId1203" Type="http://schemas.openxmlformats.org/officeDocument/2006/relationships/hyperlink" Target="https://github.com/anapaula81" TargetMode="External"/><Relationship Id="rId1445" Type="http://schemas.openxmlformats.org/officeDocument/2006/relationships/hyperlink" Target="https://github.com/Pedro-Torres-02" TargetMode="External"/><Relationship Id="rId1204" Type="http://schemas.openxmlformats.org/officeDocument/2006/relationships/hyperlink" Target="https://github.com/BiePereira" TargetMode="External"/><Relationship Id="rId1446" Type="http://schemas.openxmlformats.org/officeDocument/2006/relationships/hyperlink" Target="https://github.com/LFFreitas-Gutierres" TargetMode="External"/><Relationship Id="rId1205" Type="http://schemas.openxmlformats.org/officeDocument/2006/relationships/hyperlink" Target="https://github.com/jviegasleites" TargetMode="External"/><Relationship Id="rId1447" Type="http://schemas.openxmlformats.org/officeDocument/2006/relationships/hyperlink" Target="https://github.com/EduardoThomazoni" TargetMode="External"/><Relationship Id="rId1206" Type="http://schemas.openxmlformats.org/officeDocument/2006/relationships/hyperlink" Target="https://github.com/luciomarcelojr" TargetMode="External"/><Relationship Id="rId1448" Type="http://schemas.openxmlformats.org/officeDocument/2006/relationships/hyperlink" Target="https://github.com/PollarZDEV" TargetMode="External"/><Relationship Id="rId1207" Type="http://schemas.openxmlformats.org/officeDocument/2006/relationships/hyperlink" Target="https://github.com/LuizaVelasque" TargetMode="External"/><Relationship Id="rId1449" Type="http://schemas.openxmlformats.org/officeDocument/2006/relationships/hyperlink" Target="https://github.com/giiovane-dev" TargetMode="External"/><Relationship Id="rId1208" Type="http://schemas.openxmlformats.org/officeDocument/2006/relationships/hyperlink" Target="https://github.com/HenriMiler" TargetMode="External"/><Relationship Id="rId1209" Type="http://schemas.openxmlformats.org/officeDocument/2006/relationships/hyperlink" Target="https://github.com/Fernando-Minussi" TargetMode="External"/><Relationship Id="rId619" Type="http://schemas.openxmlformats.org/officeDocument/2006/relationships/hyperlink" Target="https://github.com/EliaSilveira" TargetMode="External"/><Relationship Id="rId618" Type="http://schemas.openxmlformats.org/officeDocument/2006/relationships/hyperlink" Target="https://github.com/brunobdelgado" TargetMode="External"/><Relationship Id="rId613" Type="http://schemas.openxmlformats.org/officeDocument/2006/relationships/hyperlink" Target="https://github.com/paulazimer" TargetMode="External"/><Relationship Id="rId855" Type="http://schemas.openxmlformats.org/officeDocument/2006/relationships/hyperlink" Target="https://github.com/luanzanatta" TargetMode="External"/><Relationship Id="rId612" Type="http://schemas.openxmlformats.org/officeDocument/2006/relationships/hyperlink" Target="https://github.com/deividlorenz" TargetMode="External"/><Relationship Id="rId854" Type="http://schemas.openxmlformats.org/officeDocument/2006/relationships/hyperlink" Target="https://github.com/aninhazatta" TargetMode="External"/><Relationship Id="rId611" Type="http://schemas.openxmlformats.org/officeDocument/2006/relationships/hyperlink" Target="https://github.com/Lucas-Lipreri" TargetMode="External"/><Relationship Id="rId853" Type="http://schemas.openxmlformats.org/officeDocument/2006/relationships/hyperlink" Target="https://github.com/AndersonViniciusReis" TargetMode="External"/><Relationship Id="rId610" Type="http://schemas.openxmlformats.org/officeDocument/2006/relationships/hyperlink" Target="https://github.com/juliacherrie" TargetMode="External"/><Relationship Id="rId852" Type="http://schemas.openxmlformats.org/officeDocument/2006/relationships/hyperlink" Target="https://github.com/IgorX210" TargetMode="External"/><Relationship Id="rId617" Type="http://schemas.openxmlformats.org/officeDocument/2006/relationships/hyperlink" Target="https://github.com/MatheusNGT" TargetMode="External"/><Relationship Id="rId859" Type="http://schemas.openxmlformats.org/officeDocument/2006/relationships/hyperlink" Target="https://github.com/anninyia" TargetMode="External"/><Relationship Id="rId616" Type="http://schemas.openxmlformats.org/officeDocument/2006/relationships/hyperlink" Target="https://github.com/Jonesmar" TargetMode="External"/><Relationship Id="rId858" Type="http://schemas.openxmlformats.org/officeDocument/2006/relationships/hyperlink" Target="https://github.com/alissonborgess" TargetMode="External"/><Relationship Id="rId615" Type="http://schemas.openxmlformats.org/officeDocument/2006/relationships/hyperlink" Target="https://github.com/thiellylopes" TargetMode="External"/><Relationship Id="rId857" Type="http://schemas.openxmlformats.org/officeDocument/2006/relationships/hyperlink" Target="https://github.com/denise-muller" TargetMode="External"/><Relationship Id="rId614" Type="http://schemas.openxmlformats.org/officeDocument/2006/relationships/hyperlink" Target="https://github.com/carlosfarias5" TargetMode="External"/><Relationship Id="rId856" Type="http://schemas.openxmlformats.org/officeDocument/2006/relationships/hyperlink" Target="https://github.com/primierii" TargetMode="External"/><Relationship Id="rId851" Type="http://schemas.openxmlformats.org/officeDocument/2006/relationships/hyperlink" Target="https://github.com/murielvargas" TargetMode="External"/><Relationship Id="rId1440" Type="http://schemas.openxmlformats.org/officeDocument/2006/relationships/hyperlink" Target="https://github.com/murilor3is" TargetMode="External"/><Relationship Id="rId850" Type="http://schemas.openxmlformats.org/officeDocument/2006/relationships/hyperlink" Target="https://github.com/BradockBiel" TargetMode="External"/><Relationship Id="rId1441" Type="http://schemas.openxmlformats.org/officeDocument/2006/relationships/hyperlink" Target="https://github.com/paulacanoff" TargetMode="External"/><Relationship Id="rId1200" Type="http://schemas.openxmlformats.org/officeDocument/2006/relationships/hyperlink" Target="https://github.com/Ederson-Passos" TargetMode="External"/><Relationship Id="rId1442" Type="http://schemas.openxmlformats.org/officeDocument/2006/relationships/hyperlink" Target="https://github.com/pabloa201" TargetMode="External"/><Relationship Id="rId1201" Type="http://schemas.openxmlformats.org/officeDocument/2006/relationships/hyperlink" Target="https://github.com/Leoziinnk" TargetMode="External"/><Relationship Id="rId1443" Type="http://schemas.openxmlformats.org/officeDocument/2006/relationships/hyperlink" Target="https://github.com/DevGuilhermePort" TargetMode="External"/><Relationship Id="rId1235" Type="http://schemas.openxmlformats.org/officeDocument/2006/relationships/hyperlink" Target="https://github.com/GabrielCouto049" TargetMode="External"/><Relationship Id="rId1236" Type="http://schemas.openxmlformats.org/officeDocument/2006/relationships/hyperlink" Target="https://github.com/HenriqueLauxen" TargetMode="External"/><Relationship Id="rId1237" Type="http://schemas.openxmlformats.org/officeDocument/2006/relationships/hyperlink" Target="https://github.com/renancallai" TargetMode="External"/><Relationship Id="rId1238" Type="http://schemas.openxmlformats.org/officeDocument/2006/relationships/hyperlink" Target="https://github.com/gabrielmpozza" TargetMode="External"/><Relationship Id="rId1239" Type="http://schemas.openxmlformats.org/officeDocument/2006/relationships/hyperlink" Target="https://github.com/camila-a-martins" TargetMode="External"/><Relationship Id="rId409" Type="http://schemas.openxmlformats.org/officeDocument/2006/relationships/hyperlink" Target="https://github.com/GutoVargas" TargetMode="External"/><Relationship Id="rId404" Type="http://schemas.openxmlformats.org/officeDocument/2006/relationships/hyperlink" Target="https://github.com/luis-257" TargetMode="External"/><Relationship Id="rId646" Type="http://schemas.openxmlformats.org/officeDocument/2006/relationships/hyperlink" Target="https://github.com/DanielleSV" TargetMode="External"/><Relationship Id="rId888" Type="http://schemas.openxmlformats.org/officeDocument/2006/relationships/hyperlink" Target="https://github.com/laramunique-a" TargetMode="External"/><Relationship Id="rId403" Type="http://schemas.openxmlformats.org/officeDocument/2006/relationships/hyperlink" Target="https://github.com/NE-Sander" TargetMode="External"/><Relationship Id="rId645" Type="http://schemas.openxmlformats.org/officeDocument/2006/relationships/hyperlink" Target="https://github.com/MichelSeben01" TargetMode="External"/><Relationship Id="rId887" Type="http://schemas.openxmlformats.org/officeDocument/2006/relationships/hyperlink" Target="https://github.com/danielescheibler" TargetMode="External"/><Relationship Id="rId402" Type="http://schemas.openxmlformats.org/officeDocument/2006/relationships/hyperlink" Target="https://github.com/gregsnn" TargetMode="External"/><Relationship Id="rId644" Type="http://schemas.openxmlformats.org/officeDocument/2006/relationships/hyperlink" Target="https://github.com/LazaroBr0z" TargetMode="External"/><Relationship Id="rId886" Type="http://schemas.openxmlformats.org/officeDocument/2006/relationships/hyperlink" Target="https://github.com/GBELIASDAVILLA" TargetMode="External"/><Relationship Id="rId401" Type="http://schemas.openxmlformats.org/officeDocument/2006/relationships/hyperlink" Target="https://github.com/5-FiveSecurity" TargetMode="External"/><Relationship Id="rId643" Type="http://schemas.openxmlformats.org/officeDocument/2006/relationships/hyperlink" Target="https://github.com/robertmenezesdev" TargetMode="External"/><Relationship Id="rId885" Type="http://schemas.openxmlformats.org/officeDocument/2006/relationships/hyperlink" Target="https://github.com/let11205" TargetMode="External"/><Relationship Id="rId408" Type="http://schemas.openxmlformats.org/officeDocument/2006/relationships/hyperlink" Target="https://github.com/Daniel-Reis1" TargetMode="External"/><Relationship Id="rId407" Type="http://schemas.openxmlformats.org/officeDocument/2006/relationships/hyperlink" Target="https://github.com/jonathanlusch" TargetMode="External"/><Relationship Id="rId649" Type="http://schemas.openxmlformats.org/officeDocument/2006/relationships/hyperlink" Target="https://github.com/ceciliaricalcati" TargetMode="External"/><Relationship Id="rId406" Type="http://schemas.openxmlformats.org/officeDocument/2006/relationships/hyperlink" Target="https://github.com/thalesvoltz" TargetMode="External"/><Relationship Id="rId648" Type="http://schemas.openxmlformats.org/officeDocument/2006/relationships/hyperlink" Target="https://github.com/rafaeldesouzagdi" TargetMode="External"/><Relationship Id="rId405" Type="http://schemas.openxmlformats.org/officeDocument/2006/relationships/hyperlink" Target="https://github.com/HalanRFOliveira" TargetMode="External"/><Relationship Id="rId647" Type="http://schemas.openxmlformats.org/officeDocument/2006/relationships/hyperlink" Target="https://github.com/ViniciusB95" TargetMode="External"/><Relationship Id="rId889" Type="http://schemas.openxmlformats.org/officeDocument/2006/relationships/hyperlink" Target="https://github.com/duartedigao" TargetMode="External"/><Relationship Id="rId880" Type="http://schemas.openxmlformats.org/officeDocument/2006/relationships/hyperlink" Target="https://github.com/Viniciusviieira" TargetMode="External"/><Relationship Id="rId1230" Type="http://schemas.openxmlformats.org/officeDocument/2006/relationships/hyperlink" Target="https://github.com/mehlsampaio" TargetMode="External"/><Relationship Id="rId400" Type="http://schemas.openxmlformats.org/officeDocument/2006/relationships/hyperlink" Target="https://github.com/guilhermesouza-dev" TargetMode="External"/><Relationship Id="rId642" Type="http://schemas.openxmlformats.org/officeDocument/2006/relationships/hyperlink" Target="https://github.com/yuripitthan" TargetMode="External"/><Relationship Id="rId884" Type="http://schemas.openxmlformats.org/officeDocument/2006/relationships/hyperlink" Target="https://github.com/RafaelRiske" TargetMode="External"/><Relationship Id="rId1231" Type="http://schemas.openxmlformats.org/officeDocument/2006/relationships/hyperlink" Target="https://github.com/sabrinantunesoares" TargetMode="External"/><Relationship Id="rId641" Type="http://schemas.openxmlformats.org/officeDocument/2006/relationships/hyperlink" Target="https://github.com/eberhardtmiguel" TargetMode="External"/><Relationship Id="rId883" Type="http://schemas.openxmlformats.org/officeDocument/2006/relationships/hyperlink" Target="https://github.com/Daniel-Porto" TargetMode="External"/><Relationship Id="rId1232" Type="http://schemas.openxmlformats.org/officeDocument/2006/relationships/hyperlink" Target="https://github.com/edsonphilereno" TargetMode="External"/><Relationship Id="rId640" Type="http://schemas.openxmlformats.org/officeDocument/2006/relationships/hyperlink" Target="https://github.com/luanasevergninic" TargetMode="External"/><Relationship Id="rId882" Type="http://schemas.openxmlformats.org/officeDocument/2006/relationships/hyperlink" Target="https://github.com/gabrielaamonteiro" TargetMode="External"/><Relationship Id="rId1233" Type="http://schemas.openxmlformats.org/officeDocument/2006/relationships/hyperlink" Target="https://github.com/najubrito" TargetMode="External"/><Relationship Id="rId881" Type="http://schemas.openxmlformats.org/officeDocument/2006/relationships/hyperlink" Target="https://github.com/Tilti226" TargetMode="External"/><Relationship Id="rId1234" Type="http://schemas.openxmlformats.org/officeDocument/2006/relationships/hyperlink" Target="https://github.com/GabrielCioccari" TargetMode="External"/><Relationship Id="rId1224" Type="http://schemas.openxmlformats.org/officeDocument/2006/relationships/hyperlink" Target="https://github.com/JeanLHoffelder" TargetMode="External"/><Relationship Id="rId1466" Type="http://schemas.openxmlformats.org/officeDocument/2006/relationships/hyperlink" Target="https://github.com/oeltonvargas" TargetMode="External"/><Relationship Id="rId1225" Type="http://schemas.openxmlformats.org/officeDocument/2006/relationships/hyperlink" Target="https://github.com/lizjoao" TargetMode="External"/><Relationship Id="rId1467" Type="http://schemas.openxmlformats.org/officeDocument/2006/relationships/drawing" Target="../drawings/drawing5.xml"/><Relationship Id="rId1226" Type="http://schemas.openxmlformats.org/officeDocument/2006/relationships/hyperlink" Target="https://github.com/toanzera" TargetMode="External"/><Relationship Id="rId1227" Type="http://schemas.openxmlformats.org/officeDocument/2006/relationships/hyperlink" Target="https://github.com/eduardocandaten" TargetMode="External"/><Relationship Id="rId1228" Type="http://schemas.openxmlformats.org/officeDocument/2006/relationships/hyperlink" Target="https://github.com/alysson-ml" TargetMode="External"/><Relationship Id="rId1229" Type="http://schemas.openxmlformats.org/officeDocument/2006/relationships/hyperlink" Target="https://github.com/alexiasilveira" TargetMode="External"/><Relationship Id="rId635" Type="http://schemas.openxmlformats.org/officeDocument/2006/relationships/hyperlink" Target="https://github.com/americobruno" TargetMode="External"/><Relationship Id="rId877" Type="http://schemas.openxmlformats.org/officeDocument/2006/relationships/hyperlink" Target="https://github.com/Loop8-Tech" TargetMode="External"/><Relationship Id="rId634" Type="http://schemas.openxmlformats.org/officeDocument/2006/relationships/hyperlink" Target="https://github.com/RafaelMoccelinLavratti" TargetMode="External"/><Relationship Id="rId876" Type="http://schemas.openxmlformats.org/officeDocument/2006/relationships/hyperlink" Target="https://github.com/vitoriabecker" TargetMode="External"/><Relationship Id="rId633" Type="http://schemas.openxmlformats.org/officeDocument/2006/relationships/hyperlink" Target="https://github.com/lucasmartinsdev" TargetMode="External"/><Relationship Id="rId875" Type="http://schemas.openxmlformats.org/officeDocument/2006/relationships/hyperlink" Target="https://github.com/JepabloBueno" TargetMode="External"/><Relationship Id="rId632" Type="http://schemas.openxmlformats.org/officeDocument/2006/relationships/hyperlink" Target="https://github.com/Rafael-SRibeiro" TargetMode="External"/><Relationship Id="rId874" Type="http://schemas.openxmlformats.org/officeDocument/2006/relationships/hyperlink" Target="https://github.com/AndreiMenezes" TargetMode="External"/><Relationship Id="rId639" Type="http://schemas.openxmlformats.org/officeDocument/2006/relationships/hyperlink" Target="https://github.com/cecihcs" TargetMode="External"/><Relationship Id="rId638" Type="http://schemas.openxmlformats.org/officeDocument/2006/relationships/hyperlink" Target="https://github.com/JeanSDN1" TargetMode="External"/><Relationship Id="rId637" Type="http://schemas.openxmlformats.org/officeDocument/2006/relationships/hyperlink" Target="https://github.com/juliadierich" TargetMode="External"/><Relationship Id="rId879" Type="http://schemas.openxmlformats.org/officeDocument/2006/relationships/hyperlink" Target="https://github.com/DenisBaad" TargetMode="External"/><Relationship Id="rId636" Type="http://schemas.openxmlformats.org/officeDocument/2006/relationships/hyperlink" Target="https://github.com/programcod" TargetMode="External"/><Relationship Id="rId878" Type="http://schemas.openxmlformats.org/officeDocument/2006/relationships/hyperlink" Target="https://github.com/batistataleo1" TargetMode="External"/><Relationship Id="rId1460" Type="http://schemas.openxmlformats.org/officeDocument/2006/relationships/hyperlink" Target="https://github.com/devDanRod" TargetMode="External"/><Relationship Id="rId1461" Type="http://schemas.openxmlformats.org/officeDocument/2006/relationships/hyperlink" Target="https://github.com/bazzingamax" TargetMode="External"/><Relationship Id="rId631" Type="http://schemas.openxmlformats.org/officeDocument/2006/relationships/hyperlink" Target="https://github.com/ZFabioC" TargetMode="External"/><Relationship Id="rId873" Type="http://schemas.openxmlformats.org/officeDocument/2006/relationships/hyperlink" Target="https://github.com/PatriciaABorges" TargetMode="External"/><Relationship Id="rId1220" Type="http://schemas.openxmlformats.org/officeDocument/2006/relationships/hyperlink" Target="https://github.com/ClaitonSulimann" TargetMode="External"/><Relationship Id="rId1462" Type="http://schemas.openxmlformats.org/officeDocument/2006/relationships/hyperlink" Target="https://github.com/CristianoSchunke" TargetMode="External"/><Relationship Id="rId630" Type="http://schemas.openxmlformats.org/officeDocument/2006/relationships/hyperlink" Target="https://github.com/MariaMartiniRodrigues" TargetMode="External"/><Relationship Id="rId872" Type="http://schemas.openxmlformats.org/officeDocument/2006/relationships/hyperlink" Target="https://github.com/borgees2k" TargetMode="External"/><Relationship Id="rId1221" Type="http://schemas.openxmlformats.org/officeDocument/2006/relationships/hyperlink" Target="https://github.com/fabianoschmits" TargetMode="External"/><Relationship Id="rId1463" Type="http://schemas.openxmlformats.org/officeDocument/2006/relationships/hyperlink" Target="https://github.com/cleitonhentges" TargetMode="External"/><Relationship Id="rId871" Type="http://schemas.openxmlformats.org/officeDocument/2006/relationships/hyperlink" Target="https://github.com/Eliances" TargetMode="External"/><Relationship Id="rId1222" Type="http://schemas.openxmlformats.org/officeDocument/2006/relationships/hyperlink" Target="https://github.com/fabricioamc" TargetMode="External"/><Relationship Id="rId1464" Type="http://schemas.openxmlformats.org/officeDocument/2006/relationships/hyperlink" Target="https://github.com/GustavoPiresMarques" TargetMode="External"/><Relationship Id="rId870" Type="http://schemas.openxmlformats.org/officeDocument/2006/relationships/hyperlink" Target="https://github.com/IAjonas" TargetMode="External"/><Relationship Id="rId1223" Type="http://schemas.openxmlformats.org/officeDocument/2006/relationships/hyperlink" Target="https://github.com/kelvinsevero" TargetMode="External"/><Relationship Id="rId1465" Type="http://schemas.openxmlformats.org/officeDocument/2006/relationships/hyperlink" Target="https://github.com/Artrabr" TargetMode="External"/><Relationship Id="rId1411" Type="http://schemas.openxmlformats.org/officeDocument/2006/relationships/hyperlink" Target="https://github.com/Indio04" TargetMode="External"/><Relationship Id="rId1412" Type="http://schemas.openxmlformats.org/officeDocument/2006/relationships/hyperlink" Target="https://github.com/pamelasilvei" TargetMode="External"/><Relationship Id="rId1413" Type="http://schemas.openxmlformats.org/officeDocument/2006/relationships/hyperlink" Target="https://github.com/Vitor-Marchioro" TargetMode="External"/><Relationship Id="rId1414" Type="http://schemas.openxmlformats.org/officeDocument/2006/relationships/hyperlink" Target="https://github.com/perpetualsystems0" TargetMode="External"/><Relationship Id="rId1415" Type="http://schemas.openxmlformats.org/officeDocument/2006/relationships/hyperlink" Target="https://github.com/Fr3ddyG" TargetMode="External"/><Relationship Id="rId1416" Type="http://schemas.openxmlformats.org/officeDocument/2006/relationships/hyperlink" Target="https://github.com/GabMorel" TargetMode="External"/><Relationship Id="rId1417" Type="http://schemas.openxmlformats.org/officeDocument/2006/relationships/hyperlink" Target="https://github.com/Fireprovocant" TargetMode="External"/><Relationship Id="rId1418" Type="http://schemas.openxmlformats.org/officeDocument/2006/relationships/hyperlink" Target="https://github.com/C-Garcia1" TargetMode="External"/><Relationship Id="rId1419" Type="http://schemas.openxmlformats.org/officeDocument/2006/relationships/hyperlink" Target="https://github.com/Daniel-Oliveira-Saipos" TargetMode="External"/><Relationship Id="rId829" Type="http://schemas.openxmlformats.org/officeDocument/2006/relationships/hyperlink" Target="https://github.com/gdleal1" TargetMode="External"/><Relationship Id="rId828" Type="http://schemas.openxmlformats.org/officeDocument/2006/relationships/hyperlink" Target="https://github.com/lindseimatos" TargetMode="External"/><Relationship Id="rId827" Type="http://schemas.openxmlformats.org/officeDocument/2006/relationships/hyperlink" Target="https://github.com/Jhonathanmatiello" TargetMode="External"/><Relationship Id="rId822" Type="http://schemas.openxmlformats.org/officeDocument/2006/relationships/hyperlink" Target="https://github.com/gabweinert" TargetMode="External"/><Relationship Id="rId821" Type="http://schemas.openxmlformats.org/officeDocument/2006/relationships/hyperlink" Target="https://github.com/GuilhermeMoraes4" TargetMode="External"/><Relationship Id="rId820" Type="http://schemas.openxmlformats.org/officeDocument/2006/relationships/hyperlink" Target="https://github.com/DevMatosGabriel" TargetMode="External"/><Relationship Id="rId826" Type="http://schemas.openxmlformats.org/officeDocument/2006/relationships/hyperlink" Target="https://github.com/LittleLucasR" TargetMode="External"/><Relationship Id="rId825" Type="http://schemas.openxmlformats.org/officeDocument/2006/relationships/hyperlink" Target="https://github.com/GIOVANIDENARDI" TargetMode="External"/><Relationship Id="rId824" Type="http://schemas.openxmlformats.org/officeDocument/2006/relationships/hyperlink" Target="https://github.com/JonathansBarbosa" TargetMode="External"/><Relationship Id="rId823" Type="http://schemas.openxmlformats.org/officeDocument/2006/relationships/hyperlink" Target="https://github.com/leoamaral02" TargetMode="External"/><Relationship Id="rId1410" Type="http://schemas.openxmlformats.org/officeDocument/2006/relationships/hyperlink" Target="https://github.com/DismayCS" TargetMode="External"/><Relationship Id="rId1400" Type="http://schemas.openxmlformats.org/officeDocument/2006/relationships/hyperlink" Target="https://github.com/Sabrina632" TargetMode="External"/><Relationship Id="rId1401" Type="http://schemas.openxmlformats.org/officeDocument/2006/relationships/hyperlink" Target="https://github.com/JeanDuarteQueiroz" TargetMode="External"/><Relationship Id="rId1402" Type="http://schemas.openxmlformats.org/officeDocument/2006/relationships/hyperlink" Target="https://github.com/silvagithub21" TargetMode="External"/><Relationship Id="rId1403" Type="http://schemas.openxmlformats.org/officeDocument/2006/relationships/hyperlink" Target="https://github.com/palomasariah" TargetMode="External"/><Relationship Id="rId1404" Type="http://schemas.openxmlformats.org/officeDocument/2006/relationships/hyperlink" Target="https://github.com/taylorcassimiro" TargetMode="External"/><Relationship Id="rId1405" Type="http://schemas.openxmlformats.org/officeDocument/2006/relationships/hyperlink" Target="https://github.com/deisemessagi" TargetMode="External"/><Relationship Id="rId1406" Type="http://schemas.openxmlformats.org/officeDocument/2006/relationships/hyperlink" Target="https://github.com/jcsilva40" TargetMode="External"/><Relationship Id="rId1407" Type="http://schemas.openxmlformats.org/officeDocument/2006/relationships/hyperlink" Target="https://github.com/gustavobecker0" TargetMode="External"/><Relationship Id="rId819" Type="http://schemas.openxmlformats.org/officeDocument/2006/relationships/hyperlink" Target="https://github.com/WesleyPacini" TargetMode="External"/><Relationship Id="rId1408" Type="http://schemas.openxmlformats.org/officeDocument/2006/relationships/hyperlink" Target="https://github.com/DaviGusstschenko" TargetMode="External"/><Relationship Id="rId818" Type="http://schemas.openxmlformats.org/officeDocument/2006/relationships/hyperlink" Target="https://github.com/ProjetosSINCJunior" TargetMode="External"/><Relationship Id="rId1409" Type="http://schemas.openxmlformats.org/officeDocument/2006/relationships/hyperlink" Target="https://github.com/LuanaSchallenberger" TargetMode="External"/><Relationship Id="rId817" Type="http://schemas.openxmlformats.org/officeDocument/2006/relationships/hyperlink" Target="https://github.com/Jaoomoraes" TargetMode="External"/><Relationship Id="rId816" Type="http://schemas.openxmlformats.org/officeDocument/2006/relationships/hyperlink" Target="https://github.com/NakaCode" TargetMode="External"/><Relationship Id="rId811" Type="http://schemas.openxmlformats.org/officeDocument/2006/relationships/hyperlink" Target="https://github.com/Alexdev2022" TargetMode="External"/><Relationship Id="rId810" Type="http://schemas.openxmlformats.org/officeDocument/2006/relationships/hyperlink" Target="https://github.com/ndrsn-a11y" TargetMode="External"/><Relationship Id="rId815" Type="http://schemas.openxmlformats.org/officeDocument/2006/relationships/hyperlink" Target="https://github.com/HerikPeter" TargetMode="External"/><Relationship Id="rId814" Type="http://schemas.openxmlformats.org/officeDocument/2006/relationships/hyperlink" Target="https://github.com/raianesantoss" TargetMode="External"/><Relationship Id="rId813" Type="http://schemas.openxmlformats.org/officeDocument/2006/relationships/hyperlink" Target="https://github.com/Erickcupu" TargetMode="External"/><Relationship Id="rId812" Type="http://schemas.openxmlformats.org/officeDocument/2006/relationships/hyperlink" Target="https://github.com/ramonnees" TargetMode="External"/><Relationship Id="rId1433" Type="http://schemas.openxmlformats.org/officeDocument/2006/relationships/hyperlink" Target="https://github.com/Pedro-henrique-pds" TargetMode="External"/><Relationship Id="rId1434" Type="http://schemas.openxmlformats.org/officeDocument/2006/relationships/hyperlink" Target="https://github.com/engineerdaniele" TargetMode="External"/><Relationship Id="rId1435" Type="http://schemas.openxmlformats.org/officeDocument/2006/relationships/hyperlink" Target="https://github.com/MrW3ll" TargetMode="External"/><Relationship Id="rId1436" Type="http://schemas.openxmlformats.org/officeDocument/2006/relationships/hyperlink" Target="https://github.com/Guilherme-Storck" TargetMode="External"/><Relationship Id="rId1437" Type="http://schemas.openxmlformats.org/officeDocument/2006/relationships/hyperlink" Target="https://github.com/jonatas-leites" TargetMode="External"/><Relationship Id="rId1438" Type="http://schemas.openxmlformats.org/officeDocument/2006/relationships/hyperlink" Target="https://github.com/isaperlin" TargetMode="External"/><Relationship Id="rId1439" Type="http://schemas.openxmlformats.org/officeDocument/2006/relationships/hyperlink" Target="https://github.com/Graciola-dev" TargetMode="External"/><Relationship Id="rId609" Type="http://schemas.openxmlformats.org/officeDocument/2006/relationships/hyperlink" Target="https://github.com/augustocerqueira" TargetMode="External"/><Relationship Id="rId608" Type="http://schemas.openxmlformats.org/officeDocument/2006/relationships/hyperlink" Target="https://github.com/devluisedu" TargetMode="External"/><Relationship Id="rId607" Type="http://schemas.openxmlformats.org/officeDocument/2006/relationships/hyperlink" Target="https://github.com/gabrielaiung" TargetMode="External"/><Relationship Id="rId849" Type="http://schemas.openxmlformats.org/officeDocument/2006/relationships/hyperlink" Target="https://github.com/Dgduarte7" TargetMode="External"/><Relationship Id="rId602" Type="http://schemas.openxmlformats.org/officeDocument/2006/relationships/hyperlink" Target="https://github.com/DhenerMello" TargetMode="External"/><Relationship Id="rId844" Type="http://schemas.openxmlformats.org/officeDocument/2006/relationships/hyperlink" Target="https://github.com/joaolorenzo" TargetMode="External"/><Relationship Id="rId601" Type="http://schemas.openxmlformats.org/officeDocument/2006/relationships/hyperlink" Target="https://github.com/GabiCode16" TargetMode="External"/><Relationship Id="rId843" Type="http://schemas.openxmlformats.org/officeDocument/2006/relationships/hyperlink" Target="https://github.com/liarandrade" TargetMode="External"/><Relationship Id="rId600" Type="http://schemas.openxmlformats.org/officeDocument/2006/relationships/hyperlink" Target="https://github.com/charles-cm1" TargetMode="External"/><Relationship Id="rId842" Type="http://schemas.openxmlformats.org/officeDocument/2006/relationships/hyperlink" Target="https://github.com/Matheus-Barbosa-Willers" TargetMode="External"/><Relationship Id="rId841" Type="http://schemas.openxmlformats.org/officeDocument/2006/relationships/hyperlink" Target="https://github.com/LemosArthur" TargetMode="External"/><Relationship Id="rId606" Type="http://schemas.openxmlformats.org/officeDocument/2006/relationships/hyperlink" Target="https://github.com/AliniXavier" TargetMode="External"/><Relationship Id="rId848" Type="http://schemas.openxmlformats.org/officeDocument/2006/relationships/hyperlink" Target="https://github.com/Seraphim-Cordeiro" TargetMode="External"/><Relationship Id="rId605" Type="http://schemas.openxmlformats.org/officeDocument/2006/relationships/hyperlink" Target="https://github.com/GrazielleMenezes" TargetMode="External"/><Relationship Id="rId847" Type="http://schemas.openxmlformats.org/officeDocument/2006/relationships/hyperlink" Target="https://github.com/NeiPicoli" TargetMode="External"/><Relationship Id="rId604" Type="http://schemas.openxmlformats.org/officeDocument/2006/relationships/hyperlink" Target="https://github.com/brenodacunha" TargetMode="External"/><Relationship Id="rId846" Type="http://schemas.openxmlformats.org/officeDocument/2006/relationships/hyperlink" Target="https://github.com/Thiago383" TargetMode="External"/><Relationship Id="rId603" Type="http://schemas.openxmlformats.org/officeDocument/2006/relationships/hyperlink" Target="https://github.com/pedrxabreu" TargetMode="External"/><Relationship Id="rId845" Type="http://schemas.openxmlformats.org/officeDocument/2006/relationships/hyperlink" Target="https://github.com/HenriAntuness" TargetMode="External"/><Relationship Id="rId840" Type="http://schemas.openxmlformats.org/officeDocument/2006/relationships/hyperlink" Target="https://github.com/jeanvpl" TargetMode="External"/><Relationship Id="rId1430" Type="http://schemas.openxmlformats.org/officeDocument/2006/relationships/hyperlink" Target="https://github.com/OrthZin" TargetMode="External"/><Relationship Id="rId1431" Type="http://schemas.openxmlformats.org/officeDocument/2006/relationships/hyperlink" Target="https://github.com/Gabriel-Silveira0x" TargetMode="External"/><Relationship Id="rId1432" Type="http://schemas.openxmlformats.org/officeDocument/2006/relationships/hyperlink" Target="https://github.com/LeonardoMeinhart" TargetMode="External"/><Relationship Id="rId1422" Type="http://schemas.openxmlformats.org/officeDocument/2006/relationships/hyperlink" Target="https://github.com/FilipeMelloDN" TargetMode="External"/><Relationship Id="rId1423" Type="http://schemas.openxmlformats.org/officeDocument/2006/relationships/hyperlink" Target="https://github.com/Hossomii" TargetMode="External"/><Relationship Id="rId1424" Type="http://schemas.openxmlformats.org/officeDocument/2006/relationships/hyperlink" Target="https://github.com/Murasxki" TargetMode="External"/><Relationship Id="rId1425" Type="http://schemas.openxmlformats.org/officeDocument/2006/relationships/hyperlink" Target="https://github.com/andreibarbieri" TargetMode="External"/><Relationship Id="rId1426" Type="http://schemas.openxmlformats.org/officeDocument/2006/relationships/hyperlink" Target="https://github.com/LucasKosby" TargetMode="External"/><Relationship Id="rId1427" Type="http://schemas.openxmlformats.org/officeDocument/2006/relationships/hyperlink" Target="https://github.com/lukinhas2451" TargetMode="External"/><Relationship Id="rId1428" Type="http://schemas.openxmlformats.org/officeDocument/2006/relationships/hyperlink" Target="https://github.com/eletromichael" TargetMode="External"/><Relationship Id="rId1429" Type="http://schemas.openxmlformats.org/officeDocument/2006/relationships/hyperlink" Target="https://github.com/Adriano-silva131" TargetMode="External"/><Relationship Id="rId839" Type="http://schemas.openxmlformats.org/officeDocument/2006/relationships/hyperlink" Target="https://github.com/irislais" TargetMode="External"/><Relationship Id="rId838" Type="http://schemas.openxmlformats.org/officeDocument/2006/relationships/hyperlink" Target="https://github.com/lucasfleckb" TargetMode="External"/><Relationship Id="rId833" Type="http://schemas.openxmlformats.org/officeDocument/2006/relationships/hyperlink" Target="https://github.com/Yoss03" TargetMode="External"/><Relationship Id="rId832" Type="http://schemas.openxmlformats.org/officeDocument/2006/relationships/hyperlink" Target="https://github.com/MonzaOverdose" TargetMode="External"/><Relationship Id="rId831" Type="http://schemas.openxmlformats.org/officeDocument/2006/relationships/hyperlink" Target="https://github.com/Estervassoler" TargetMode="External"/><Relationship Id="rId830" Type="http://schemas.openxmlformats.org/officeDocument/2006/relationships/hyperlink" Target="https://github.com/YudiSasamori" TargetMode="External"/><Relationship Id="rId837" Type="http://schemas.openxmlformats.org/officeDocument/2006/relationships/hyperlink" Target="https://github.com/MATTH137821" TargetMode="External"/><Relationship Id="rId836" Type="http://schemas.openxmlformats.org/officeDocument/2006/relationships/hyperlink" Target="https://github.com/mathemenezes" TargetMode="External"/><Relationship Id="rId835" Type="http://schemas.openxmlformats.org/officeDocument/2006/relationships/hyperlink" Target="https://github.com/matheusandrad" TargetMode="External"/><Relationship Id="rId834" Type="http://schemas.openxmlformats.org/officeDocument/2006/relationships/hyperlink" Target="https://github.com/RogerMStaudt" TargetMode="External"/><Relationship Id="rId1420" Type="http://schemas.openxmlformats.org/officeDocument/2006/relationships/hyperlink" Target="https://github.com/robertto-ads" TargetMode="External"/><Relationship Id="rId1421" Type="http://schemas.openxmlformats.org/officeDocument/2006/relationships/hyperlink" Target="https://github.com/DevMilanFreitas" TargetMode="External"/><Relationship Id="rId1059" Type="http://schemas.openxmlformats.org/officeDocument/2006/relationships/hyperlink" Target="https://github.com/gabrielumann" TargetMode="External"/><Relationship Id="rId228" Type="http://schemas.openxmlformats.org/officeDocument/2006/relationships/hyperlink" Target="https://github.com/Hiquinho04" TargetMode="External"/><Relationship Id="rId227" Type="http://schemas.openxmlformats.org/officeDocument/2006/relationships/hyperlink" Target="https://github.com/DouglasVinicius" TargetMode="External"/><Relationship Id="rId469" Type="http://schemas.openxmlformats.org/officeDocument/2006/relationships/hyperlink" Target="https://github.com/Joa1-Eduardo" TargetMode="External"/><Relationship Id="rId226" Type="http://schemas.openxmlformats.org/officeDocument/2006/relationships/hyperlink" Target="https://github.com/fernandorgs" TargetMode="External"/><Relationship Id="rId468" Type="http://schemas.openxmlformats.org/officeDocument/2006/relationships/hyperlink" Target="https://github.com/xFable" TargetMode="External"/><Relationship Id="rId225" Type="http://schemas.openxmlformats.org/officeDocument/2006/relationships/hyperlink" Target="https://github.com/gabemontanet" TargetMode="External"/><Relationship Id="rId467" Type="http://schemas.openxmlformats.org/officeDocument/2006/relationships/hyperlink" Target="https://github.com/uchoakat" TargetMode="External"/><Relationship Id="rId1290" Type="http://schemas.openxmlformats.org/officeDocument/2006/relationships/hyperlink" Target="https://github.com/RafaelBaccin" TargetMode="External"/><Relationship Id="rId1291" Type="http://schemas.openxmlformats.org/officeDocument/2006/relationships/hyperlink" Target="https://github.com/emanuelsnoke" TargetMode="External"/><Relationship Id="rId229" Type="http://schemas.openxmlformats.org/officeDocument/2006/relationships/hyperlink" Target="https://github.com/NelsonLowenhauptJr" TargetMode="External"/><Relationship Id="rId1050" Type="http://schemas.openxmlformats.org/officeDocument/2006/relationships/hyperlink" Target="https://github.com/wellingtonvoltz" TargetMode="External"/><Relationship Id="rId1292" Type="http://schemas.openxmlformats.org/officeDocument/2006/relationships/hyperlink" Target="https://github.com/davirmello" TargetMode="External"/><Relationship Id="rId220" Type="http://schemas.openxmlformats.org/officeDocument/2006/relationships/hyperlink" Target="https://github.com/Marotzky" TargetMode="External"/><Relationship Id="rId462" Type="http://schemas.openxmlformats.org/officeDocument/2006/relationships/hyperlink" Target="https://github.com/celsojunio" TargetMode="External"/><Relationship Id="rId1051" Type="http://schemas.openxmlformats.org/officeDocument/2006/relationships/hyperlink" Target="https://github.com/kauawfernandes" TargetMode="External"/><Relationship Id="rId1293" Type="http://schemas.openxmlformats.org/officeDocument/2006/relationships/hyperlink" Target="https://github.com/Lorenzofcc06" TargetMode="External"/><Relationship Id="rId461" Type="http://schemas.openxmlformats.org/officeDocument/2006/relationships/hyperlink" Target="https://github.com/JosueRodriguesrs" TargetMode="External"/><Relationship Id="rId1052" Type="http://schemas.openxmlformats.org/officeDocument/2006/relationships/hyperlink" Target="https://github.com/ericklmuniz" TargetMode="External"/><Relationship Id="rId1294" Type="http://schemas.openxmlformats.org/officeDocument/2006/relationships/hyperlink" Target="https://github.com/JonathaBC" TargetMode="External"/><Relationship Id="rId460" Type="http://schemas.openxmlformats.org/officeDocument/2006/relationships/hyperlink" Target="https://github.com/AnatmBarbosa" TargetMode="External"/><Relationship Id="rId1053" Type="http://schemas.openxmlformats.org/officeDocument/2006/relationships/hyperlink" Target="https://github.com/Nafyzz" TargetMode="External"/><Relationship Id="rId1295" Type="http://schemas.openxmlformats.org/officeDocument/2006/relationships/hyperlink" Target="https://github.com/rubens-g-senai" TargetMode="External"/><Relationship Id="rId1054" Type="http://schemas.openxmlformats.org/officeDocument/2006/relationships/hyperlink" Target="https://github.com/Kauan-Kingeski" TargetMode="External"/><Relationship Id="rId1296" Type="http://schemas.openxmlformats.org/officeDocument/2006/relationships/hyperlink" Target="https://github.com/GabrielDillDev" TargetMode="External"/><Relationship Id="rId224" Type="http://schemas.openxmlformats.org/officeDocument/2006/relationships/hyperlink" Target="https://github.com/GeisonIsrael" TargetMode="External"/><Relationship Id="rId466" Type="http://schemas.openxmlformats.org/officeDocument/2006/relationships/hyperlink" Target="https://github.com/Soft-Cloud" TargetMode="External"/><Relationship Id="rId1055" Type="http://schemas.openxmlformats.org/officeDocument/2006/relationships/hyperlink" Target="https://github.com/SRdorki" TargetMode="External"/><Relationship Id="rId1297" Type="http://schemas.openxmlformats.org/officeDocument/2006/relationships/hyperlink" Target="https://github.com/felipeborba1110" TargetMode="External"/><Relationship Id="rId223" Type="http://schemas.openxmlformats.org/officeDocument/2006/relationships/hyperlink" Target="https://github.com/vitoraspirot" TargetMode="External"/><Relationship Id="rId465" Type="http://schemas.openxmlformats.org/officeDocument/2006/relationships/hyperlink" Target="https://github.com/nevershoutand" TargetMode="External"/><Relationship Id="rId1056" Type="http://schemas.openxmlformats.org/officeDocument/2006/relationships/hyperlink" Target="https://github.com/Gomesdev98" TargetMode="External"/><Relationship Id="rId1298" Type="http://schemas.openxmlformats.org/officeDocument/2006/relationships/hyperlink" Target="https://github.com/andredickel" TargetMode="External"/><Relationship Id="rId222" Type="http://schemas.openxmlformats.org/officeDocument/2006/relationships/hyperlink" Target="https://github.com/shimahaucks" TargetMode="External"/><Relationship Id="rId464" Type="http://schemas.openxmlformats.org/officeDocument/2006/relationships/hyperlink" Target="https://github.com/braga0425" TargetMode="External"/><Relationship Id="rId1057" Type="http://schemas.openxmlformats.org/officeDocument/2006/relationships/hyperlink" Target="https://github.com/ojoaobronstrup" TargetMode="External"/><Relationship Id="rId1299" Type="http://schemas.openxmlformats.org/officeDocument/2006/relationships/hyperlink" Target="https://github.com/tiagoschneid" TargetMode="External"/><Relationship Id="rId221" Type="http://schemas.openxmlformats.org/officeDocument/2006/relationships/hyperlink" Target="https://github.com/TobiasSoares" TargetMode="External"/><Relationship Id="rId463" Type="http://schemas.openxmlformats.org/officeDocument/2006/relationships/hyperlink" Target="https://github.com/BrunoTCarvalho" TargetMode="External"/><Relationship Id="rId1058" Type="http://schemas.openxmlformats.org/officeDocument/2006/relationships/hyperlink" Target="https://github.com/lucasckrug" TargetMode="External"/><Relationship Id="rId1048" Type="http://schemas.openxmlformats.org/officeDocument/2006/relationships/hyperlink" Target="https://github.com/bian-ka" TargetMode="External"/><Relationship Id="rId1049" Type="http://schemas.openxmlformats.org/officeDocument/2006/relationships/hyperlink" Target="https://github.com/b4dgrilo" TargetMode="External"/><Relationship Id="rId217" Type="http://schemas.openxmlformats.org/officeDocument/2006/relationships/hyperlink" Target="https://github.com/VTRcavalheiro" TargetMode="External"/><Relationship Id="rId459" Type="http://schemas.openxmlformats.org/officeDocument/2006/relationships/hyperlink" Target="https://github.com/JordanVigano" TargetMode="External"/><Relationship Id="rId216" Type="http://schemas.openxmlformats.org/officeDocument/2006/relationships/hyperlink" Target="https://github.com/GregBorin" TargetMode="External"/><Relationship Id="rId458" Type="http://schemas.openxmlformats.org/officeDocument/2006/relationships/hyperlink" Target="https://github.com/TiagoSchallenberg" TargetMode="External"/><Relationship Id="rId215" Type="http://schemas.openxmlformats.org/officeDocument/2006/relationships/hyperlink" Target="https://github.com/gdelima97" TargetMode="External"/><Relationship Id="rId457" Type="http://schemas.openxmlformats.org/officeDocument/2006/relationships/hyperlink" Target="https://github.com/buenobr" TargetMode="External"/><Relationship Id="rId699" Type="http://schemas.openxmlformats.org/officeDocument/2006/relationships/hyperlink" Target="https://github.com/traxbolado" TargetMode="External"/><Relationship Id="rId214" Type="http://schemas.openxmlformats.org/officeDocument/2006/relationships/hyperlink" Target="https://github.com/vinirubin" TargetMode="External"/><Relationship Id="rId456" Type="http://schemas.openxmlformats.org/officeDocument/2006/relationships/hyperlink" Target="https://github.com/hepzzo" TargetMode="External"/><Relationship Id="rId698" Type="http://schemas.openxmlformats.org/officeDocument/2006/relationships/hyperlink" Target="https://github.com/Andre-Mori-Ouannous" TargetMode="External"/><Relationship Id="rId219" Type="http://schemas.openxmlformats.org/officeDocument/2006/relationships/hyperlink" Target="https://github.com/D0vahNic" TargetMode="External"/><Relationship Id="rId1280" Type="http://schemas.openxmlformats.org/officeDocument/2006/relationships/hyperlink" Target="https://github.com/soaresarturr" TargetMode="External"/><Relationship Id="rId218" Type="http://schemas.openxmlformats.org/officeDocument/2006/relationships/hyperlink" Target="https://github.com/rafadrums" TargetMode="External"/><Relationship Id="rId1281" Type="http://schemas.openxmlformats.org/officeDocument/2006/relationships/hyperlink" Target="https://github.com/SuFarias" TargetMode="External"/><Relationship Id="rId451" Type="http://schemas.openxmlformats.org/officeDocument/2006/relationships/hyperlink" Target="https://github.com/AlloEngel" TargetMode="External"/><Relationship Id="rId693" Type="http://schemas.openxmlformats.org/officeDocument/2006/relationships/hyperlink" Target="https://github.com/JessicaKAlves" TargetMode="External"/><Relationship Id="rId1040" Type="http://schemas.openxmlformats.org/officeDocument/2006/relationships/hyperlink" Target="https://github.com/LuisHenriqueWinckelmann" TargetMode="External"/><Relationship Id="rId1282" Type="http://schemas.openxmlformats.org/officeDocument/2006/relationships/hyperlink" Target="https://github.com/Barthjoao0" TargetMode="External"/><Relationship Id="rId450" Type="http://schemas.openxmlformats.org/officeDocument/2006/relationships/hyperlink" Target="https://github.com/gustavomorr" TargetMode="External"/><Relationship Id="rId692" Type="http://schemas.openxmlformats.org/officeDocument/2006/relationships/hyperlink" Target="https://github.com/JoseAugustoScherer" TargetMode="External"/><Relationship Id="rId1041" Type="http://schemas.openxmlformats.org/officeDocument/2006/relationships/hyperlink" Target="https://github.com/dcferranti" TargetMode="External"/><Relationship Id="rId1283" Type="http://schemas.openxmlformats.org/officeDocument/2006/relationships/hyperlink" Target="https://github.com/rafa-fsantos" TargetMode="External"/><Relationship Id="rId691" Type="http://schemas.openxmlformats.org/officeDocument/2006/relationships/hyperlink" Target="https://github.com/OelintonAraujo" TargetMode="External"/><Relationship Id="rId1042" Type="http://schemas.openxmlformats.org/officeDocument/2006/relationships/hyperlink" Target="https://github.com/murilomartes" TargetMode="External"/><Relationship Id="rId1284" Type="http://schemas.openxmlformats.org/officeDocument/2006/relationships/hyperlink" Target="https://github.com/marinatdc" TargetMode="External"/><Relationship Id="rId690" Type="http://schemas.openxmlformats.org/officeDocument/2006/relationships/hyperlink" Target="https://github.com/gilsrios" TargetMode="External"/><Relationship Id="rId1043" Type="http://schemas.openxmlformats.org/officeDocument/2006/relationships/hyperlink" Target="https://github.com/ea7s" TargetMode="External"/><Relationship Id="rId1285" Type="http://schemas.openxmlformats.org/officeDocument/2006/relationships/hyperlink" Target="https://github.com/MatheusMartinezOliveira" TargetMode="External"/><Relationship Id="rId213" Type="http://schemas.openxmlformats.org/officeDocument/2006/relationships/hyperlink" Target="https://github.com/wesleyseger" TargetMode="External"/><Relationship Id="rId455" Type="http://schemas.openxmlformats.org/officeDocument/2006/relationships/hyperlink" Target="https://github.com/IuVidotto" TargetMode="External"/><Relationship Id="rId697" Type="http://schemas.openxmlformats.org/officeDocument/2006/relationships/hyperlink" Target="https://github.com/gabrielsouza404" TargetMode="External"/><Relationship Id="rId1044" Type="http://schemas.openxmlformats.org/officeDocument/2006/relationships/hyperlink" Target="https://github.com/PalmaPatrick" TargetMode="External"/><Relationship Id="rId1286" Type="http://schemas.openxmlformats.org/officeDocument/2006/relationships/hyperlink" Target="https://github.com/TET3Uexe" TargetMode="External"/><Relationship Id="rId212" Type="http://schemas.openxmlformats.org/officeDocument/2006/relationships/hyperlink" Target="https://github.com/padoinedson" TargetMode="External"/><Relationship Id="rId454" Type="http://schemas.openxmlformats.org/officeDocument/2006/relationships/hyperlink" Target="https://github.com/celso-github" TargetMode="External"/><Relationship Id="rId696" Type="http://schemas.openxmlformats.org/officeDocument/2006/relationships/hyperlink" Target="https://github.com/mazz262" TargetMode="External"/><Relationship Id="rId1045" Type="http://schemas.openxmlformats.org/officeDocument/2006/relationships/hyperlink" Target="https://github.com/lfauth" TargetMode="External"/><Relationship Id="rId1287" Type="http://schemas.openxmlformats.org/officeDocument/2006/relationships/hyperlink" Target="https://github.com/dsCauaRodrigues" TargetMode="External"/><Relationship Id="rId211" Type="http://schemas.openxmlformats.org/officeDocument/2006/relationships/hyperlink" Target="https://github.com/DhiellenNovello" TargetMode="External"/><Relationship Id="rId453" Type="http://schemas.openxmlformats.org/officeDocument/2006/relationships/hyperlink" Target="https://github.com/eduardo-severo" TargetMode="External"/><Relationship Id="rId695" Type="http://schemas.openxmlformats.org/officeDocument/2006/relationships/hyperlink" Target="https://github.com/PschumacherBR" TargetMode="External"/><Relationship Id="rId1046" Type="http://schemas.openxmlformats.org/officeDocument/2006/relationships/hyperlink" Target="https://github.com/Filipsiqueira" TargetMode="External"/><Relationship Id="rId1288" Type="http://schemas.openxmlformats.org/officeDocument/2006/relationships/hyperlink" Target="https://github.com/marisantcs" TargetMode="External"/><Relationship Id="rId210" Type="http://schemas.openxmlformats.org/officeDocument/2006/relationships/hyperlink" Target="https://github.com/gsoncini" TargetMode="External"/><Relationship Id="rId452" Type="http://schemas.openxmlformats.org/officeDocument/2006/relationships/hyperlink" Target="https://github.com/carloseduardo1730" TargetMode="External"/><Relationship Id="rId694" Type="http://schemas.openxmlformats.org/officeDocument/2006/relationships/hyperlink" Target="https://github.com/devhellboyz" TargetMode="External"/><Relationship Id="rId1047" Type="http://schemas.openxmlformats.org/officeDocument/2006/relationships/hyperlink" Target="https://github.com/brunodmdev" TargetMode="External"/><Relationship Id="rId1289" Type="http://schemas.openxmlformats.org/officeDocument/2006/relationships/hyperlink" Target="https://github.com/nicolasdsantos" TargetMode="External"/><Relationship Id="rId491" Type="http://schemas.openxmlformats.org/officeDocument/2006/relationships/hyperlink" Target="https://github.com/mateusutzig16" TargetMode="External"/><Relationship Id="rId490" Type="http://schemas.openxmlformats.org/officeDocument/2006/relationships/hyperlink" Target="https://github.com/rafavcontreira" TargetMode="External"/><Relationship Id="rId249" Type="http://schemas.openxmlformats.org/officeDocument/2006/relationships/hyperlink" Target="https://github.com/betinaschilling" TargetMode="External"/><Relationship Id="rId248" Type="http://schemas.openxmlformats.org/officeDocument/2006/relationships/hyperlink" Target="https://github.com/GuilhermeEly10" TargetMode="External"/><Relationship Id="rId247" Type="http://schemas.openxmlformats.org/officeDocument/2006/relationships/hyperlink" Target="https://github.com/vaneep" TargetMode="External"/><Relationship Id="rId489" Type="http://schemas.openxmlformats.org/officeDocument/2006/relationships/hyperlink" Target="https://github.com/pmtscompany" TargetMode="External"/><Relationship Id="rId1070" Type="http://schemas.openxmlformats.org/officeDocument/2006/relationships/hyperlink" Target="https://github.com/ArthurCamaraAraujo" TargetMode="External"/><Relationship Id="rId1071" Type="http://schemas.openxmlformats.org/officeDocument/2006/relationships/hyperlink" Target="https://github.com/fagnerbarcels" TargetMode="External"/><Relationship Id="rId1072" Type="http://schemas.openxmlformats.org/officeDocument/2006/relationships/hyperlink" Target="https://github.com/juliakolakowski" TargetMode="External"/><Relationship Id="rId242" Type="http://schemas.openxmlformats.org/officeDocument/2006/relationships/hyperlink" Target="https://github.com/carlos-barbo" TargetMode="External"/><Relationship Id="rId484" Type="http://schemas.openxmlformats.org/officeDocument/2006/relationships/hyperlink" Target="https://github.com/gabrielluchese" TargetMode="External"/><Relationship Id="rId1073" Type="http://schemas.openxmlformats.org/officeDocument/2006/relationships/hyperlink" Target="https://github.com/DeveloperAnalist" TargetMode="External"/><Relationship Id="rId241" Type="http://schemas.openxmlformats.org/officeDocument/2006/relationships/hyperlink" Target="https://github.com/jessenKS" TargetMode="External"/><Relationship Id="rId483" Type="http://schemas.openxmlformats.org/officeDocument/2006/relationships/hyperlink" Target="https://github.com/Outchz" TargetMode="External"/><Relationship Id="rId1074" Type="http://schemas.openxmlformats.org/officeDocument/2006/relationships/hyperlink" Target="https://github.com/Temple7th" TargetMode="External"/><Relationship Id="rId240" Type="http://schemas.openxmlformats.org/officeDocument/2006/relationships/hyperlink" Target="https://github.com/marmittfull" TargetMode="External"/><Relationship Id="rId482" Type="http://schemas.openxmlformats.org/officeDocument/2006/relationships/hyperlink" Target="https://github.com/Feliperaxd" TargetMode="External"/><Relationship Id="rId1075" Type="http://schemas.openxmlformats.org/officeDocument/2006/relationships/hyperlink" Target="https://github.com/raylanera" TargetMode="External"/><Relationship Id="rId481" Type="http://schemas.openxmlformats.org/officeDocument/2006/relationships/hyperlink" Target="https://github.com/danielkupin" TargetMode="External"/><Relationship Id="rId1076" Type="http://schemas.openxmlformats.org/officeDocument/2006/relationships/hyperlink" Target="https://github.com/guiilhermehs" TargetMode="External"/><Relationship Id="rId246" Type="http://schemas.openxmlformats.org/officeDocument/2006/relationships/hyperlink" Target="https://github.com/Roni-Neto" TargetMode="External"/><Relationship Id="rId488" Type="http://schemas.openxmlformats.org/officeDocument/2006/relationships/hyperlink" Target="https://github.com/camilleamedina" TargetMode="External"/><Relationship Id="rId1077" Type="http://schemas.openxmlformats.org/officeDocument/2006/relationships/hyperlink" Target="https://github.com/olinjessica" TargetMode="External"/><Relationship Id="rId245" Type="http://schemas.openxmlformats.org/officeDocument/2006/relationships/hyperlink" Target="https://github.com/Csvop" TargetMode="External"/><Relationship Id="rId487" Type="http://schemas.openxmlformats.org/officeDocument/2006/relationships/hyperlink" Target="https://github.com/lucasdasilva-dev" TargetMode="External"/><Relationship Id="rId1078" Type="http://schemas.openxmlformats.org/officeDocument/2006/relationships/hyperlink" Target="https://github.com/giulianadtuche" TargetMode="External"/><Relationship Id="rId244" Type="http://schemas.openxmlformats.org/officeDocument/2006/relationships/hyperlink" Target="https://github.com/devSantos16" TargetMode="External"/><Relationship Id="rId486" Type="http://schemas.openxmlformats.org/officeDocument/2006/relationships/hyperlink" Target="https://github.com/marcelodalmolin" TargetMode="External"/><Relationship Id="rId1079" Type="http://schemas.openxmlformats.org/officeDocument/2006/relationships/hyperlink" Target="https://github.com/workbr3" TargetMode="External"/><Relationship Id="rId243" Type="http://schemas.openxmlformats.org/officeDocument/2006/relationships/hyperlink" Target="https://github.com/andrade-js" TargetMode="External"/><Relationship Id="rId485" Type="http://schemas.openxmlformats.org/officeDocument/2006/relationships/hyperlink" Target="https://github.com/ViniciusSalla" TargetMode="External"/><Relationship Id="rId480" Type="http://schemas.openxmlformats.org/officeDocument/2006/relationships/hyperlink" Target="https://github.com/MatheusGoularte" TargetMode="External"/><Relationship Id="rId239" Type="http://schemas.openxmlformats.org/officeDocument/2006/relationships/hyperlink" Target="https://github.com/marcioprettes" TargetMode="External"/><Relationship Id="rId238" Type="http://schemas.openxmlformats.org/officeDocument/2006/relationships/hyperlink" Target="https://github.com/FranciscoMaier98" TargetMode="External"/><Relationship Id="rId237" Type="http://schemas.openxmlformats.org/officeDocument/2006/relationships/hyperlink" Target="https://github.com/Rodrifs30" TargetMode="External"/><Relationship Id="rId479" Type="http://schemas.openxmlformats.org/officeDocument/2006/relationships/hyperlink" Target="https://github.com/sbsistemas-company" TargetMode="External"/><Relationship Id="rId236" Type="http://schemas.openxmlformats.org/officeDocument/2006/relationships/hyperlink" Target="https://github.com/Guif98" TargetMode="External"/><Relationship Id="rId478" Type="http://schemas.openxmlformats.org/officeDocument/2006/relationships/hyperlink" Target="https://github.com/AndriFrana" TargetMode="External"/><Relationship Id="rId1060" Type="http://schemas.openxmlformats.org/officeDocument/2006/relationships/hyperlink" Target="https://github.com/Gabriel-data" TargetMode="External"/><Relationship Id="rId1061" Type="http://schemas.openxmlformats.org/officeDocument/2006/relationships/hyperlink" Target="https://github.com/Cezar1x" TargetMode="External"/><Relationship Id="rId231" Type="http://schemas.openxmlformats.org/officeDocument/2006/relationships/hyperlink" Target="https://github.com/jerrimattoso" TargetMode="External"/><Relationship Id="rId473" Type="http://schemas.openxmlformats.org/officeDocument/2006/relationships/hyperlink" Target="https://github.com/dmsoli" TargetMode="External"/><Relationship Id="rId1062" Type="http://schemas.openxmlformats.org/officeDocument/2006/relationships/hyperlink" Target="https://github.com/DevLegazyy" TargetMode="External"/><Relationship Id="rId230" Type="http://schemas.openxmlformats.org/officeDocument/2006/relationships/hyperlink" Target="https://github.com/abidiel" TargetMode="External"/><Relationship Id="rId472" Type="http://schemas.openxmlformats.org/officeDocument/2006/relationships/hyperlink" Target="https://github.com/andersonprizzi" TargetMode="External"/><Relationship Id="rId1063" Type="http://schemas.openxmlformats.org/officeDocument/2006/relationships/hyperlink" Target="https://github.com/adlerbarreto" TargetMode="External"/><Relationship Id="rId471" Type="http://schemas.openxmlformats.org/officeDocument/2006/relationships/hyperlink" Target="https://github.com/lukke-lc" TargetMode="External"/><Relationship Id="rId1064" Type="http://schemas.openxmlformats.org/officeDocument/2006/relationships/hyperlink" Target="https://github.com/bernardokcosta" TargetMode="External"/><Relationship Id="rId470" Type="http://schemas.openxmlformats.org/officeDocument/2006/relationships/hyperlink" Target="https://github.com/rosselantonio" TargetMode="External"/><Relationship Id="rId1065" Type="http://schemas.openxmlformats.org/officeDocument/2006/relationships/hyperlink" Target="https://github.com/gustavolima27" TargetMode="External"/><Relationship Id="rId235" Type="http://schemas.openxmlformats.org/officeDocument/2006/relationships/hyperlink" Target="https://github.com/gpossa" TargetMode="External"/><Relationship Id="rId477" Type="http://schemas.openxmlformats.org/officeDocument/2006/relationships/hyperlink" Target="https://github.com/JoaoLuisRichterFilho" TargetMode="External"/><Relationship Id="rId1066" Type="http://schemas.openxmlformats.org/officeDocument/2006/relationships/hyperlink" Target="https://github.com/NicoleNixe" TargetMode="External"/><Relationship Id="rId234" Type="http://schemas.openxmlformats.org/officeDocument/2006/relationships/hyperlink" Target="https://github.com/VHuggo" TargetMode="External"/><Relationship Id="rId476" Type="http://schemas.openxmlformats.org/officeDocument/2006/relationships/hyperlink" Target="https://github.com/jitars" TargetMode="External"/><Relationship Id="rId1067" Type="http://schemas.openxmlformats.org/officeDocument/2006/relationships/hyperlink" Target="https://github.com/BeatrizSAA" TargetMode="External"/><Relationship Id="rId233" Type="http://schemas.openxmlformats.org/officeDocument/2006/relationships/hyperlink" Target="https://github.com/Mattxvp" TargetMode="External"/><Relationship Id="rId475" Type="http://schemas.openxmlformats.org/officeDocument/2006/relationships/hyperlink" Target="https://github.com/SrEdward" TargetMode="External"/><Relationship Id="rId1068" Type="http://schemas.openxmlformats.org/officeDocument/2006/relationships/hyperlink" Target="https://github.com/estefanigithub" TargetMode="External"/><Relationship Id="rId232" Type="http://schemas.openxmlformats.org/officeDocument/2006/relationships/hyperlink" Target="https://github.com/DionatasLopes" TargetMode="External"/><Relationship Id="rId474" Type="http://schemas.openxmlformats.org/officeDocument/2006/relationships/hyperlink" Target="https://github.com/gbomfanti" TargetMode="External"/><Relationship Id="rId1069" Type="http://schemas.openxmlformats.org/officeDocument/2006/relationships/hyperlink" Target="https://github.com/nuneesch" TargetMode="External"/><Relationship Id="rId1015" Type="http://schemas.openxmlformats.org/officeDocument/2006/relationships/hyperlink" Target="https://github.com/yasminnL765" TargetMode="External"/><Relationship Id="rId1257" Type="http://schemas.openxmlformats.org/officeDocument/2006/relationships/hyperlink" Target="https://github.com/pxxdroo" TargetMode="External"/><Relationship Id="rId1016" Type="http://schemas.openxmlformats.org/officeDocument/2006/relationships/hyperlink" Target="https://github.com/andreferre1ra" TargetMode="External"/><Relationship Id="rId1258" Type="http://schemas.openxmlformats.org/officeDocument/2006/relationships/hyperlink" Target="https://github.com/vitorpielechovski" TargetMode="External"/><Relationship Id="rId1017" Type="http://schemas.openxmlformats.org/officeDocument/2006/relationships/hyperlink" Target="https://github.com/Caeet" TargetMode="External"/><Relationship Id="rId1259" Type="http://schemas.openxmlformats.org/officeDocument/2006/relationships/hyperlink" Target="https://github.com/wesleywmb" TargetMode="External"/><Relationship Id="rId1018" Type="http://schemas.openxmlformats.org/officeDocument/2006/relationships/hyperlink" Target="https://github.com/Mystikeira" TargetMode="External"/><Relationship Id="rId1019" Type="http://schemas.openxmlformats.org/officeDocument/2006/relationships/hyperlink" Target="https://github.com/xonxonn" TargetMode="External"/><Relationship Id="rId426" Type="http://schemas.openxmlformats.org/officeDocument/2006/relationships/hyperlink" Target="https://github.com/fernaandes" TargetMode="External"/><Relationship Id="rId668" Type="http://schemas.openxmlformats.org/officeDocument/2006/relationships/hyperlink" Target="https://github.com/biarsouza" TargetMode="External"/><Relationship Id="rId425" Type="http://schemas.openxmlformats.org/officeDocument/2006/relationships/hyperlink" Target="https://github.com/EDuUu055" TargetMode="External"/><Relationship Id="rId667" Type="http://schemas.openxmlformats.org/officeDocument/2006/relationships/hyperlink" Target="https://github.com/Enzo-Calabro-da-Silva" TargetMode="External"/><Relationship Id="rId424" Type="http://schemas.openxmlformats.org/officeDocument/2006/relationships/hyperlink" Target="https://github.com/WesMM" TargetMode="External"/><Relationship Id="rId666" Type="http://schemas.openxmlformats.org/officeDocument/2006/relationships/hyperlink" Target="https://github.com/joaocarlosduartemartinsnet" TargetMode="External"/><Relationship Id="rId423" Type="http://schemas.openxmlformats.org/officeDocument/2006/relationships/hyperlink" Target="https://github.com/Guilherme-D-M" TargetMode="External"/><Relationship Id="rId665" Type="http://schemas.openxmlformats.org/officeDocument/2006/relationships/hyperlink" Target="https://github.com/RianMatos" TargetMode="External"/><Relationship Id="rId429" Type="http://schemas.openxmlformats.org/officeDocument/2006/relationships/hyperlink" Target="https://github.com/henriqueaurelio01" TargetMode="External"/><Relationship Id="rId428" Type="http://schemas.openxmlformats.org/officeDocument/2006/relationships/hyperlink" Target="https://github.com/gmarcon83" TargetMode="External"/><Relationship Id="rId427" Type="http://schemas.openxmlformats.org/officeDocument/2006/relationships/hyperlink" Target="https://github.com/ViniciusMangueira" TargetMode="External"/><Relationship Id="rId669" Type="http://schemas.openxmlformats.org/officeDocument/2006/relationships/hyperlink" Target="https://github.com/areeswp" TargetMode="External"/><Relationship Id="rId660" Type="http://schemas.openxmlformats.org/officeDocument/2006/relationships/hyperlink" Target="https://github.com/aVitoriana" TargetMode="External"/><Relationship Id="rId1250" Type="http://schemas.openxmlformats.org/officeDocument/2006/relationships/hyperlink" Target="https://github.com/GUS1810" TargetMode="External"/><Relationship Id="rId1251" Type="http://schemas.openxmlformats.org/officeDocument/2006/relationships/hyperlink" Target="https://github.com/Luscarb" TargetMode="External"/><Relationship Id="rId1010" Type="http://schemas.openxmlformats.org/officeDocument/2006/relationships/hyperlink" Target="https://github.com/andersongonclvz" TargetMode="External"/><Relationship Id="rId1252" Type="http://schemas.openxmlformats.org/officeDocument/2006/relationships/hyperlink" Target="https://github.com/Ricardo-Donato" TargetMode="External"/><Relationship Id="rId422" Type="http://schemas.openxmlformats.org/officeDocument/2006/relationships/hyperlink" Target="https://github.com/LuisEliceu" TargetMode="External"/><Relationship Id="rId664" Type="http://schemas.openxmlformats.org/officeDocument/2006/relationships/hyperlink" Target="https://github.com/MatheusMontano" TargetMode="External"/><Relationship Id="rId1011" Type="http://schemas.openxmlformats.org/officeDocument/2006/relationships/hyperlink" Target="https://github.com/TiagoTLM" TargetMode="External"/><Relationship Id="rId1253" Type="http://schemas.openxmlformats.org/officeDocument/2006/relationships/hyperlink" Target="https://github.com/DajeanArcila" TargetMode="External"/><Relationship Id="rId421" Type="http://schemas.openxmlformats.org/officeDocument/2006/relationships/hyperlink" Target="https://github.com/soupedroalmeida" TargetMode="External"/><Relationship Id="rId663" Type="http://schemas.openxmlformats.org/officeDocument/2006/relationships/hyperlink" Target="https://github.com/julia-peres" TargetMode="External"/><Relationship Id="rId1012" Type="http://schemas.openxmlformats.org/officeDocument/2006/relationships/hyperlink" Target="https://github.com/kauangross" TargetMode="External"/><Relationship Id="rId1254" Type="http://schemas.openxmlformats.org/officeDocument/2006/relationships/hyperlink" Target="https://github.com/MatheusFernandesClezar" TargetMode="External"/><Relationship Id="rId420" Type="http://schemas.openxmlformats.org/officeDocument/2006/relationships/hyperlink" Target="https://github.com/cedugolden" TargetMode="External"/><Relationship Id="rId662" Type="http://schemas.openxmlformats.org/officeDocument/2006/relationships/hyperlink" Target="https://github.com/Draakz" TargetMode="External"/><Relationship Id="rId1013" Type="http://schemas.openxmlformats.org/officeDocument/2006/relationships/hyperlink" Target="https://github.com/guirodrigues18" TargetMode="External"/><Relationship Id="rId1255" Type="http://schemas.openxmlformats.org/officeDocument/2006/relationships/hyperlink" Target="https://github.com/KauaRocha16" TargetMode="External"/><Relationship Id="rId661" Type="http://schemas.openxmlformats.org/officeDocument/2006/relationships/hyperlink" Target="https://github.com/mmgarcia99" TargetMode="External"/><Relationship Id="rId1014" Type="http://schemas.openxmlformats.org/officeDocument/2006/relationships/hyperlink" Target="https://github.com/leonardolemke" TargetMode="External"/><Relationship Id="rId1256" Type="http://schemas.openxmlformats.org/officeDocument/2006/relationships/hyperlink" Target="https://github.com/Lia-Comonelli" TargetMode="External"/><Relationship Id="rId1004" Type="http://schemas.openxmlformats.org/officeDocument/2006/relationships/hyperlink" Target="https://github.com/soaresdudu" TargetMode="External"/><Relationship Id="rId1246" Type="http://schemas.openxmlformats.org/officeDocument/2006/relationships/hyperlink" Target="https://github.com/gabrieltobal" TargetMode="External"/><Relationship Id="rId1005" Type="http://schemas.openxmlformats.org/officeDocument/2006/relationships/hyperlink" Target="https://github.com/canindeense" TargetMode="External"/><Relationship Id="rId1247" Type="http://schemas.openxmlformats.org/officeDocument/2006/relationships/hyperlink" Target="https://github.com/Cauasl" TargetMode="External"/><Relationship Id="rId1006" Type="http://schemas.openxmlformats.org/officeDocument/2006/relationships/hyperlink" Target="https://github.com/alanroger92" TargetMode="External"/><Relationship Id="rId1248" Type="http://schemas.openxmlformats.org/officeDocument/2006/relationships/hyperlink" Target="https://github.com/Samuel-Serafini" TargetMode="External"/><Relationship Id="rId1007" Type="http://schemas.openxmlformats.org/officeDocument/2006/relationships/hyperlink" Target="https://github.com/JoaoIdiart" TargetMode="External"/><Relationship Id="rId1249" Type="http://schemas.openxmlformats.org/officeDocument/2006/relationships/hyperlink" Target="https://github.com/arthyrX" TargetMode="External"/><Relationship Id="rId1008" Type="http://schemas.openxmlformats.org/officeDocument/2006/relationships/hyperlink" Target="https://github.com/dmiguelchagas" TargetMode="External"/><Relationship Id="rId1009" Type="http://schemas.openxmlformats.org/officeDocument/2006/relationships/hyperlink" Target="https://github.com/PaulaZubarao" TargetMode="External"/><Relationship Id="rId415" Type="http://schemas.openxmlformats.org/officeDocument/2006/relationships/hyperlink" Target="https://github.com/Pablo-Loss" TargetMode="External"/><Relationship Id="rId657" Type="http://schemas.openxmlformats.org/officeDocument/2006/relationships/hyperlink" Target="https://github.com/VithoriaPriebe" TargetMode="External"/><Relationship Id="rId899" Type="http://schemas.openxmlformats.org/officeDocument/2006/relationships/hyperlink" Target="https://github.com/paola-zettermann" TargetMode="External"/><Relationship Id="rId414" Type="http://schemas.openxmlformats.org/officeDocument/2006/relationships/hyperlink" Target="https://github.com/lcsviana" TargetMode="External"/><Relationship Id="rId656" Type="http://schemas.openxmlformats.org/officeDocument/2006/relationships/hyperlink" Target="https://github.com/Samuellanes" TargetMode="External"/><Relationship Id="rId898" Type="http://schemas.openxmlformats.org/officeDocument/2006/relationships/hyperlink" Target="https://github.com/EduardoHenriqueMarkevicz" TargetMode="External"/><Relationship Id="rId413" Type="http://schemas.openxmlformats.org/officeDocument/2006/relationships/hyperlink" Target="https://github.com/tombini1909" TargetMode="External"/><Relationship Id="rId655" Type="http://schemas.openxmlformats.org/officeDocument/2006/relationships/hyperlink" Target="https://github.com/luisrefatti" TargetMode="External"/><Relationship Id="rId897" Type="http://schemas.openxmlformats.org/officeDocument/2006/relationships/hyperlink" Target="https://github.com/pinheirojosieli" TargetMode="External"/><Relationship Id="rId412" Type="http://schemas.openxmlformats.org/officeDocument/2006/relationships/hyperlink" Target="https://github.com/lukshaag" TargetMode="External"/><Relationship Id="rId654" Type="http://schemas.openxmlformats.org/officeDocument/2006/relationships/hyperlink" Target="https://github.com/mathspin" TargetMode="External"/><Relationship Id="rId896" Type="http://schemas.openxmlformats.org/officeDocument/2006/relationships/hyperlink" Target="https://github.com/leandrodalpiaz" TargetMode="External"/><Relationship Id="rId419" Type="http://schemas.openxmlformats.org/officeDocument/2006/relationships/hyperlink" Target="https://github.com/AkihikoPyDev" TargetMode="External"/><Relationship Id="rId418" Type="http://schemas.openxmlformats.org/officeDocument/2006/relationships/hyperlink" Target="https://github.com/dioniramos" TargetMode="External"/><Relationship Id="rId417" Type="http://schemas.openxmlformats.org/officeDocument/2006/relationships/hyperlink" Target="https://github.com/Braian555" TargetMode="External"/><Relationship Id="rId659" Type="http://schemas.openxmlformats.org/officeDocument/2006/relationships/hyperlink" Target="https://github.com/Alissonbosco" TargetMode="External"/><Relationship Id="rId416" Type="http://schemas.openxmlformats.org/officeDocument/2006/relationships/hyperlink" Target="https://github.com/joelschall" TargetMode="External"/><Relationship Id="rId658" Type="http://schemas.openxmlformats.org/officeDocument/2006/relationships/hyperlink" Target="https://github.com/gqalmeida" TargetMode="External"/><Relationship Id="rId891" Type="http://schemas.openxmlformats.org/officeDocument/2006/relationships/hyperlink" Target="https://github.com/rafaelfreitasgt" TargetMode="External"/><Relationship Id="rId890" Type="http://schemas.openxmlformats.org/officeDocument/2006/relationships/hyperlink" Target="https://github.com/pedrocsencon" TargetMode="External"/><Relationship Id="rId1240" Type="http://schemas.openxmlformats.org/officeDocument/2006/relationships/hyperlink" Target="https://github.com/tiagastes" TargetMode="External"/><Relationship Id="rId1241" Type="http://schemas.openxmlformats.org/officeDocument/2006/relationships/hyperlink" Target="https://github.com/gabrielfaotto" TargetMode="External"/><Relationship Id="rId411" Type="http://schemas.openxmlformats.org/officeDocument/2006/relationships/hyperlink" Target="https://github.com/Tatiana-Oli" TargetMode="External"/><Relationship Id="rId653" Type="http://schemas.openxmlformats.org/officeDocument/2006/relationships/hyperlink" Target="https://github.com/GabrielBerwanger" TargetMode="External"/><Relationship Id="rId895" Type="http://schemas.openxmlformats.org/officeDocument/2006/relationships/hyperlink" Target="https://github.com/CrisRocha88" TargetMode="External"/><Relationship Id="rId1000" Type="http://schemas.openxmlformats.org/officeDocument/2006/relationships/hyperlink" Target="https://github.com/PablodeSouzaMello" TargetMode="External"/><Relationship Id="rId1242" Type="http://schemas.openxmlformats.org/officeDocument/2006/relationships/hyperlink" Target="https://github.com/ThiagoChapuis" TargetMode="External"/><Relationship Id="rId410" Type="http://schemas.openxmlformats.org/officeDocument/2006/relationships/hyperlink" Target="https://github.com/Dannspress" TargetMode="External"/><Relationship Id="rId652" Type="http://schemas.openxmlformats.org/officeDocument/2006/relationships/hyperlink" Target="https://github.com/EsquiloVo4dor" TargetMode="External"/><Relationship Id="rId894" Type="http://schemas.openxmlformats.org/officeDocument/2006/relationships/hyperlink" Target="https://github.com/Dahhma" TargetMode="External"/><Relationship Id="rId1001" Type="http://schemas.openxmlformats.org/officeDocument/2006/relationships/hyperlink" Target="https://github.com/nicolasalmeidaa" TargetMode="External"/><Relationship Id="rId1243" Type="http://schemas.openxmlformats.org/officeDocument/2006/relationships/hyperlink" Target="https://github.com/NicolasDarkos" TargetMode="External"/><Relationship Id="rId651" Type="http://schemas.openxmlformats.org/officeDocument/2006/relationships/hyperlink" Target="https://github.com/Marcos-Marnatti" TargetMode="External"/><Relationship Id="rId893" Type="http://schemas.openxmlformats.org/officeDocument/2006/relationships/hyperlink" Target="https://github.com/EriqueDeSouza-ti" TargetMode="External"/><Relationship Id="rId1002" Type="http://schemas.openxmlformats.org/officeDocument/2006/relationships/hyperlink" Target="https://github.com/Hu3Brian" TargetMode="External"/><Relationship Id="rId1244" Type="http://schemas.openxmlformats.org/officeDocument/2006/relationships/hyperlink" Target="https://github.com/melissakobaia" TargetMode="External"/><Relationship Id="rId650" Type="http://schemas.openxmlformats.org/officeDocument/2006/relationships/hyperlink" Target="https://github.com/jurisgabriel10" TargetMode="External"/><Relationship Id="rId892" Type="http://schemas.openxmlformats.org/officeDocument/2006/relationships/hyperlink" Target="https://github.com/Jon-Bear1000" TargetMode="External"/><Relationship Id="rId1003" Type="http://schemas.openxmlformats.org/officeDocument/2006/relationships/hyperlink" Target="https://github.com/kauegraff" TargetMode="External"/><Relationship Id="rId1245" Type="http://schemas.openxmlformats.org/officeDocument/2006/relationships/hyperlink" Target="https://github.com/trickera" TargetMode="External"/><Relationship Id="rId1037" Type="http://schemas.openxmlformats.org/officeDocument/2006/relationships/hyperlink" Target="https://github.com/TiagoCustodioDEV" TargetMode="External"/><Relationship Id="rId1279" Type="http://schemas.openxmlformats.org/officeDocument/2006/relationships/hyperlink" Target="https://github.com/BernardoSohne" TargetMode="External"/><Relationship Id="rId1038" Type="http://schemas.openxmlformats.org/officeDocument/2006/relationships/hyperlink" Target="https://github.com/ingridvmoreira" TargetMode="External"/><Relationship Id="rId1039" Type="http://schemas.openxmlformats.org/officeDocument/2006/relationships/hyperlink" Target="https://github.com/Gilberto-Gbrx" TargetMode="External"/><Relationship Id="rId206" Type="http://schemas.openxmlformats.org/officeDocument/2006/relationships/hyperlink" Target="https://github.com/crhisAraujo" TargetMode="External"/><Relationship Id="rId448" Type="http://schemas.openxmlformats.org/officeDocument/2006/relationships/hyperlink" Target="https://github.com/mullergc" TargetMode="External"/><Relationship Id="rId205" Type="http://schemas.openxmlformats.org/officeDocument/2006/relationships/hyperlink" Target="https://github.com/GabrielLedur" TargetMode="External"/><Relationship Id="rId447" Type="http://schemas.openxmlformats.org/officeDocument/2006/relationships/hyperlink" Target="https://github.com/WagnerMD" TargetMode="External"/><Relationship Id="rId689" Type="http://schemas.openxmlformats.org/officeDocument/2006/relationships/hyperlink" Target="https://github.com/Crafter1667" TargetMode="External"/><Relationship Id="rId204" Type="http://schemas.openxmlformats.org/officeDocument/2006/relationships/hyperlink" Target="https://github.com/Jherbyson" TargetMode="External"/><Relationship Id="rId446" Type="http://schemas.openxmlformats.org/officeDocument/2006/relationships/hyperlink" Target="https://github.com/lfrleite" TargetMode="External"/><Relationship Id="rId688" Type="http://schemas.openxmlformats.org/officeDocument/2006/relationships/hyperlink" Target="https://github.com/olvhyago" TargetMode="External"/><Relationship Id="rId203" Type="http://schemas.openxmlformats.org/officeDocument/2006/relationships/hyperlink" Target="https://github.com/felipefronck" TargetMode="External"/><Relationship Id="rId445" Type="http://schemas.openxmlformats.org/officeDocument/2006/relationships/hyperlink" Target="https://github.com/GustavoKistt" TargetMode="External"/><Relationship Id="rId687" Type="http://schemas.openxmlformats.org/officeDocument/2006/relationships/hyperlink" Target="https://github.com/Mag0x" TargetMode="External"/><Relationship Id="rId209" Type="http://schemas.openxmlformats.org/officeDocument/2006/relationships/hyperlink" Target="https://github.com/RafaelMPinheiro" TargetMode="External"/><Relationship Id="rId208" Type="http://schemas.openxmlformats.org/officeDocument/2006/relationships/hyperlink" Target="https://github.com/luizhmartins" TargetMode="External"/><Relationship Id="rId207" Type="http://schemas.openxmlformats.org/officeDocument/2006/relationships/hyperlink" Target="https://github.com/roangit" TargetMode="External"/><Relationship Id="rId449" Type="http://schemas.openxmlformats.org/officeDocument/2006/relationships/hyperlink" Target="https://github.com/gabrielduarte04" TargetMode="External"/><Relationship Id="rId1270" Type="http://schemas.openxmlformats.org/officeDocument/2006/relationships/hyperlink" Target="https://github.com/ArthurPutTique" TargetMode="External"/><Relationship Id="rId440" Type="http://schemas.openxmlformats.org/officeDocument/2006/relationships/hyperlink" Target="https://github.com/Lucas-Carlson-Oficial" TargetMode="External"/><Relationship Id="rId682" Type="http://schemas.openxmlformats.org/officeDocument/2006/relationships/hyperlink" Target="https://github.com/JosiasFernandes-dev" TargetMode="External"/><Relationship Id="rId1271" Type="http://schemas.openxmlformats.org/officeDocument/2006/relationships/hyperlink" Target="https://github.com/Teylortrt" TargetMode="External"/><Relationship Id="rId681" Type="http://schemas.openxmlformats.org/officeDocument/2006/relationships/hyperlink" Target="https://github.com/Randa-Marroche" TargetMode="External"/><Relationship Id="rId1030" Type="http://schemas.openxmlformats.org/officeDocument/2006/relationships/hyperlink" Target="https://github.com/Gabeez11" TargetMode="External"/><Relationship Id="rId1272" Type="http://schemas.openxmlformats.org/officeDocument/2006/relationships/hyperlink" Target="https://github.com/guilhermedott" TargetMode="External"/><Relationship Id="rId680" Type="http://schemas.openxmlformats.org/officeDocument/2006/relationships/hyperlink" Target="https://github.com/ChrystianSeelig" TargetMode="External"/><Relationship Id="rId1031" Type="http://schemas.openxmlformats.org/officeDocument/2006/relationships/hyperlink" Target="https://github.com/matheus-nun3s" TargetMode="External"/><Relationship Id="rId1273" Type="http://schemas.openxmlformats.org/officeDocument/2006/relationships/hyperlink" Target="https://github.com/Thiago-P-Vargas" TargetMode="External"/><Relationship Id="rId1032" Type="http://schemas.openxmlformats.org/officeDocument/2006/relationships/hyperlink" Target="https://github.com/Saighberyasi" TargetMode="External"/><Relationship Id="rId1274" Type="http://schemas.openxmlformats.org/officeDocument/2006/relationships/hyperlink" Target="https://github.com/ClosedKing" TargetMode="External"/><Relationship Id="rId202" Type="http://schemas.openxmlformats.org/officeDocument/2006/relationships/hyperlink" Target="https://github.com/felipe-tavares" TargetMode="External"/><Relationship Id="rId444" Type="http://schemas.openxmlformats.org/officeDocument/2006/relationships/hyperlink" Target="https://github.com/eicarol" TargetMode="External"/><Relationship Id="rId686" Type="http://schemas.openxmlformats.org/officeDocument/2006/relationships/hyperlink" Target="https://github.com/CarlosDexheimer" TargetMode="External"/><Relationship Id="rId1033" Type="http://schemas.openxmlformats.org/officeDocument/2006/relationships/hyperlink" Target="https://github.com/Fueather" TargetMode="External"/><Relationship Id="rId1275" Type="http://schemas.openxmlformats.org/officeDocument/2006/relationships/hyperlink" Target="https://github.com/arturmouraa" TargetMode="External"/><Relationship Id="rId201" Type="http://schemas.openxmlformats.org/officeDocument/2006/relationships/hyperlink" Target="https://github.com/kevinshibuya" TargetMode="External"/><Relationship Id="rId443" Type="http://schemas.openxmlformats.org/officeDocument/2006/relationships/hyperlink" Target="https://github.com/marioneis" TargetMode="External"/><Relationship Id="rId685" Type="http://schemas.openxmlformats.org/officeDocument/2006/relationships/hyperlink" Target="https://github.com/jakeburro" TargetMode="External"/><Relationship Id="rId1034" Type="http://schemas.openxmlformats.org/officeDocument/2006/relationships/hyperlink" Target="https://github.com/ffbohn" TargetMode="External"/><Relationship Id="rId1276" Type="http://schemas.openxmlformats.org/officeDocument/2006/relationships/hyperlink" Target="https://github.com/Jihad141812" TargetMode="External"/><Relationship Id="rId200" Type="http://schemas.openxmlformats.org/officeDocument/2006/relationships/hyperlink" Target="https://github.com/milenahenriques" TargetMode="External"/><Relationship Id="rId442" Type="http://schemas.openxmlformats.org/officeDocument/2006/relationships/hyperlink" Target="https://github.com/EduardoFaricoski" TargetMode="External"/><Relationship Id="rId684" Type="http://schemas.openxmlformats.org/officeDocument/2006/relationships/hyperlink" Target="https://github.com/h3rmel" TargetMode="External"/><Relationship Id="rId1035" Type="http://schemas.openxmlformats.org/officeDocument/2006/relationships/hyperlink" Target="https://github.com/guitupe132" TargetMode="External"/><Relationship Id="rId1277" Type="http://schemas.openxmlformats.org/officeDocument/2006/relationships/hyperlink" Target="https://github.com/Jaozer" TargetMode="External"/><Relationship Id="rId441" Type="http://schemas.openxmlformats.org/officeDocument/2006/relationships/hyperlink" Target="https://github.com/Eric-Luizz" TargetMode="External"/><Relationship Id="rId683" Type="http://schemas.openxmlformats.org/officeDocument/2006/relationships/hyperlink" Target="https://github.com/fernanda-wolfart" TargetMode="External"/><Relationship Id="rId1036" Type="http://schemas.openxmlformats.org/officeDocument/2006/relationships/hyperlink" Target="https://github.com/labres333" TargetMode="External"/><Relationship Id="rId1278" Type="http://schemas.openxmlformats.org/officeDocument/2006/relationships/hyperlink" Target="https://github.com/codefelps" TargetMode="External"/><Relationship Id="rId1026" Type="http://schemas.openxmlformats.org/officeDocument/2006/relationships/hyperlink" Target="https://github.com/nicolaspessel" TargetMode="External"/><Relationship Id="rId1268" Type="http://schemas.openxmlformats.org/officeDocument/2006/relationships/hyperlink" Target="https://github.com/jpgAkira" TargetMode="External"/><Relationship Id="rId1027" Type="http://schemas.openxmlformats.org/officeDocument/2006/relationships/hyperlink" Target="https://github.com/moraeseriic" TargetMode="External"/><Relationship Id="rId1269" Type="http://schemas.openxmlformats.org/officeDocument/2006/relationships/hyperlink" Target="https://github.com/pedritopeds" TargetMode="External"/><Relationship Id="rId1028" Type="http://schemas.openxmlformats.org/officeDocument/2006/relationships/hyperlink" Target="https://github.com/nicolekunrath" TargetMode="External"/><Relationship Id="rId1029" Type="http://schemas.openxmlformats.org/officeDocument/2006/relationships/hyperlink" Target="https://github.com/Marcio-Schaefer" TargetMode="External"/><Relationship Id="rId437" Type="http://schemas.openxmlformats.org/officeDocument/2006/relationships/hyperlink" Target="https://github.com/evertonruan" TargetMode="External"/><Relationship Id="rId679" Type="http://schemas.openxmlformats.org/officeDocument/2006/relationships/hyperlink" Target="https://github.com/Hilguener" TargetMode="External"/><Relationship Id="rId436" Type="http://schemas.openxmlformats.org/officeDocument/2006/relationships/hyperlink" Target="https://github.com/danielamullerr" TargetMode="External"/><Relationship Id="rId678" Type="http://schemas.openxmlformats.org/officeDocument/2006/relationships/hyperlink" Target="https://github.com/EstudioAbacaxi" TargetMode="External"/><Relationship Id="rId435" Type="http://schemas.openxmlformats.org/officeDocument/2006/relationships/hyperlink" Target="https://github.com/Fernandasoares" TargetMode="External"/><Relationship Id="rId677" Type="http://schemas.openxmlformats.org/officeDocument/2006/relationships/hyperlink" Target="https://github.com/Perph94" TargetMode="External"/><Relationship Id="rId434" Type="http://schemas.openxmlformats.org/officeDocument/2006/relationships/hyperlink" Target="https://github.com/DehOliver" TargetMode="External"/><Relationship Id="rId676" Type="http://schemas.openxmlformats.org/officeDocument/2006/relationships/hyperlink" Target="https://github.com/nathanRicardo" TargetMode="External"/><Relationship Id="rId439" Type="http://schemas.openxmlformats.org/officeDocument/2006/relationships/hyperlink" Target="https://github.com/oarthurkern" TargetMode="External"/><Relationship Id="rId438" Type="http://schemas.openxmlformats.org/officeDocument/2006/relationships/hyperlink" Target="https://github.com/GabrielAprendizado" TargetMode="External"/><Relationship Id="rId671" Type="http://schemas.openxmlformats.org/officeDocument/2006/relationships/hyperlink" Target="https://github.com/Lukas-John" TargetMode="External"/><Relationship Id="rId1260" Type="http://schemas.openxmlformats.org/officeDocument/2006/relationships/hyperlink" Target="https://github.com/IgorCdeLima" TargetMode="External"/><Relationship Id="rId670" Type="http://schemas.openxmlformats.org/officeDocument/2006/relationships/hyperlink" Target="https://github.com/fchfreitas" TargetMode="External"/><Relationship Id="rId1261" Type="http://schemas.openxmlformats.org/officeDocument/2006/relationships/hyperlink" Target="https://github.com/andersonscholz" TargetMode="External"/><Relationship Id="rId1020" Type="http://schemas.openxmlformats.org/officeDocument/2006/relationships/hyperlink" Target="https://github.com/luishrs" TargetMode="External"/><Relationship Id="rId1262" Type="http://schemas.openxmlformats.org/officeDocument/2006/relationships/hyperlink" Target="https://github.com/VitorBBenelli" TargetMode="External"/><Relationship Id="rId1021" Type="http://schemas.openxmlformats.org/officeDocument/2006/relationships/hyperlink" Target="https://github.com/Lohan-Rosa" TargetMode="External"/><Relationship Id="rId1263" Type="http://schemas.openxmlformats.org/officeDocument/2006/relationships/hyperlink" Target="https://github.com/guilhermecardososelau" TargetMode="External"/><Relationship Id="rId433" Type="http://schemas.openxmlformats.org/officeDocument/2006/relationships/hyperlink" Target="https://github.com/Luciano-Marcos-Paes" TargetMode="External"/><Relationship Id="rId675" Type="http://schemas.openxmlformats.org/officeDocument/2006/relationships/hyperlink" Target="https://github.com/obernardoflores" TargetMode="External"/><Relationship Id="rId1022" Type="http://schemas.openxmlformats.org/officeDocument/2006/relationships/hyperlink" Target="https://github.com/Fragale013" TargetMode="External"/><Relationship Id="rId1264" Type="http://schemas.openxmlformats.org/officeDocument/2006/relationships/hyperlink" Target="https://github.com/YanTheisenn" TargetMode="External"/><Relationship Id="rId432" Type="http://schemas.openxmlformats.org/officeDocument/2006/relationships/hyperlink" Target="https://github.com/luiz-olsen" TargetMode="External"/><Relationship Id="rId674" Type="http://schemas.openxmlformats.org/officeDocument/2006/relationships/hyperlink" Target="https://github.com/GaspariniMB" TargetMode="External"/><Relationship Id="rId1023" Type="http://schemas.openxmlformats.org/officeDocument/2006/relationships/hyperlink" Target="https://github.com/camilla-sophia" TargetMode="External"/><Relationship Id="rId1265" Type="http://schemas.openxmlformats.org/officeDocument/2006/relationships/hyperlink" Target="https://github.com/GabrielSchroder" TargetMode="External"/><Relationship Id="rId431" Type="http://schemas.openxmlformats.org/officeDocument/2006/relationships/hyperlink" Target="https://github.com/Vinicius-Moraes20" TargetMode="External"/><Relationship Id="rId673" Type="http://schemas.openxmlformats.org/officeDocument/2006/relationships/hyperlink" Target="https://github.com/lauragrando" TargetMode="External"/><Relationship Id="rId1024" Type="http://schemas.openxmlformats.org/officeDocument/2006/relationships/hyperlink" Target="https://github.com/igor-edts" TargetMode="External"/><Relationship Id="rId1266" Type="http://schemas.openxmlformats.org/officeDocument/2006/relationships/hyperlink" Target="https://github.com/carol-om" TargetMode="External"/><Relationship Id="rId430" Type="http://schemas.openxmlformats.org/officeDocument/2006/relationships/hyperlink" Target="https://github.com/BrunoLimaDevelopments" TargetMode="External"/><Relationship Id="rId672" Type="http://schemas.openxmlformats.org/officeDocument/2006/relationships/hyperlink" Target="https://github.com/Heinrich-Dapper" TargetMode="External"/><Relationship Id="rId1025" Type="http://schemas.openxmlformats.org/officeDocument/2006/relationships/hyperlink" Target="https://github.com/cintianeca" TargetMode="External"/><Relationship Id="rId1267" Type="http://schemas.openxmlformats.org/officeDocument/2006/relationships/hyperlink" Target="https://github.com/alinewassum87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klaus17bnu" TargetMode="External"/><Relationship Id="rId194" Type="http://schemas.openxmlformats.org/officeDocument/2006/relationships/hyperlink" Target="https://github.com/alexandresilvestri" TargetMode="External"/><Relationship Id="rId193" Type="http://schemas.openxmlformats.org/officeDocument/2006/relationships/hyperlink" Target="https://github.com/AdrianoLink1" TargetMode="External"/><Relationship Id="rId192" Type="http://schemas.openxmlformats.org/officeDocument/2006/relationships/hyperlink" Target="https://github.com/dimatosdev" TargetMode="External"/><Relationship Id="rId191" Type="http://schemas.openxmlformats.org/officeDocument/2006/relationships/hyperlink" Target="https://github.com/ag94e" TargetMode="External"/><Relationship Id="rId187" Type="http://schemas.openxmlformats.org/officeDocument/2006/relationships/hyperlink" Target="https://github.com/aarthgmendes" TargetMode="External"/><Relationship Id="rId186" Type="http://schemas.openxmlformats.org/officeDocument/2006/relationships/hyperlink" Target="https://github.com/babireski" TargetMode="External"/><Relationship Id="rId185" Type="http://schemas.openxmlformats.org/officeDocument/2006/relationships/hyperlink" Target="https://github.com/Thalytaaraujo" TargetMode="External"/><Relationship Id="rId184" Type="http://schemas.openxmlformats.org/officeDocument/2006/relationships/hyperlink" Target="https://github.com/brunomozer05" TargetMode="External"/><Relationship Id="rId189" Type="http://schemas.openxmlformats.org/officeDocument/2006/relationships/hyperlink" Target="https://github.com/DaviFN" TargetMode="External"/><Relationship Id="rId188" Type="http://schemas.openxmlformats.org/officeDocument/2006/relationships/hyperlink" Target="https://github.com/Lipkagarcia" TargetMode="External"/><Relationship Id="rId183" Type="http://schemas.openxmlformats.org/officeDocument/2006/relationships/hyperlink" Target="https://github.com/cesar-abascal" TargetMode="External"/><Relationship Id="rId182" Type="http://schemas.openxmlformats.org/officeDocument/2006/relationships/hyperlink" Target="https://github.com/Joel-Graf" TargetMode="External"/><Relationship Id="rId181" Type="http://schemas.openxmlformats.org/officeDocument/2006/relationships/hyperlink" Target="https://github.com/carlos-jean-gawronski" TargetMode="External"/><Relationship Id="rId180" Type="http://schemas.openxmlformats.org/officeDocument/2006/relationships/hyperlink" Target="https://github.com/Jeanfipke" TargetMode="External"/><Relationship Id="rId176" Type="http://schemas.openxmlformats.org/officeDocument/2006/relationships/hyperlink" Target="https://github.com/Caue-Aron" TargetMode="External"/><Relationship Id="rId175" Type="http://schemas.openxmlformats.org/officeDocument/2006/relationships/hyperlink" Target="https://github.com/viniciu-sena" TargetMode="External"/><Relationship Id="rId174" Type="http://schemas.openxmlformats.org/officeDocument/2006/relationships/hyperlink" Target="https://github.com/foxyzito" TargetMode="External"/><Relationship Id="rId173" Type="http://schemas.openxmlformats.org/officeDocument/2006/relationships/hyperlink" Target="https://github.com/gothout" TargetMode="External"/><Relationship Id="rId179" Type="http://schemas.openxmlformats.org/officeDocument/2006/relationships/hyperlink" Target="https://github.com/ghisiluizgustavo" TargetMode="External"/><Relationship Id="rId178" Type="http://schemas.openxmlformats.org/officeDocument/2006/relationships/hyperlink" Target="https://github.com/AnnaCarneiro" TargetMode="External"/><Relationship Id="rId177" Type="http://schemas.openxmlformats.org/officeDocument/2006/relationships/hyperlink" Target="https://github.com/Nadia-Marques" TargetMode="External"/><Relationship Id="rId198" Type="http://schemas.openxmlformats.org/officeDocument/2006/relationships/hyperlink" Target="https://github.com/FellipeMartins92" TargetMode="External"/><Relationship Id="rId197" Type="http://schemas.openxmlformats.org/officeDocument/2006/relationships/hyperlink" Target="https://github.com/rafaellopes21" TargetMode="External"/><Relationship Id="rId196" Type="http://schemas.openxmlformats.org/officeDocument/2006/relationships/hyperlink" Target="https://github.com/bernardorz" TargetMode="External"/><Relationship Id="rId195" Type="http://schemas.openxmlformats.org/officeDocument/2006/relationships/hyperlink" Target="https://github.com/mateuszabel" TargetMode="External"/><Relationship Id="rId199" Type="http://schemas.openxmlformats.org/officeDocument/2006/relationships/hyperlink" Target="https://github.com/juanvsduarte" TargetMode="External"/><Relationship Id="rId150" Type="http://schemas.openxmlformats.org/officeDocument/2006/relationships/hyperlink" Target="https://github.com/GuilhermeES" TargetMode="External"/><Relationship Id="rId392" Type="http://schemas.openxmlformats.org/officeDocument/2006/relationships/hyperlink" Target="https://github.com/tonissx" TargetMode="External"/><Relationship Id="rId391" Type="http://schemas.openxmlformats.org/officeDocument/2006/relationships/hyperlink" Target="https://github.com/gabrielbino" TargetMode="External"/><Relationship Id="rId390" Type="http://schemas.openxmlformats.org/officeDocument/2006/relationships/hyperlink" Target="https://github.com/AmarildoZoletJunior" TargetMode="External"/><Relationship Id="rId1" Type="http://schemas.openxmlformats.org/officeDocument/2006/relationships/hyperlink" Target="https://github.com/joaobitu" TargetMode="External"/><Relationship Id="rId2" Type="http://schemas.openxmlformats.org/officeDocument/2006/relationships/hyperlink" Target="https://github.com/juniorgit" TargetMode="External"/><Relationship Id="rId3" Type="http://schemas.openxmlformats.org/officeDocument/2006/relationships/hyperlink" Target="https://github.com/MarcelMSB" TargetMode="External"/><Relationship Id="rId149" Type="http://schemas.openxmlformats.org/officeDocument/2006/relationships/hyperlink" Target="https://github.com/Alansilvab" TargetMode="External"/><Relationship Id="rId4" Type="http://schemas.openxmlformats.org/officeDocument/2006/relationships/hyperlink" Target="https://github.com/almirbjs" TargetMode="External"/><Relationship Id="rId148" Type="http://schemas.openxmlformats.org/officeDocument/2006/relationships/hyperlink" Target="https://github.com/maycompires" TargetMode="External"/><Relationship Id="rId1090" Type="http://schemas.openxmlformats.org/officeDocument/2006/relationships/hyperlink" Target="https://github.com/DioneiSilva" TargetMode="External"/><Relationship Id="rId1091" Type="http://schemas.openxmlformats.org/officeDocument/2006/relationships/hyperlink" Target="https://github.com/manoela-fs" TargetMode="External"/><Relationship Id="rId1092" Type="http://schemas.openxmlformats.org/officeDocument/2006/relationships/hyperlink" Target="https://github.com/GustavoJRoss" TargetMode="External"/><Relationship Id="rId1093" Type="http://schemas.openxmlformats.org/officeDocument/2006/relationships/hyperlink" Target="https://github.com/mathuzin" TargetMode="External"/><Relationship Id="rId1094" Type="http://schemas.openxmlformats.org/officeDocument/2006/relationships/hyperlink" Target="https://github.com/SamyaKetully" TargetMode="External"/><Relationship Id="rId9" Type="http://schemas.openxmlformats.org/officeDocument/2006/relationships/hyperlink" Target="https://github.com/maiconq" TargetMode="External"/><Relationship Id="rId143" Type="http://schemas.openxmlformats.org/officeDocument/2006/relationships/hyperlink" Target="https://github.com/ThiagoPanchi" TargetMode="External"/><Relationship Id="rId385" Type="http://schemas.openxmlformats.org/officeDocument/2006/relationships/hyperlink" Target="https://github.com/dayknlang" TargetMode="External"/><Relationship Id="rId1095" Type="http://schemas.openxmlformats.org/officeDocument/2006/relationships/hyperlink" Target="https://github.com/deschamps10" TargetMode="External"/><Relationship Id="rId142" Type="http://schemas.openxmlformats.org/officeDocument/2006/relationships/hyperlink" Target="https://github.com/cinpi7" TargetMode="External"/><Relationship Id="rId384" Type="http://schemas.openxmlformats.org/officeDocument/2006/relationships/hyperlink" Target="https://github.com/dominiquekv" TargetMode="External"/><Relationship Id="rId1096" Type="http://schemas.openxmlformats.org/officeDocument/2006/relationships/hyperlink" Target="https://github.com/gabwinter" TargetMode="External"/><Relationship Id="rId141" Type="http://schemas.openxmlformats.org/officeDocument/2006/relationships/hyperlink" Target="https://github.com/nicolycypriano" TargetMode="External"/><Relationship Id="rId383" Type="http://schemas.openxmlformats.org/officeDocument/2006/relationships/hyperlink" Target="https://github.com/gustavorezin" TargetMode="External"/><Relationship Id="rId1097" Type="http://schemas.openxmlformats.org/officeDocument/2006/relationships/hyperlink" Target="https://github.com/ryanpzr" TargetMode="External"/><Relationship Id="rId140" Type="http://schemas.openxmlformats.org/officeDocument/2006/relationships/hyperlink" Target="https://github.com/redjigame" TargetMode="External"/><Relationship Id="rId382" Type="http://schemas.openxmlformats.org/officeDocument/2006/relationships/hyperlink" Target="https://github.com/maiconserafim" TargetMode="External"/><Relationship Id="rId1098" Type="http://schemas.openxmlformats.org/officeDocument/2006/relationships/hyperlink" Target="https://github.com/isadorabsagaz" TargetMode="External"/><Relationship Id="rId5" Type="http://schemas.openxmlformats.org/officeDocument/2006/relationships/hyperlink" Target="https://github.com/mrcaio" TargetMode="External"/><Relationship Id="rId147" Type="http://schemas.openxmlformats.org/officeDocument/2006/relationships/hyperlink" Target="https://github.com/DaviMAC02" TargetMode="External"/><Relationship Id="rId389" Type="http://schemas.openxmlformats.org/officeDocument/2006/relationships/hyperlink" Target="https://github.com/fantuchi" TargetMode="External"/><Relationship Id="rId1099" Type="http://schemas.openxmlformats.org/officeDocument/2006/relationships/hyperlink" Target="https://github.com/igorbmotta" TargetMode="External"/><Relationship Id="rId6" Type="http://schemas.openxmlformats.org/officeDocument/2006/relationships/hyperlink" Target="https://github.com/allan-dalmarco" TargetMode="External"/><Relationship Id="rId146" Type="http://schemas.openxmlformats.org/officeDocument/2006/relationships/hyperlink" Target="https://github.com/iandroPaz" TargetMode="External"/><Relationship Id="rId388" Type="http://schemas.openxmlformats.org/officeDocument/2006/relationships/hyperlink" Target="https://github.com/EuAlmeida" TargetMode="External"/><Relationship Id="rId7" Type="http://schemas.openxmlformats.org/officeDocument/2006/relationships/hyperlink" Target="https://github.com/MattwCosta" TargetMode="External"/><Relationship Id="rId145" Type="http://schemas.openxmlformats.org/officeDocument/2006/relationships/hyperlink" Target="https://github.com/romuloschiavon" TargetMode="External"/><Relationship Id="rId387" Type="http://schemas.openxmlformats.org/officeDocument/2006/relationships/hyperlink" Target="https://github.com/EduardoNoronha31" TargetMode="External"/><Relationship Id="rId8" Type="http://schemas.openxmlformats.org/officeDocument/2006/relationships/hyperlink" Target="https://github.com/adrianorinaldi" TargetMode="External"/><Relationship Id="rId144" Type="http://schemas.openxmlformats.org/officeDocument/2006/relationships/hyperlink" Target="https://github.com/lucianogalvao" TargetMode="External"/><Relationship Id="rId386" Type="http://schemas.openxmlformats.org/officeDocument/2006/relationships/hyperlink" Target="https://github.com/Lotte-Esc" TargetMode="External"/><Relationship Id="rId381" Type="http://schemas.openxmlformats.org/officeDocument/2006/relationships/hyperlink" Target="https://github.com/livramatheus" TargetMode="External"/><Relationship Id="rId380" Type="http://schemas.openxmlformats.org/officeDocument/2006/relationships/hyperlink" Target="https://github.com/Cleberstolz" TargetMode="External"/><Relationship Id="rId139" Type="http://schemas.openxmlformats.org/officeDocument/2006/relationships/hyperlink" Target="https://github.com/jeanmoissa" TargetMode="External"/><Relationship Id="rId138" Type="http://schemas.openxmlformats.org/officeDocument/2006/relationships/hyperlink" Target="https://github.com/felipedoamarals" TargetMode="External"/><Relationship Id="rId137" Type="http://schemas.openxmlformats.org/officeDocument/2006/relationships/hyperlink" Target="https://github.com/gitgusilva" TargetMode="External"/><Relationship Id="rId379" Type="http://schemas.openxmlformats.org/officeDocument/2006/relationships/hyperlink" Target="https://github.com/lucascagostinho" TargetMode="External"/><Relationship Id="rId1080" Type="http://schemas.openxmlformats.org/officeDocument/2006/relationships/hyperlink" Target="https://github.com/giovanazanonii" TargetMode="External"/><Relationship Id="rId1081" Type="http://schemas.openxmlformats.org/officeDocument/2006/relationships/hyperlink" Target="https://github.com/ThiagoHeckler" TargetMode="External"/><Relationship Id="rId1082" Type="http://schemas.openxmlformats.org/officeDocument/2006/relationships/hyperlink" Target="https://github.com/Pagnussati" TargetMode="External"/><Relationship Id="rId1083" Type="http://schemas.openxmlformats.org/officeDocument/2006/relationships/hyperlink" Target="https://github.com/Tutucacastro2905" TargetMode="External"/><Relationship Id="rId132" Type="http://schemas.openxmlformats.org/officeDocument/2006/relationships/hyperlink" Target="https://github.com/MaelMilk" TargetMode="External"/><Relationship Id="rId374" Type="http://schemas.openxmlformats.org/officeDocument/2006/relationships/hyperlink" Target="https://github.com/marcoantoniorochadutra" TargetMode="External"/><Relationship Id="rId1084" Type="http://schemas.openxmlformats.org/officeDocument/2006/relationships/hyperlink" Target="https://github.com/yohanesz" TargetMode="External"/><Relationship Id="rId131" Type="http://schemas.openxmlformats.org/officeDocument/2006/relationships/hyperlink" Target="https://github.com/leandroLucs" TargetMode="External"/><Relationship Id="rId373" Type="http://schemas.openxmlformats.org/officeDocument/2006/relationships/hyperlink" Target="https://github.com/jonathan010603" TargetMode="External"/><Relationship Id="rId1085" Type="http://schemas.openxmlformats.org/officeDocument/2006/relationships/hyperlink" Target="https://github.com/GabrielxBarreto" TargetMode="External"/><Relationship Id="rId130" Type="http://schemas.openxmlformats.org/officeDocument/2006/relationships/hyperlink" Target="https://github.com/Vanderluizsj" TargetMode="External"/><Relationship Id="rId372" Type="http://schemas.openxmlformats.org/officeDocument/2006/relationships/hyperlink" Target="https://github.com/pauloruzanovsky" TargetMode="External"/><Relationship Id="rId1086" Type="http://schemas.openxmlformats.org/officeDocument/2006/relationships/hyperlink" Target="https://github.com/Ceausa" TargetMode="External"/><Relationship Id="rId371" Type="http://schemas.openxmlformats.org/officeDocument/2006/relationships/hyperlink" Target="https://github.com/nairel-git" TargetMode="External"/><Relationship Id="rId1087" Type="http://schemas.openxmlformats.org/officeDocument/2006/relationships/hyperlink" Target="https://github.com/MathRCosta" TargetMode="External"/><Relationship Id="rId136" Type="http://schemas.openxmlformats.org/officeDocument/2006/relationships/hyperlink" Target="https://github.com/ofelipegoulart" TargetMode="External"/><Relationship Id="rId378" Type="http://schemas.openxmlformats.org/officeDocument/2006/relationships/hyperlink" Target="https://github.com/renandalpont" TargetMode="External"/><Relationship Id="rId1088" Type="http://schemas.openxmlformats.org/officeDocument/2006/relationships/hyperlink" Target="https://github.com/Ab3lFonseca" TargetMode="External"/><Relationship Id="rId135" Type="http://schemas.openxmlformats.org/officeDocument/2006/relationships/hyperlink" Target="https://github.com/giacomettisss" TargetMode="External"/><Relationship Id="rId377" Type="http://schemas.openxmlformats.org/officeDocument/2006/relationships/hyperlink" Target="https://github.com/gfhdutra" TargetMode="External"/><Relationship Id="rId1089" Type="http://schemas.openxmlformats.org/officeDocument/2006/relationships/hyperlink" Target="https://github.com/AndreLoppnow" TargetMode="External"/><Relationship Id="rId134" Type="http://schemas.openxmlformats.org/officeDocument/2006/relationships/hyperlink" Target="https://github.com/Wellitonborges" TargetMode="External"/><Relationship Id="rId376" Type="http://schemas.openxmlformats.org/officeDocument/2006/relationships/hyperlink" Target="https://github.com/devlukaas" TargetMode="External"/><Relationship Id="rId133" Type="http://schemas.openxmlformats.org/officeDocument/2006/relationships/hyperlink" Target="https://github.com/gustavocnp95" TargetMode="External"/><Relationship Id="rId375" Type="http://schemas.openxmlformats.org/officeDocument/2006/relationships/hyperlink" Target="https://github.com/SageDW" TargetMode="External"/><Relationship Id="rId172" Type="http://schemas.openxmlformats.org/officeDocument/2006/relationships/hyperlink" Target="https://github.com/marcosquadros" TargetMode="External"/><Relationship Id="rId171" Type="http://schemas.openxmlformats.org/officeDocument/2006/relationships/hyperlink" Target="https://github.com/Djalmir" TargetMode="External"/><Relationship Id="rId170" Type="http://schemas.openxmlformats.org/officeDocument/2006/relationships/hyperlink" Target="https://github.com/MayconYamamotto" TargetMode="External"/><Relationship Id="rId165" Type="http://schemas.openxmlformats.org/officeDocument/2006/relationships/hyperlink" Target="https://github.com/Euridesb" TargetMode="External"/><Relationship Id="rId164" Type="http://schemas.openxmlformats.org/officeDocument/2006/relationships/hyperlink" Target="https://github.com/l-andrad" TargetMode="External"/><Relationship Id="rId163" Type="http://schemas.openxmlformats.org/officeDocument/2006/relationships/hyperlink" Target="https://github.com/CharisUser" TargetMode="External"/><Relationship Id="rId162" Type="http://schemas.openxmlformats.org/officeDocument/2006/relationships/hyperlink" Target="https://github.com/julianoebram" TargetMode="External"/><Relationship Id="rId169" Type="http://schemas.openxmlformats.org/officeDocument/2006/relationships/hyperlink" Target="https://github.com/Jean-varisto" TargetMode="External"/><Relationship Id="rId168" Type="http://schemas.openxmlformats.org/officeDocument/2006/relationships/hyperlink" Target="https://github.com/Andr3iGM" TargetMode="External"/><Relationship Id="rId167" Type="http://schemas.openxmlformats.org/officeDocument/2006/relationships/hyperlink" Target="https://github.com/Rodrigo663" TargetMode="External"/><Relationship Id="rId166" Type="http://schemas.openxmlformats.org/officeDocument/2006/relationships/hyperlink" Target="https://github.com/davidbechi" TargetMode="External"/><Relationship Id="rId161" Type="http://schemas.openxmlformats.org/officeDocument/2006/relationships/hyperlink" Target="https://github.com/pedrohzwang" TargetMode="External"/><Relationship Id="rId160" Type="http://schemas.openxmlformats.org/officeDocument/2006/relationships/hyperlink" Target="https://github.com/alipospor" TargetMode="External"/><Relationship Id="rId159" Type="http://schemas.openxmlformats.org/officeDocument/2006/relationships/hyperlink" Target="https://github.com/tiagoadv7" TargetMode="External"/><Relationship Id="rId154" Type="http://schemas.openxmlformats.org/officeDocument/2006/relationships/hyperlink" Target="https://github.com/GabrielaKlabunde" TargetMode="External"/><Relationship Id="rId396" Type="http://schemas.openxmlformats.org/officeDocument/2006/relationships/hyperlink" Target="https://github.com/erikgna" TargetMode="External"/><Relationship Id="rId153" Type="http://schemas.openxmlformats.org/officeDocument/2006/relationships/hyperlink" Target="https://github.com/renaanpio" TargetMode="External"/><Relationship Id="rId395" Type="http://schemas.openxmlformats.org/officeDocument/2006/relationships/hyperlink" Target="https://github.com/ggcarvalhoo" TargetMode="External"/><Relationship Id="rId152" Type="http://schemas.openxmlformats.org/officeDocument/2006/relationships/hyperlink" Target="https://github.com/felipechiodini" TargetMode="External"/><Relationship Id="rId394" Type="http://schemas.openxmlformats.org/officeDocument/2006/relationships/hyperlink" Target="https://github.com/DanielFerraz-Dev" TargetMode="External"/><Relationship Id="rId151" Type="http://schemas.openxmlformats.org/officeDocument/2006/relationships/hyperlink" Target="https://github.com/joaovitors147" TargetMode="External"/><Relationship Id="rId393" Type="http://schemas.openxmlformats.org/officeDocument/2006/relationships/hyperlink" Target="https://github.com/MarcioFreitasUFSC21" TargetMode="External"/><Relationship Id="rId158" Type="http://schemas.openxmlformats.org/officeDocument/2006/relationships/hyperlink" Target="https://github.com/JordaoViktor" TargetMode="External"/><Relationship Id="rId157" Type="http://schemas.openxmlformats.org/officeDocument/2006/relationships/hyperlink" Target="https://github.com/r4263" TargetMode="External"/><Relationship Id="rId399" Type="http://schemas.openxmlformats.org/officeDocument/2006/relationships/hyperlink" Target="https://github.com/iansergio" TargetMode="External"/><Relationship Id="rId156" Type="http://schemas.openxmlformats.org/officeDocument/2006/relationships/hyperlink" Target="https://github.com/leonardogbxv" TargetMode="External"/><Relationship Id="rId398" Type="http://schemas.openxmlformats.org/officeDocument/2006/relationships/hyperlink" Target="https://github.com/felipelourencosilva" TargetMode="External"/><Relationship Id="rId155" Type="http://schemas.openxmlformats.org/officeDocument/2006/relationships/hyperlink" Target="https://github.com/danielpaloschi" TargetMode="External"/><Relationship Id="rId397" Type="http://schemas.openxmlformats.org/officeDocument/2006/relationships/hyperlink" Target="https://github.com/sejidjorge" TargetMode="External"/><Relationship Id="rId808" Type="http://schemas.openxmlformats.org/officeDocument/2006/relationships/hyperlink" Target="https://github.com/R0DR160HM" TargetMode="External"/><Relationship Id="rId807" Type="http://schemas.openxmlformats.org/officeDocument/2006/relationships/hyperlink" Target="https://github.com/elielschubert" TargetMode="External"/><Relationship Id="rId806" Type="http://schemas.openxmlformats.org/officeDocument/2006/relationships/hyperlink" Target="https://github.com/brunomanfredini" TargetMode="External"/><Relationship Id="rId805" Type="http://schemas.openxmlformats.org/officeDocument/2006/relationships/hyperlink" Target="https://github.com/Carlos030881" TargetMode="External"/><Relationship Id="rId809" Type="http://schemas.openxmlformats.org/officeDocument/2006/relationships/hyperlink" Target="https://github.com/VictorBortolotto" TargetMode="External"/><Relationship Id="rId800" Type="http://schemas.openxmlformats.org/officeDocument/2006/relationships/hyperlink" Target="https://github.com/KatharinaPedrosa" TargetMode="External"/><Relationship Id="rId804" Type="http://schemas.openxmlformats.org/officeDocument/2006/relationships/hyperlink" Target="https://github.com/Hazielnetto" TargetMode="External"/><Relationship Id="rId803" Type="http://schemas.openxmlformats.org/officeDocument/2006/relationships/hyperlink" Target="https://github.com/maxmx03" TargetMode="External"/><Relationship Id="rId802" Type="http://schemas.openxmlformats.org/officeDocument/2006/relationships/hyperlink" Target="https://github.com/eduardala" TargetMode="External"/><Relationship Id="rId801" Type="http://schemas.openxmlformats.org/officeDocument/2006/relationships/hyperlink" Target="https://github.com/celsolpjr" TargetMode="External"/><Relationship Id="rId40" Type="http://schemas.openxmlformats.org/officeDocument/2006/relationships/hyperlink" Target="https://github.com/lkalfels" TargetMode="External"/><Relationship Id="rId42" Type="http://schemas.openxmlformats.org/officeDocument/2006/relationships/hyperlink" Target="https://github.com/victorsampaio99" TargetMode="External"/><Relationship Id="rId41" Type="http://schemas.openxmlformats.org/officeDocument/2006/relationships/hyperlink" Target="https://github.com/Marcossjb1" TargetMode="External"/><Relationship Id="rId44" Type="http://schemas.openxmlformats.org/officeDocument/2006/relationships/hyperlink" Target="https://github.com/fabiodemedeiros" TargetMode="External"/><Relationship Id="rId43" Type="http://schemas.openxmlformats.org/officeDocument/2006/relationships/hyperlink" Target="https://github.com/paulorieck" TargetMode="External"/><Relationship Id="rId46" Type="http://schemas.openxmlformats.org/officeDocument/2006/relationships/hyperlink" Target="https://github.com/afburger" TargetMode="External"/><Relationship Id="rId45" Type="http://schemas.openxmlformats.org/officeDocument/2006/relationships/hyperlink" Target="https://github.com/jessicasilvahahn" TargetMode="External"/><Relationship Id="rId509" Type="http://schemas.openxmlformats.org/officeDocument/2006/relationships/hyperlink" Target="https://github.com/alanwengrze" TargetMode="External"/><Relationship Id="rId508" Type="http://schemas.openxmlformats.org/officeDocument/2006/relationships/hyperlink" Target="https://github.com/JuliuCesarC" TargetMode="External"/><Relationship Id="rId503" Type="http://schemas.openxmlformats.org/officeDocument/2006/relationships/hyperlink" Target="https://github.com/Yoosephh" TargetMode="External"/><Relationship Id="rId745" Type="http://schemas.openxmlformats.org/officeDocument/2006/relationships/hyperlink" Target="https://github.com/Draylon" TargetMode="External"/><Relationship Id="rId987" Type="http://schemas.openxmlformats.org/officeDocument/2006/relationships/hyperlink" Target="https://github.com/william-wrn" TargetMode="External"/><Relationship Id="rId502" Type="http://schemas.openxmlformats.org/officeDocument/2006/relationships/hyperlink" Target="https://github.com/fiamon" TargetMode="External"/><Relationship Id="rId744" Type="http://schemas.openxmlformats.org/officeDocument/2006/relationships/hyperlink" Target="https://github.com/hailamello200" TargetMode="External"/><Relationship Id="rId986" Type="http://schemas.openxmlformats.org/officeDocument/2006/relationships/hyperlink" Target="https://github.com/Victorlapa3" TargetMode="External"/><Relationship Id="rId501" Type="http://schemas.openxmlformats.org/officeDocument/2006/relationships/hyperlink" Target="https://github.com/henriquevschroeder" TargetMode="External"/><Relationship Id="rId743" Type="http://schemas.openxmlformats.org/officeDocument/2006/relationships/hyperlink" Target="https://github.com/Arthurcapa" TargetMode="External"/><Relationship Id="rId985" Type="http://schemas.openxmlformats.org/officeDocument/2006/relationships/hyperlink" Target="https://github.com/matheusbarcc" TargetMode="External"/><Relationship Id="rId500" Type="http://schemas.openxmlformats.org/officeDocument/2006/relationships/hyperlink" Target="https://github.com/jean-programador" TargetMode="External"/><Relationship Id="rId742" Type="http://schemas.openxmlformats.org/officeDocument/2006/relationships/hyperlink" Target="https://github.com/giulio7771" TargetMode="External"/><Relationship Id="rId984" Type="http://schemas.openxmlformats.org/officeDocument/2006/relationships/hyperlink" Target="https://github.com/iroussenq" TargetMode="External"/><Relationship Id="rId507" Type="http://schemas.openxmlformats.org/officeDocument/2006/relationships/hyperlink" Target="https://github.com/reczin" TargetMode="External"/><Relationship Id="rId749" Type="http://schemas.openxmlformats.org/officeDocument/2006/relationships/hyperlink" Target="https://github.com/gustavorodi" TargetMode="External"/><Relationship Id="rId506" Type="http://schemas.openxmlformats.org/officeDocument/2006/relationships/hyperlink" Target="https://github.com/Yagosoares7" TargetMode="External"/><Relationship Id="rId748" Type="http://schemas.openxmlformats.org/officeDocument/2006/relationships/hyperlink" Target="https://github.com/JonathWesley" TargetMode="External"/><Relationship Id="rId505" Type="http://schemas.openxmlformats.org/officeDocument/2006/relationships/hyperlink" Target="https://github.com/DeBitencourt" TargetMode="External"/><Relationship Id="rId747" Type="http://schemas.openxmlformats.org/officeDocument/2006/relationships/hyperlink" Target="https://github.com/Lucasgb7" TargetMode="External"/><Relationship Id="rId989" Type="http://schemas.openxmlformats.org/officeDocument/2006/relationships/hyperlink" Target="https://github.com/AshMezadri" TargetMode="External"/><Relationship Id="rId504" Type="http://schemas.openxmlformats.org/officeDocument/2006/relationships/hyperlink" Target="https://github.com/vitorcarlet" TargetMode="External"/><Relationship Id="rId746" Type="http://schemas.openxmlformats.org/officeDocument/2006/relationships/hyperlink" Target="https://github.com/ozielsilveira" TargetMode="External"/><Relationship Id="rId988" Type="http://schemas.openxmlformats.org/officeDocument/2006/relationships/hyperlink" Target="https://github.com/LuizAntero" TargetMode="External"/><Relationship Id="rId48" Type="http://schemas.openxmlformats.org/officeDocument/2006/relationships/hyperlink" Target="https://github.com/deborapoh" TargetMode="External"/><Relationship Id="rId47" Type="http://schemas.openxmlformats.org/officeDocument/2006/relationships/hyperlink" Target="https://github.com/mathealgou" TargetMode="External"/><Relationship Id="rId49" Type="http://schemas.openxmlformats.org/officeDocument/2006/relationships/hyperlink" Target="https://github.com/jcezart" TargetMode="External"/><Relationship Id="rId741" Type="http://schemas.openxmlformats.org/officeDocument/2006/relationships/hyperlink" Target="https://github.com/CustelaKing" TargetMode="External"/><Relationship Id="rId983" Type="http://schemas.openxmlformats.org/officeDocument/2006/relationships/hyperlink" Target="https://github.com/Martenda" TargetMode="External"/><Relationship Id="rId740" Type="http://schemas.openxmlformats.org/officeDocument/2006/relationships/hyperlink" Target="https://github.com/viniciuskrc1" TargetMode="External"/><Relationship Id="rId982" Type="http://schemas.openxmlformats.org/officeDocument/2006/relationships/hyperlink" Target="https://github.com/NuriaMendonca" TargetMode="External"/><Relationship Id="rId981" Type="http://schemas.openxmlformats.org/officeDocument/2006/relationships/hyperlink" Target="https://github.com/RibeiroRibas" TargetMode="External"/><Relationship Id="rId980" Type="http://schemas.openxmlformats.org/officeDocument/2006/relationships/hyperlink" Target="https://github.com/marcioprofti" TargetMode="External"/><Relationship Id="rId31" Type="http://schemas.openxmlformats.org/officeDocument/2006/relationships/hyperlink" Target="https://github.com/ElioNeto" TargetMode="External"/><Relationship Id="rId30" Type="http://schemas.openxmlformats.org/officeDocument/2006/relationships/hyperlink" Target="https://github.com/douggo" TargetMode="External"/><Relationship Id="rId33" Type="http://schemas.openxmlformats.org/officeDocument/2006/relationships/hyperlink" Target="https://github.com/jlwollinger-zz" TargetMode="External"/><Relationship Id="rId32" Type="http://schemas.openxmlformats.org/officeDocument/2006/relationships/hyperlink" Target="https://github.com/eduardo-tell" TargetMode="External"/><Relationship Id="rId35" Type="http://schemas.openxmlformats.org/officeDocument/2006/relationships/hyperlink" Target="https://github.com/petrazzini" TargetMode="External"/><Relationship Id="rId34" Type="http://schemas.openxmlformats.org/officeDocument/2006/relationships/hyperlink" Target="https://github.com/jralvarino" TargetMode="External"/><Relationship Id="rId739" Type="http://schemas.openxmlformats.org/officeDocument/2006/relationships/hyperlink" Target="https://github.com/victorEggert" TargetMode="External"/><Relationship Id="rId734" Type="http://schemas.openxmlformats.org/officeDocument/2006/relationships/hyperlink" Target="https://github.com/vha8907" TargetMode="External"/><Relationship Id="rId976" Type="http://schemas.openxmlformats.org/officeDocument/2006/relationships/hyperlink" Target="https://github.com/Bernardoskau" TargetMode="External"/><Relationship Id="rId733" Type="http://schemas.openxmlformats.org/officeDocument/2006/relationships/hyperlink" Target="https://github.com/backjoao88" TargetMode="External"/><Relationship Id="rId975" Type="http://schemas.openxmlformats.org/officeDocument/2006/relationships/hyperlink" Target="https://github.com/RobertDutra" TargetMode="External"/><Relationship Id="rId732" Type="http://schemas.openxmlformats.org/officeDocument/2006/relationships/hyperlink" Target="https://github.com/feliperohr" TargetMode="External"/><Relationship Id="rId974" Type="http://schemas.openxmlformats.org/officeDocument/2006/relationships/hyperlink" Target="https://github.com/Balchaki" TargetMode="External"/><Relationship Id="rId731" Type="http://schemas.openxmlformats.org/officeDocument/2006/relationships/hyperlink" Target="https://github.com/yannfurlan" TargetMode="External"/><Relationship Id="rId973" Type="http://schemas.openxmlformats.org/officeDocument/2006/relationships/hyperlink" Target="https://github.com/AlehandroLeandro" TargetMode="External"/><Relationship Id="rId738" Type="http://schemas.openxmlformats.org/officeDocument/2006/relationships/hyperlink" Target="https://github.com/charlin99" TargetMode="External"/><Relationship Id="rId737" Type="http://schemas.openxmlformats.org/officeDocument/2006/relationships/hyperlink" Target="https://github.com/jonathanneves" TargetMode="External"/><Relationship Id="rId979" Type="http://schemas.openxmlformats.org/officeDocument/2006/relationships/hyperlink" Target="https://github.com/analindsey" TargetMode="External"/><Relationship Id="rId736" Type="http://schemas.openxmlformats.org/officeDocument/2006/relationships/hyperlink" Target="https://github.com/lalabq" TargetMode="External"/><Relationship Id="rId978" Type="http://schemas.openxmlformats.org/officeDocument/2006/relationships/hyperlink" Target="https://github.com/rafael-ma" TargetMode="External"/><Relationship Id="rId735" Type="http://schemas.openxmlformats.org/officeDocument/2006/relationships/hyperlink" Target="https://github.com/carlosapjr" TargetMode="External"/><Relationship Id="rId977" Type="http://schemas.openxmlformats.org/officeDocument/2006/relationships/hyperlink" Target="https://github.com/lkaminskii" TargetMode="External"/><Relationship Id="rId37" Type="http://schemas.openxmlformats.org/officeDocument/2006/relationships/hyperlink" Target="https://github.com/escalier22" TargetMode="External"/><Relationship Id="rId36" Type="http://schemas.openxmlformats.org/officeDocument/2006/relationships/hyperlink" Target="https://github.com/AlexRMS" TargetMode="External"/><Relationship Id="rId39" Type="http://schemas.openxmlformats.org/officeDocument/2006/relationships/hyperlink" Target="https://github.com/andre15ap" TargetMode="External"/><Relationship Id="rId38" Type="http://schemas.openxmlformats.org/officeDocument/2006/relationships/hyperlink" Target="https://github.com/nelsonalleinjunior" TargetMode="External"/><Relationship Id="rId730" Type="http://schemas.openxmlformats.org/officeDocument/2006/relationships/hyperlink" Target="https://github.com/paulooorg" TargetMode="External"/><Relationship Id="rId972" Type="http://schemas.openxmlformats.org/officeDocument/2006/relationships/hyperlink" Target="https://github.com/valenzika" TargetMode="External"/><Relationship Id="rId971" Type="http://schemas.openxmlformats.org/officeDocument/2006/relationships/hyperlink" Target="https://github.com/ErisanJunior" TargetMode="External"/><Relationship Id="rId970" Type="http://schemas.openxmlformats.org/officeDocument/2006/relationships/hyperlink" Target="https://github.com/rochaivan" TargetMode="External"/><Relationship Id="rId1114" Type="http://schemas.openxmlformats.org/officeDocument/2006/relationships/hyperlink" Target="https://github.com/caecastro" TargetMode="External"/><Relationship Id="rId1115" Type="http://schemas.openxmlformats.org/officeDocument/2006/relationships/hyperlink" Target="https://github.com/23Daniel3" TargetMode="External"/><Relationship Id="rId20" Type="http://schemas.openxmlformats.org/officeDocument/2006/relationships/hyperlink" Target="https://github.com/ronyperuzzo" TargetMode="External"/><Relationship Id="rId1116" Type="http://schemas.openxmlformats.org/officeDocument/2006/relationships/hyperlink" Target="https://github.com/Eslovack" TargetMode="External"/><Relationship Id="rId1117" Type="http://schemas.openxmlformats.org/officeDocument/2006/relationships/hyperlink" Target="https://github.com/sabrinahedler" TargetMode="External"/><Relationship Id="rId22" Type="http://schemas.openxmlformats.org/officeDocument/2006/relationships/hyperlink" Target="https://github.com/GuiAndra" TargetMode="External"/><Relationship Id="rId1118" Type="http://schemas.openxmlformats.org/officeDocument/2006/relationships/hyperlink" Target="https://github.com/lisz114" TargetMode="External"/><Relationship Id="rId21" Type="http://schemas.openxmlformats.org/officeDocument/2006/relationships/hyperlink" Target="https://github.com/douglaswowtb" TargetMode="External"/><Relationship Id="rId1119" Type="http://schemas.openxmlformats.org/officeDocument/2006/relationships/hyperlink" Target="https://github.com/andrevbastos" TargetMode="External"/><Relationship Id="rId24" Type="http://schemas.openxmlformats.org/officeDocument/2006/relationships/hyperlink" Target="https://github.com/OliveiraWillian" TargetMode="External"/><Relationship Id="rId23" Type="http://schemas.openxmlformats.org/officeDocument/2006/relationships/hyperlink" Target="https://github.com/becoolxz" TargetMode="External"/><Relationship Id="rId525" Type="http://schemas.openxmlformats.org/officeDocument/2006/relationships/hyperlink" Target="https://github.com/Jorgeluizgarcia" TargetMode="External"/><Relationship Id="rId767" Type="http://schemas.openxmlformats.org/officeDocument/2006/relationships/hyperlink" Target="https://github.com/RaphaelSilv" TargetMode="External"/><Relationship Id="rId524" Type="http://schemas.openxmlformats.org/officeDocument/2006/relationships/hyperlink" Target="https://github.com/Garc2004" TargetMode="External"/><Relationship Id="rId766" Type="http://schemas.openxmlformats.org/officeDocument/2006/relationships/hyperlink" Target="https://github.com/jonathanwitkosky" TargetMode="External"/><Relationship Id="rId523" Type="http://schemas.openxmlformats.org/officeDocument/2006/relationships/hyperlink" Target="https://github.com/expeditus303" TargetMode="External"/><Relationship Id="rId765" Type="http://schemas.openxmlformats.org/officeDocument/2006/relationships/hyperlink" Target="https://github.com/AmandaAlecrim" TargetMode="External"/><Relationship Id="rId522" Type="http://schemas.openxmlformats.org/officeDocument/2006/relationships/hyperlink" Target="https://github.com/CesarMickael" TargetMode="External"/><Relationship Id="rId764" Type="http://schemas.openxmlformats.org/officeDocument/2006/relationships/hyperlink" Target="https://github.com/morettto" TargetMode="External"/><Relationship Id="rId529" Type="http://schemas.openxmlformats.org/officeDocument/2006/relationships/hyperlink" Target="https://github.com/Sch3lzin" TargetMode="External"/><Relationship Id="rId528" Type="http://schemas.openxmlformats.org/officeDocument/2006/relationships/hyperlink" Target="https://github.com/Petwiggers" TargetMode="External"/><Relationship Id="rId527" Type="http://schemas.openxmlformats.org/officeDocument/2006/relationships/hyperlink" Target="https://github.com/Gabi-r7" TargetMode="External"/><Relationship Id="rId769" Type="http://schemas.openxmlformats.org/officeDocument/2006/relationships/hyperlink" Target="https://github.com/MedeirosGuilherme" TargetMode="External"/><Relationship Id="rId526" Type="http://schemas.openxmlformats.org/officeDocument/2006/relationships/hyperlink" Target="https://github.com/antoniomurara19" TargetMode="External"/><Relationship Id="rId768" Type="http://schemas.openxmlformats.org/officeDocument/2006/relationships/hyperlink" Target="https://github.com/camillabarreto" TargetMode="External"/><Relationship Id="rId26" Type="http://schemas.openxmlformats.org/officeDocument/2006/relationships/hyperlink" Target="https://github.com/ramondesc" TargetMode="External"/><Relationship Id="rId25" Type="http://schemas.openxmlformats.org/officeDocument/2006/relationships/hyperlink" Target="https://github.com/gustavonvargas" TargetMode="External"/><Relationship Id="rId28" Type="http://schemas.openxmlformats.org/officeDocument/2006/relationships/hyperlink" Target="https://github.com/LeoBertol" TargetMode="External"/><Relationship Id="rId27" Type="http://schemas.openxmlformats.org/officeDocument/2006/relationships/hyperlink" Target="https://github.com/LuisBoehme" TargetMode="External"/><Relationship Id="rId521" Type="http://schemas.openxmlformats.org/officeDocument/2006/relationships/hyperlink" Target="https://github.com/cloudwave-oficial" TargetMode="External"/><Relationship Id="rId763" Type="http://schemas.openxmlformats.org/officeDocument/2006/relationships/hyperlink" Target="https://github.com/victorhugoof" TargetMode="External"/><Relationship Id="rId1110" Type="http://schemas.openxmlformats.org/officeDocument/2006/relationships/hyperlink" Target="https://github.com/dalari-calian" TargetMode="External"/><Relationship Id="rId29" Type="http://schemas.openxmlformats.org/officeDocument/2006/relationships/hyperlink" Target="https://github.com/Jurini" TargetMode="External"/><Relationship Id="rId520" Type="http://schemas.openxmlformats.org/officeDocument/2006/relationships/hyperlink" Target="https://github.com/giselev" TargetMode="External"/><Relationship Id="rId762" Type="http://schemas.openxmlformats.org/officeDocument/2006/relationships/hyperlink" Target="https://github.com/AdamWandoch" TargetMode="External"/><Relationship Id="rId1111" Type="http://schemas.openxmlformats.org/officeDocument/2006/relationships/hyperlink" Target="https://github.com/Mazchna" TargetMode="External"/><Relationship Id="rId761" Type="http://schemas.openxmlformats.org/officeDocument/2006/relationships/hyperlink" Target="https://github.com/dsmlucas" TargetMode="External"/><Relationship Id="rId1112" Type="http://schemas.openxmlformats.org/officeDocument/2006/relationships/hyperlink" Target="https://github.com/RenatoBonettiNeto" TargetMode="External"/><Relationship Id="rId760" Type="http://schemas.openxmlformats.org/officeDocument/2006/relationships/hyperlink" Target="https://github.com/Winny1911" TargetMode="External"/><Relationship Id="rId1113" Type="http://schemas.openxmlformats.org/officeDocument/2006/relationships/hyperlink" Target="https://github.com/Lipeformiga" TargetMode="External"/><Relationship Id="rId1103" Type="http://schemas.openxmlformats.org/officeDocument/2006/relationships/hyperlink" Target="https://github.com/Gustav0RM" TargetMode="External"/><Relationship Id="rId1104" Type="http://schemas.openxmlformats.org/officeDocument/2006/relationships/hyperlink" Target="https://github.com/davibertoldo" TargetMode="External"/><Relationship Id="rId1105" Type="http://schemas.openxmlformats.org/officeDocument/2006/relationships/hyperlink" Target="https://github.com/JasmineAlves" TargetMode="External"/><Relationship Id="rId1106" Type="http://schemas.openxmlformats.org/officeDocument/2006/relationships/hyperlink" Target="https://github.com/amandakkm" TargetMode="External"/><Relationship Id="rId11" Type="http://schemas.openxmlformats.org/officeDocument/2006/relationships/hyperlink" Target="https://github.com/frmpiccolo" TargetMode="External"/><Relationship Id="rId1107" Type="http://schemas.openxmlformats.org/officeDocument/2006/relationships/hyperlink" Target="https://github.com/VieiraaSara" TargetMode="External"/><Relationship Id="rId10" Type="http://schemas.openxmlformats.org/officeDocument/2006/relationships/hyperlink" Target="https://github.com/srrogerio" TargetMode="External"/><Relationship Id="rId1108" Type="http://schemas.openxmlformats.org/officeDocument/2006/relationships/hyperlink" Target="https://github.com/FragaGuilherme" TargetMode="External"/><Relationship Id="rId13" Type="http://schemas.openxmlformats.org/officeDocument/2006/relationships/hyperlink" Target="https://github.com/brunolcarlos" TargetMode="External"/><Relationship Id="rId1109" Type="http://schemas.openxmlformats.org/officeDocument/2006/relationships/hyperlink" Target="https://github.com/Viniirb" TargetMode="External"/><Relationship Id="rId12" Type="http://schemas.openxmlformats.org/officeDocument/2006/relationships/hyperlink" Target="https://github.com/GleidsonSilva" TargetMode="External"/><Relationship Id="rId519" Type="http://schemas.openxmlformats.org/officeDocument/2006/relationships/hyperlink" Target="https://github.com/lplucas355" TargetMode="External"/><Relationship Id="rId514" Type="http://schemas.openxmlformats.org/officeDocument/2006/relationships/hyperlink" Target="https://github.com/arthuroldenburg" TargetMode="External"/><Relationship Id="rId756" Type="http://schemas.openxmlformats.org/officeDocument/2006/relationships/hyperlink" Target="https://github.com/paulocendron" TargetMode="External"/><Relationship Id="rId998" Type="http://schemas.openxmlformats.org/officeDocument/2006/relationships/hyperlink" Target="https://github.com/1Verona" TargetMode="External"/><Relationship Id="rId513" Type="http://schemas.openxmlformats.org/officeDocument/2006/relationships/hyperlink" Target="https://github.com/alandjerold" TargetMode="External"/><Relationship Id="rId755" Type="http://schemas.openxmlformats.org/officeDocument/2006/relationships/hyperlink" Target="https://github.com/EnzoAlbornoz" TargetMode="External"/><Relationship Id="rId997" Type="http://schemas.openxmlformats.org/officeDocument/2006/relationships/hyperlink" Target="https://github.com/HeitorWestphal" TargetMode="External"/><Relationship Id="rId512" Type="http://schemas.openxmlformats.org/officeDocument/2006/relationships/hyperlink" Target="https://github.com/Vitoria-Junker" TargetMode="External"/><Relationship Id="rId754" Type="http://schemas.openxmlformats.org/officeDocument/2006/relationships/hyperlink" Target="https://github.com/zinho02" TargetMode="External"/><Relationship Id="rId996" Type="http://schemas.openxmlformats.org/officeDocument/2006/relationships/hyperlink" Target="https://github.com/EduCardoso22" TargetMode="External"/><Relationship Id="rId511" Type="http://schemas.openxmlformats.org/officeDocument/2006/relationships/hyperlink" Target="https://github.com/Raullimaa" TargetMode="External"/><Relationship Id="rId753" Type="http://schemas.openxmlformats.org/officeDocument/2006/relationships/hyperlink" Target="https://github.com/LucasBerlanda" TargetMode="External"/><Relationship Id="rId995" Type="http://schemas.openxmlformats.org/officeDocument/2006/relationships/hyperlink" Target="https://github.com/BarbaraM1" TargetMode="External"/><Relationship Id="rId518" Type="http://schemas.openxmlformats.org/officeDocument/2006/relationships/hyperlink" Target="https://github.com/ArthurTeixeiraS" TargetMode="External"/><Relationship Id="rId517" Type="http://schemas.openxmlformats.org/officeDocument/2006/relationships/hyperlink" Target="https://github.com/guilhermegreis" TargetMode="External"/><Relationship Id="rId759" Type="http://schemas.openxmlformats.org/officeDocument/2006/relationships/hyperlink" Target="https://github.com/faelsriegel" TargetMode="External"/><Relationship Id="rId516" Type="http://schemas.openxmlformats.org/officeDocument/2006/relationships/hyperlink" Target="https://github.com/schumann7" TargetMode="External"/><Relationship Id="rId758" Type="http://schemas.openxmlformats.org/officeDocument/2006/relationships/hyperlink" Target="https://github.com/vilmarmjr" TargetMode="External"/><Relationship Id="rId515" Type="http://schemas.openxmlformats.org/officeDocument/2006/relationships/hyperlink" Target="https://github.com/MarceloMarlos" TargetMode="External"/><Relationship Id="rId757" Type="http://schemas.openxmlformats.org/officeDocument/2006/relationships/hyperlink" Target="https://github.com/fabrevitor" TargetMode="External"/><Relationship Id="rId999" Type="http://schemas.openxmlformats.org/officeDocument/2006/relationships/hyperlink" Target="https://github.com/lucxsduarte" TargetMode="External"/><Relationship Id="rId15" Type="http://schemas.openxmlformats.org/officeDocument/2006/relationships/hyperlink" Target="https://github.com/gabriellmandelli" TargetMode="External"/><Relationship Id="rId990" Type="http://schemas.openxmlformats.org/officeDocument/2006/relationships/hyperlink" Target="https://github.com/Jovani-Testing" TargetMode="External"/><Relationship Id="rId14" Type="http://schemas.openxmlformats.org/officeDocument/2006/relationships/hyperlink" Target="https://github.com/edvaldocruz" TargetMode="External"/><Relationship Id="rId17" Type="http://schemas.openxmlformats.org/officeDocument/2006/relationships/hyperlink" Target="https://github.com/adolphopiazza" TargetMode="External"/><Relationship Id="rId16" Type="http://schemas.openxmlformats.org/officeDocument/2006/relationships/hyperlink" Target="https://github.com/lucasgh91" TargetMode="External"/><Relationship Id="rId19" Type="http://schemas.openxmlformats.org/officeDocument/2006/relationships/hyperlink" Target="https://github.com/Lucas-Ramos-Dev" TargetMode="External"/><Relationship Id="rId510" Type="http://schemas.openxmlformats.org/officeDocument/2006/relationships/hyperlink" Target="https://github.com/UrielSilvaDeMoura" TargetMode="External"/><Relationship Id="rId752" Type="http://schemas.openxmlformats.org/officeDocument/2006/relationships/hyperlink" Target="https://github.com/Andressatheodoro" TargetMode="External"/><Relationship Id="rId994" Type="http://schemas.openxmlformats.org/officeDocument/2006/relationships/hyperlink" Target="https://github.com/OsloFrits" TargetMode="External"/><Relationship Id="rId18" Type="http://schemas.openxmlformats.org/officeDocument/2006/relationships/hyperlink" Target="https://github.com/luancschmitz" TargetMode="External"/><Relationship Id="rId751" Type="http://schemas.openxmlformats.org/officeDocument/2006/relationships/hyperlink" Target="https://github.com/denisstael" TargetMode="External"/><Relationship Id="rId993" Type="http://schemas.openxmlformats.org/officeDocument/2006/relationships/hyperlink" Target="https://github.com/juliauser" TargetMode="External"/><Relationship Id="rId1100" Type="http://schemas.openxmlformats.org/officeDocument/2006/relationships/hyperlink" Target="https://github.com/RalfDomingues" TargetMode="External"/><Relationship Id="rId750" Type="http://schemas.openxmlformats.org/officeDocument/2006/relationships/hyperlink" Target="https://github.com/giovalgas" TargetMode="External"/><Relationship Id="rId992" Type="http://schemas.openxmlformats.org/officeDocument/2006/relationships/hyperlink" Target="https://github.com/leticiaaff" TargetMode="External"/><Relationship Id="rId1101" Type="http://schemas.openxmlformats.org/officeDocument/2006/relationships/hyperlink" Target="https://github.com/igormr" TargetMode="External"/><Relationship Id="rId991" Type="http://schemas.openxmlformats.org/officeDocument/2006/relationships/hyperlink" Target="https://github.com/jlwollinger" TargetMode="External"/><Relationship Id="rId1102" Type="http://schemas.openxmlformats.org/officeDocument/2006/relationships/hyperlink" Target="https://github.com/Hayane244" TargetMode="External"/><Relationship Id="rId84" Type="http://schemas.openxmlformats.org/officeDocument/2006/relationships/hyperlink" Target="https://github.com/danielliMachado" TargetMode="External"/><Relationship Id="rId83" Type="http://schemas.openxmlformats.org/officeDocument/2006/relationships/hyperlink" Target="https://github.com/Carlos-Ferri" TargetMode="External"/><Relationship Id="rId86" Type="http://schemas.openxmlformats.org/officeDocument/2006/relationships/hyperlink" Target="https://github.com/GVBP" TargetMode="External"/><Relationship Id="rId85" Type="http://schemas.openxmlformats.org/officeDocument/2006/relationships/hyperlink" Target="https://github.com/DavidStinghen" TargetMode="External"/><Relationship Id="rId88" Type="http://schemas.openxmlformats.org/officeDocument/2006/relationships/hyperlink" Target="https://github.com/felipe-sousa" TargetMode="External"/><Relationship Id="rId87" Type="http://schemas.openxmlformats.org/officeDocument/2006/relationships/hyperlink" Target="https://github.com/arissaaz" TargetMode="External"/><Relationship Id="rId89" Type="http://schemas.openxmlformats.org/officeDocument/2006/relationships/hyperlink" Target="https://github.com/betoweber" TargetMode="External"/><Relationship Id="rId709" Type="http://schemas.openxmlformats.org/officeDocument/2006/relationships/hyperlink" Target="https://github.com/shaippinho" TargetMode="External"/><Relationship Id="rId708" Type="http://schemas.openxmlformats.org/officeDocument/2006/relationships/hyperlink" Target="https://github.com/led479" TargetMode="External"/><Relationship Id="rId707" Type="http://schemas.openxmlformats.org/officeDocument/2006/relationships/hyperlink" Target="https://github.com/juliocimador" TargetMode="External"/><Relationship Id="rId949" Type="http://schemas.openxmlformats.org/officeDocument/2006/relationships/hyperlink" Target="https://github.com/nruchs" TargetMode="External"/><Relationship Id="rId706" Type="http://schemas.openxmlformats.org/officeDocument/2006/relationships/hyperlink" Target="https://github.com/VitorLeal0" TargetMode="External"/><Relationship Id="rId948" Type="http://schemas.openxmlformats.org/officeDocument/2006/relationships/hyperlink" Target="https://github.com/krivarola" TargetMode="External"/><Relationship Id="rId80" Type="http://schemas.openxmlformats.org/officeDocument/2006/relationships/hyperlink" Target="https://github.com/SilvioGoulart" TargetMode="External"/><Relationship Id="rId82" Type="http://schemas.openxmlformats.org/officeDocument/2006/relationships/hyperlink" Target="https://github.com/vinidalbello" TargetMode="External"/><Relationship Id="rId81" Type="http://schemas.openxmlformats.org/officeDocument/2006/relationships/hyperlink" Target="https://github.com/brunagoncalves" TargetMode="External"/><Relationship Id="rId701" Type="http://schemas.openxmlformats.org/officeDocument/2006/relationships/hyperlink" Target="https://github.com/michelcantuariasoares" TargetMode="External"/><Relationship Id="rId943" Type="http://schemas.openxmlformats.org/officeDocument/2006/relationships/hyperlink" Target="https://github.com/dududeuner" TargetMode="External"/><Relationship Id="rId700" Type="http://schemas.openxmlformats.org/officeDocument/2006/relationships/hyperlink" Target="https://github.com/RyanCarlosLazzarotti" TargetMode="External"/><Relationship Id="rId942" Type="http://schemas.openxmlformats.org/officeDocument/2006/relationships/hyperlink" Target="https://github.com/andre-fig" TargetMode="External"/><Relationship Id="rId941" Type="http://schemas.openxmlformats.org/officeDocument/2006/relationships/hyperlink" Target="https://github.com/luisagarrozi" TargetMode="External"/><Relationship Id="rId940" Type="http://schemas.openxmlformats.org/officeDocument/2006/relationships/hyperlink" Target="https://github.com/lucasfritzke" TargetMode="External"/><Relationship Id="rId705" Type="http://schemas.openxmlformats.org/officeDocument/2006/relationships/hyperlink" Target="https://github.com/thiagoluisgarcia" TargetMode="External"/><Relationship Id="rId947" Type="http://schemas.openxmlformats.org/officeDocument/2006/relationships/hyperlink" Target="https://github.com/Luiz-Faitn" TargetMode="External"/><Relationship Id="rId704" Type="http://schemas.openxmlformats.org/officeDocument/2006/relationships/hyperlink" Target="https://github.com/DaanKrug" TargetMode="External"/><Relationship Id="rId946" Type="http://schemas.openxmlformats.org/officeDocument/2006/relationships/hyperlink" Target="https://github.com/AdrianPiccini" TargetMode="External"/><Relationship Id="rId703" Type="http://schemas.openxmlformats.org/officeDocument/2006/relationships/hyperlink" Target="https://github.com/albertosrocha" TargetMode="External"/><Relationship Id="rId945" Type="http://schemas.openxmlformats.org/officeDocument/2006/relationships/hyperlink" Target="https://github.com/renelemos" TargetMode="External"/><Relationship Id="rId702" Type="http://schemas.openxmlformats.org/officeDocument/2006/relationships/hyperlink" Target="https://github.com/Kresin" TargetMode="External"/><Relationship Id="rId944" Type="http://schemas.openxmlformats.org/officeDocument/2006/relationships/hyperlink" Target="https://github.com/WesleyDePaula" TargetMode="External"/><Relationship Id="rId73" Type="http://schemas.openxmlformats.org/officeDocument/2006/relationships/hyperlink" Target="https://github.com/thalessalazar" TargetMode="External"/><Relationship Id="rId72" Type="http://schemas.openxmlformats.org/officeDocument/2006/relationships/hyperlink" Target="https://github.com/LeonardoMelloSilvestri" TargetMode="External"/><Relationship Id="rId75" Type="http://schemas.openxmlformats.org/officeDocument/2006/relationships/hyperlink" Target="https://github.com/eduardopezzi" TargetMode="External"/><Relationship Id="rId74" Type="http://schemas.openxmlformats.org/officeDocument/2006/relationships/hyperlink" Target="https://github.com/caarloshq" TargetMode="External"/><Relationship Id="rId77" Type="http://schemas.openxmlformats.org/officeDocument/2006/relationships/hyperlink" Target="https://github.com/Incripte" TargetMode="External"/><Relationship Id="rId76" Type="http://schemas.openxmlformats.org/officeDocument/2006/relationships/hyperlink" Target="https://github.com/NathanOldair" TargetMode="External"/><Relationship Id="rId79" Type="http://schemas.openxmlformats.org/officeDocument/2006/relationships/hyperlink" Target="https://github.com/jefersonjob1212" TargetMode="External"/><Relationship Id="rId78" Type="http://schemas.openxmlformats.org/officeDocument/2006/relationships/hyperlink" Target="https://github.com/gusdanieloop" TargetMode="External"/><Relationship Id="rId939" Type="http://schemas.openxmlformats.org/officeDocument/2006/relationships/hyperlink" Target="https://github.com/lucascraupp" TargetMode="External"/><Relationship Id="rId938" Type="http://schemas.openxmlformats.org/officeDocument/2006/relationships/hyperlink" Target="https://github.com/DouglasRicardoJunkes" TargetMode="External"/><Relationship Id="rId937" Type="http://schemas.openxmlformats.org/officeDocument/2006/relationships/hyperlink" Target="https://github.com/aborgessouzakabum" TargetMode="External"/><Relationship Id="rId71" Type="http://schemas.openxmlformats.org/officeDocument/2006/relationships/hyperlink" Target="https://github.com/vitorhartmann" TargetMode="External"/><Relationship Id="rId70" Type="http://schemas.openxmlformats.org/officeDocument/2006/relationships/hyperlink" Target="https://github.com/josenorbs22" TargetMode="External"/><Relationship Id="rId932" Type="http://schemas.openxmlformats.org/officeDocument/2006/relationships/hyperlink" Target="https://github.com/ArthurSV" TargetMode="External"/><Relationship Id="rId931" Type="http://schemas.openxmlformats.org/officeDocument/2006/relationships/hyperlink" Target="https://github.com/Ajaax2" TargetMode="External"/><Relationship Id="rId930" Type="http://schemas.openxmlformats.org/officeDocument/2006/relationships/hyperlink" Target="https://github.com/matheuspossenti" TargetMode="External"/><Relationship Id="rId936" Type="http://schemas.openxmlformats.org/officeDocument/2006/relationships/hyperlink" Target="https://github.com/jeanbarp" TargetMode="External"/><Relationship Id="rId935" Type="http://schemas.openxmlformats.org/officeDocument/2006/relationships/hyperlink" Target="https://github.com/Thomaz-Martins" TargetMode="External"/><Relationship Id="rId934" Type="http://schemas.openxmlformats.org/officeDocument/2006/relationships/hyperlink" Target="https://github.com/Osmar-Gom" TargetMode="External"/><Relationship Id="rId933" Type="http://schemas.openxmlformats.org/officeDocument/2006/relationships/hyperlink" Target="https://github.com/michelpascoal" TargetMode="External"/><Relationship Id="rId62" Type="http://schemas.openxmlformats.org/officeDocument/2006/relationships/hyperlink" Target="https://github.com/paatrickreis" TargetMode="External"/><Relationship Id="rId61" Type="http://schemas.openxmlformats.org/officeDocument/2006/relationships/hyperlink" Target="https://github.com/carlosgabrielcampo" TargetMode="External"/><Relationship Id="rId64" Type="http://schemas.openxmlformats.org/officeDocument/2006/relationships/hyperlink" Target="https://github.com/luciano340" TargetMode="External"/><Relationship Id="rId63" Type="http://schemas.openxmlformats.org/officeDocument/2006/relationships/hyperlink" Target="https://github.com/diovanesf" TargetMode="External"/><Relationship Id="rId66" Type="http://schemas.openxmlformats.org/officeDocument/2006/relationships/hyperlink" Target="https://github.com/Iguategit" TargetMode="External"/><Relationship Id="rId65" Type="http://schemas.openxmlformats.org/officeDocument/2006/relationships/hyperlink" Target="https://github.com/Joaorezzende" TargetMode="External"/><Relationship Id="rId68" Type="http://schemas.openxmlformats.org/officeDocument/2006/relationships/hyperlink" Target="https://github.com/renanwillian" TargetMode="External"/><Relationship Id="rId67" Type="http://schemas.openxmlformats.org/officeDocument/2006/relationships/hyperlink" Target="https://github.com/marcos-lessa" TargetMode="External"/><Relationship Id="rId729" Type="http://schemas.openxmlformats.org/officeDocument/2006/relationships/hyperlink" Target="https://github.com/KevinKons" TargetMode="External"/><Relationship Id="rId728" Type="http://schemas.openxmlformats.org/officeDocument/2006/relationships/hyperlink" Target="https://github.com/phtrindade" TargetMode="External"/><Relationship Id="rId60" Type="http://schemas.openxmlformats.org/officeDocument/2006/relationships/hyperlink" Target="https://github.com/PedroVicenteDinizCarvalho" TargetMode="External"/><Relationship Id="rId723" Type="http://schemas.openxmlformats.org/officeDocument/2006/relationships/hyperlink" Target="https://github.com/dudabuzana" TargetMode="External"/><Relationship Id="rId965" Type="http://schemas.openxmlformats.org/officeDocument/2006/relationships/hyperlink" Target="https://github.com/jaquelineoliveira77" TargetMode="External"/><Relationship Id="rId722" Type="http://schemas.openxmlformats.org/officeDocument/2006/relationships/hyperlink" Target="https://github.com/rodolfo-tenfen" TargetMode="External"/><Relationship Id="rId964" Type="http://schemas.openxmlformats.org/officeDocument/2006/relationships/hyperlink" Target="https://github.com/MarceloPreis" TargetMode="External"/><Relationship Id="rId721" Type="http://schemas.openxmlformats.org/officeDocument/2006/relationships/hyperlink" Target="https://github.com/JacksonZanette" TargetMode="External"/><Relationship Id="rId963" Type="http://schemas.openxmlformats.org/officeDocument/2006/relationships/hyperlink" Target="https://github.com/GustavoBonaS" TargetMode="External"/><Relationship Id="rId720" Type="http://schemas.openxmlformats.org/officeDocument/2006/relationships/hyperlink" Target="https://github.com/Antonio-Elias" TargetMode="External"/><Relationship Id="rId962" Type="http://schemas.openxmlformats.org/officeDocument/2006/relationships/hyperlink" Target="https://github.com/UMarcoSilva" TargetMode="External"/><Relationship Id="rId727" Type="http://schemas.openxmlformats.org/officeDocument/2006/relationships/hyperlink" Target="https://github.com/Nukeer" TargetMode="External"/><Relationship Id="rId969" Type="http://schemas.openxmlformats.org/officeDocument/2006/relationships/hyperlink" Target="https://github.com/EmGoDev" TargetMode="External"/><Relationship Id="rId726" Type="http://schemas.openxmlformats.org/officeDocument/2006/relationships/hyperlink" Target="https://github.com/mauriciobritovaz" TargetMode="External"/><Relationship Id="rId968" Type="http://schemas.openxmlformats.org/officeDocument/2006/relationships/hyperlink" Target="https://github.com/SchellPosto" TargetMode="External"/><Relationship Id="rId725" Type="http://schemas.openxmlformats.org/officeDocument/2006/relationships/hyperlink" Target="https://github.com/ricardo-rp" TargetMode="External"/><Relationship Id="rId967" Type="http://schemas.openxmlformats.org/officeDocument/2006/relationships/hyperlink" Target="https://github.com/majutestoni" TargetMode="External"/><Relationship Id="rId724" Type="http://schemas.openxmlformats.org/officeDocument/2006/relationships/hyperlink" Target="https://github.com/gabrielbertollo" TargetMode="External"/><Relationship Id="rId966" Type="http://schemas.openxmlformats.org/officeDocument/2006/relationships/hyperlink" Target="https://github.com/AdryanR" TargetMode="External"/><Relationship Id="rId69" Type="http://schemas.openxmlformats.org/officeDocument/2006/relationships/hyperlink" Target="https://github.com/maurerarthur" TargetMode="External"/><Relationship Id="rId961" Type="http://schemas.openxmlformats.org/officeDocument/2006/relationships/hyperlink" Target="https://github.com/Anaghedin" TargetMode="External"/><Relationship Id="rId960" Type="http://schemas.openxmlformats.org/officeDocument/2006/relationships/hyperlink" Target="https://github.com/EuSouWill" TargetMode="External"/><Relationship Id="rId51" Type="http://schemas.openxmlformats.org/officeDocument/2006/relationships/hyperlink" Target="https://github.com/felipeschossler" TargetMode="External"/><Relationship Id="rId50" Type="http://schemas.openxmlformats.org/officeDocument/2006/relationships/hyperlink" Target="https://github.com/thiagocarvalhorodrigues" TargetMode="External"/><Relationship Id="rId53" Type="http://schemas.openxmlformats.org/officeDocument/2006/relationships/hyperlink" Target="https://github.com/matheus-poli" TargetMode="External"/><Relationship Id="rId52" Type="http://schemas.openxmlformats.org/officeDocument/2006/relationships/hyperlink" Target="https://github.com/ChristyanFelippe" TargetMode="External"/><Relationship Id="rId55" Type="http://schemas.openxmlformats.org/officeDocument/2006/relationships/hyperlink" Target="https://github.com/lrweck" TargetMode="External"/><Relationship Id="rId54" Type="http://schemas.openxmlformats.org/officeDocument/2006/relationships/hyperlink" Target="https://github.com/takyorama" TargetMode="External"/><Relationship Id="rId57" Type="http://schemas.openxmlformats.org/officeDocument/2006/relationships/hyperlink" Target="https://github.com/mauricionj10" TargetMode="External"/><Relationship Id="rId56" Type="http://schemas.openxmlformats.org/officeDocument/2006/relationships/hyperlink" Target="https://github.com/sandraiglikowski" TargetMode="External"/><Relationship Id="rId719" Type="http://schemas.openxmlformats.org/officeDocument/2006/relationships/hyperlink" Target="https://github.com/vanderjuh" TargetMode="External"/><Relationship Id="rId718" Type="http://schemas.openxmlformats.org/officeDocument/2006/relationships/hyperlink" Target="https://github.com/LeandroKlug" TargetMode="External"/><Relationship Id="rId717" Type="http://schemas.openxmlformats.org/officeDocument/2006/relationships/hyperlink" Target="https://github.com/Esquematika-Strato" TargetMode="External"/><Relationship Id="rId959" Type="http://schemas.openxmlformats.org/officeDocument/2006/relationships/hyperlink" Target="https://github.com/jonasdeesouza" TargetMode="External"/><Relationship Id="rId712" Type="http://schemas.openxmlformats.org/officeDocument/2006/relationships/hyperlink" Target="https://github.com/NicolasNoronha" TargetMode="External"/><Relationship Id="rId954" Type="http://schemas.openxmlformats.org/officeDocument/2006/relationships/hyperlink" Target="https://github.com/clebervargasmendes" TargetMode="External"/><Relationship Id="rId711" Type="http://schemas.openxmlformats.org/officeDocument/2006/relationships/hyperlink" Target="https://github.com/eduardo-schork" TargetMode="External"/><Relationship Id="rId953" Type="http://schemas.openxmlformats.org/officeDocument/2006/relationships/hyperlink" Target="https://github.com/kaioTDK" TargetMode="External"/><Relationship Id="rId710" Type="http://schemas.openxmlformats.org/officeDocument/2006/relationships/hyperlink" Target="https://github.com/lucas-dolsan" TargetMode="External"/><Relationship Id="rId952" Type="http://schemas.openxmlformats.org/officeDocument/2006/relationships/hyperlink" Target="https://github.com/YvamAugusto" TargetMode="External"/><Relationship Id="rId951" Type="http://schemas.openxmlformats.org/officeDocument/2006/relationships/hyperlink" Target="https://github.com/ghdeoliveira" TargetMode="External"/><Relationship Id="rId716" Type="http://schemas.openxmlformats.org/officeDocument/2006/relationships/hyperlink" Target="https://github.com/beatrizcl" TargetMode="External"/><Relationship Id="rId958" Type="http://schemas.openxmlformats.org/officeDocument/2006/relationships/hyperlink" Target="https://github.com/fernandoprim" TargetMode="External"/><Relationship Id="rId715" Type="http://schemas.openxmlformats.org/officeDocument/2006/relationships/hyperlink" Target="https://github.com/Woloszyn" TargetMode="External"/><Relationship Id="rId957" Type="http://schemas.openxmlformats.org/officeDocument/2006/relationships/hyperlink" Target="https://github.com/EduardaCoffacci" TargetMode="External"/><Relationship Id="rId714" Type="http://schemas.openxmlformats.org/officeDocument/2006/relationships/hyperlink" Target="https://github.com/jaisonklemer" TargetMode="External"/><Relationship Id="rId956" Type="http://schemas.openxmlformats.org/officeDocument/2006/relationships/hyperlink" Target="https://github.com/vitinhocdr" TargetMode="External"/><Relationship Id="rId713" Type="http://schemas.openxmlformats.org/officeDocument/2006/relationships/hyperlink" Target="https://github.com/matheusdemedeiros" TargetMode="External"/><Relationship Id="rId955" Type="http://schemas.openxmlformats.org/officeDocument/2006/relationships/hyperlink" Target="https://github.com/MauricioDevJS" TargetMode="External"/><Relationship Id="rId59" Type="http://schemas.openxmlformats.org/officeDocument/2006/relationships/hyperlink" Target="https://github.com/elenaraujo" TargetMode="External"/><Relationship Id="rId58" Type="http://schemas.openxmlformats.org/officeDocument/2006/relationships/hyperlink" Target="https://github.com/angiebartelmebs" TargetMode="External"/><Relationship Id="rId950" Type="http://schemas.openxmlformats.org/officeDocument/2006/relationships/hyperlink" Target="https://github.com/eduardomeneghel" TargetMode="External"/><Relationship Id="rId590" Type="http://schemas.openxmlformats.org/officeDocument/2006/relationships/hyperlink" Target="https://github.com/NicolasTrain" TargetMode="External"/><Relationship Id="rId107" Type="http://schemas.openxmlformats.org/officeDocument/2006/relationships/hyperlink" Target="https://github.com/brittocx" TargetMode="External"/><Relationship Id="rId349" Type="http://schemas.openxmlformats.org/officeDocument/2006/relationships/hyperlink" Target="https://github.com/alanzado" TargetMode="External"/><Relationship Id="rId106" Type="http://schemas.openxmlformats.org/officeDocument/2006/relationships/hyperlink" Target="https://github.com/omayconmendes" TargetMode="External"/><Relationship Id="rId348" Type="http://schemas.openxmlformats.org/officeDocument/2006/relationships/hyperlink" Target="https://github.com/YuriToniolliVieira" TargetMode="External"/><Relationship Id="rId105" Type="http://schemas.openxmlformats.org/officeDocument/2006/relationships/hyperlink" Target="https://github.com/aizenrut" TargetMode="External"/><Relationship Id="rId347" Type="http://schemas.openxmlformats.org/officeDocument/2006/relationships/hyperlink" Target="https://github.com/MaurosMJ" TargetMode="External"/><Relationship Id="rId589" Type="http://schemas.openxmlformats.org/officeDocument/2006/relationships/hyperlink" Target="https://github.com/GabsRupp" TargetMode="External"/><Relationship Id="rId104" Type="http://schemas.openxmlformats.org/officeDocument/2006/relationships/hyperlink" Target="https://github.com/nicksMy" TargetMode="External"/><Relationship Id="rId346" Type="http://schemas.openxmlformats.org/officeDocument/2006/relationships/hyperlink" Target="https://github.com/schrk" TargetMode="External"/><Relationship Id="rId588" Type="http://schemas.openxmlformats.org/officeDocument/2006/relationships/hyperlink" Target="https://github.com/amandaduarte046" TargetMode="External"/><Relationship Id="rId109" Type="http://schemas.openxmlformats.org/officeDocument/2006/relationships/hyperlink" Target="https://github.com/GabrielGRS0206" TargetMode="External"/><Relationship Id="rId1170" Type="http://schemas.openxmlformats.org/officeDocument/2006/relationships/hyperlink" Target="https://github.com/lopesBe" TargetMode="External"/><Relationship Id="rId108" Type="http://schemas.openxmlformats.org/officeDocument/2006/relationships/hyperlink" Target="https://github.com/MuriloHdaSilva" TargetMode="External"/><Relationship Id="rId1171" Type="http://schemas.openxmlformats.org/officeDocument/2006/relationships/hyperlink" Target="https://github.com/Pfeifferr" TargetMode="External"/><Relationship Id="rId341" Type="http://schemas.openxmlformats.org/officeDocument/2006/relationships/hyperlink" Target="https://github.com/iagolobato" TargetMode="External"/><Relationship Id="rId583" Type="http://schemas.openxmlformats.org/officeDocument/2006/relationships/hyperlink" Target="https://github.com/ElaineSouza88" TargetMode="External"/><Relationship Id="rId1172" Type="http://schemas.openxmlformats.org/officeDocument/2006/relationships/hyperlink" Target="https://github.com/silviosamy" TargetMode="External"/><Relationship Id="rId340" Type="http://schemas.openxmlformats.org/officeDocument/2006/relationships/hyperlink" Target="https://github.com/jxaovito" TargetMode="External"/><Relationship Id="rId582" Type="http://schemas.openxmlformats.org/officeDocument/2006/relationships/hyperlink" Target="https://github.com/ArthurRibeiroHenrique" TargetMode="External"/><Relationship Id="rId1173" Type="http://schemas.openxmlformats.org/officeDocument/2006/relationships/hyperlink" Target="https://github.com/luiz-barros-92" TargetMode="External"/><Relationship Id="rId581" Type="http://schemas.openxmlformats.org/officeDocument/2006/relationships/hyperlink" Target="https://github.com/Fabiano-DJesus" TargetMode="External"/><Relationship Id="rId1174" Type="http://schemas.openxmlformats.org/officeDocument/2006/relationships/hyperlink" Target="https://github.com/HenriqueCruz2001" TargetMode="External"/><Relationship Id="rId580" Type="http://schemas.openxmlformats.org/officeDocument/2006/relationships/hyperlink" Target="https://github.com/TOKYOSXR" TargetMode="External"/><Relationship Id="rId1175" Type="http://schemas.openxmlformats.org/officeDocument/2006/relationships/hyperlink" Target="https://github.com/gabiipellense" TargetMode="External"/><Relationship Id="rId103" Type="http://schemas.openxmlformats.org/officeDocument/2006/relationships/hyperlink" Target="https://github.com/DouglasWilian" TargetMode="External"/><Relationship Id="rId345" Type="http://schemas.openxmlformats.org/officeDocument/2006/relationships/hyperlink" Target="https://github.com/oandrewhb" TargetMode="External"/><Relationship Id="rId587" Type="http://schemas.openxmlformats.org/officeDocument/2006/relationships/hyperlink" Target="https://github.com/italodavii" TargetMode="External"/><Relationship Id="rId1176" Type="http://schemas.openxmlformats.org/officeDocument/2006/relationships/hyperlink" Target="https://github.com/silvavitooor" TargetMode="External"/><Relationship Id="rId102" Type="http://schemas.openxmlformats.org/officeDocument/2006/relationships/hyperlink" Target="https://github.com/sidineicasa" TargetMode="External"/><Relationship Id="rId344" Type="http://schemas.openxmlformats.org/officeDocument/2006/relationships/hyperlink" Target="https://github.com/matheusbus" TargetMode="External"/><Relationship Id="rId586" Type="http://schemas.openxmlformats.org/officeDocument/2006/relationships/hyperlink" Target="https://github.com/lschmeil" TargetMode="External"/><Relationship Id="rId1177" Type="http://schemas.openxmlformats.org/officeDocument/2006/relationships/hyperlink" Target="https://github.com/myrachh" TargetMode="External"/><Relationship Id="rId101" Type="http://schemas.openxmlformats.org/officeDocument/2006/relationships/hyperlink" Target="https://github.com/felipemoura1907" TargetMode="External"/><Relationship Id="rId343" Type="http://schemas.openxmlformats.org/officeDocument/2006/relationships/hyperlink" Target="https://github.com/imaalan" TargetMode="External"/><Relationship Id="rId585" Type="http://schemas.openxmlformats.org/officeDocument/2006/relationships/hyperlink" Target="https://github.com/GustavofuckEngels" TargetMode="External"/><Relationship Id="rId1178" Type="http://schemas.openxmlformats.org/officeDocument/2006/relationships/hyperlink" Target="https://github.com/8gby" TargetMode="External"/><Relationship Id="rId100" Type="http://schemas.openxmlformats.org/officeDocument/2006/relationships/hyperlink" Target="https://github.com/ramonwiethorn" TargetMode="External"/><Relationship Id="rId342" Type="http://schemas.openxmlformats.org/officeDocument/2006/relationships/hyperlink" Target="https://github.com/Alessandro-filho" TargetMode="External"/><Relationship Id="rId584" Type="http://schemas.openxmlformats.org/officeDocument/2006/relationships/hyperlink" Target="https://github.com/FelipeCastroDib" TargetMode="External"/><Relationship Id="rId1179" Type="http://schemas.openxmlformats.org/officeDocument/2006/relationships/hyperlink" Target="https://github.com/MatheusRamosOliveiraBarros" TargetMode="External"/><Relationship Id="rId1169" Type="http://schemas.openxmlformats.org/officeDocument/2006/relationships/hyperlink" Target="https://github.com/VictorAuly" TargetMode="External"/><Relationship Id="rId338" Type="http://schemas.openxmlformats.org/officeDocument/2006/relationships/hyperlink" Target="https://github.com/mateustxr" TargetMode="External"/><Relationship Id="rId337" Type="http://schemas.openxmlformats.org/officeDocument/2006/relationships/hyperlink" Target="https://github.com/loboothay" TargetMode="External"/><Relationship Id="rId579" Type="http://schemas.openxmlformats.org/officeDocument/2006/relationships/hyperlink" Target="https://github.com/welingtonmanoel" TargetMode="External"/><Relationship Id="rId336" Type="http://schemas.openxmlformats.org/officeDocument/2006/relationships/hyperlink" Target="https://github.com/EloiMatos" TargetMode="External"/><Relationship Id="rId578" Type="http://schemas.openxmlformats.org/officeDocument/2006/relationships/hyperlink" Target="https://github.com/JoaoGabrielGodoi" TargetMode="External"/><Relationship Id="rId335" Type="http://schemas.openxmlformats.org/officeDocument/2006/relationships/hyperlink" Target="https://github.com/veniciotomio" TargetMode="External"/><Relationship Id="rId577" Type="http://schemas.openxmlformats.org/officeDocument/2006/relationships/hyperlink" Target="https://github.com/gustavophk" TargetMode="External"/><Relationship Id="rId339" Type="http://schemas.openxmlformats.org/officeDocument/2006/relationships/hyperlink" Target="https://github.com/jrsimpsons" TargetMode="External"/><Relationship Id="rId1160" Type="http://schemas.openxmlformats.org/officeDocument/2006/relationships/hyperlink" Target="https://github.com/CarloosJrr" TargetMode="External"/><Relationship Id="rId330" Type="http://schemas.openxmlformats.org/officeDocument/2006/relationships/hyperlink" Target="https://github.com/lpascoali" TargetMode="External"/><Relationship Id="rId572" Type="http://schemas.openxmlformats.org/officeDocument/2006/relationships/hyperlink" Target="https://github.com/weinberG1" TargetMode="External"/><Relationship Id="rId1161" Type="http://schemas.openxmlformats.org/officeDocument/2006/relationships/hyperlink" Target="https://github.com/BernardoSVieira" TargetMode="External"/><Relationship Id="rId571" Type="http://schemas.openxmlformats.org/officeDocument/2006/relationships/hyperlink" Target="https://github.com/gultavo" TargetMode="External"/><Relationship Id="rId1162" Type="http://schemas.openxmlformats.org/officeDocument/2006/relationships/hyperlink" Target="https://github.com/DaviSilvaAguiar" TargetMode="External"/><Relationship Id="rId570" Type="http://schemas.openxmlformats.org/officeDocument/2006/relationships/hyperlink" Target="https://github.com/23Aline" TargetMode="External"/><Relationship Id="rId1163" Type="http://schemas.openxmlformats.org/officeDocument/2006/relationships/hyperlink" Target="https://github.com/Tomvem" TargetMode="External"/><Relationship Id="rId1164" Type="http://schemas.openxmlformats.org/officeDocument/2006/relationships/hyperlink" Target="https://github.com/ChrisSardo" TargetMode="External"/><Relationship Id="rId334" Type="http://schemas.openxmlformats.org/officeDocument/2006/relationships/hyperlink" Target="https://github.com/Jairbrito" TargetMode="External"/><Relationship Id="rId576" Type="http://schemas.openxmlformats.org/officeDocument/2006/relationships/hyperlink" Target="https://github.com/FilippeHarnack" TargetMode="External"/><Relationship Id="rId1165" Type="http://schemas.openxmlformats.org/officeDocument/2006/relationships/hyperlink" Target="https://github.com/GuZaSe1" TargetMode="External"/><Relationship Id="rId333" Type="http://schemas.openxmlformats.org/officeDocument/2006/relationships/hyperlink" Target="https://github.com/CarlosSiIva" TargetMode="External"/><Relationship Id="rId575" Type="http://schemas.openxmlformats.org/officeDocument/2006/relationships/hyperlink" Target="https://github.com/kellinesilva" TargetMode="External"/><Relationship Id="rId1166" Type="http://schemas.openxmlformats.org/officeDocument/2006/relationships/hyperlink" Target="https://github.com/GabrielMartinsMeira" TargetMode="External"/><Relationship Id="rId332" Type="http://schemas.openxmlformats.org/officeDocument/2006/relationships/hyperlink" Target="https://github.com/ErikGervasi" TargetMode="External"/><Relationship Id="rId574" Type="http://schemas.openxmlformats.org/officeDocument/2006/relationships/hyperlink" Target="https://github.com/lopessjv07" TargetMode="External"/><Relationship Id="rId1167" Type="http://schemas.openxmlformats.org/officeDocument/2006/relationships/hyperlink" Target="https://github.com/steffensbruna" TargetMode="External"/><Relationship Id="rId331" Type="http://schemas.openxmlformats.org/officeDocument/2006/relationships/hyperlink" Target="https://github.com/victorlapaa" TargetMode="External"/><Relationship Id="rId573" Type="http://schemas.openxmlformats.org/officeDocument/2006/relationships/hyperlink" Target="https://github.com/KaioWilbert" TargetMode="External"/><Relationship Id="rId1168" Type="http://schemas.openxmlformats.org/officeDocument/2006/relationships/hyperlink" Target="https://github.com/p4ina" TargetMode="External"/><Relationship Id="rId370" Type="http://schemas.openxmlformats.org/officeDocument/2006/relationships/hyperlink" Target="https://github.com/machadomuriel" TargetMode="External"/><Relationship Id="rId129" Type="http://schemas.openxmlformats.org/officeDocument/2006/relationships/hyperlink" Target="https://github.com/dreesc" TargetMode="External"/><Relationship Id="rId128" Type="http://schemas.openxmlformats.org/officeDocument/2006/relationships/hyperlink" Target="https://github.com/RicardoFog" TargetMode="External"/><Relationship Id="rId127" Type="http://schemas.openxmlformats.org/officeDocument/2006/relationships/hyperlink" Target="https://github.com/joaopaulobiffi2302" TargetMode="External"/><Relationship Id="rId369" Type="http://schemas.openxmlformats.org/officeDocument/2006/relationships/hyperlink" Target="https://github.com/lsebbenxavier" TargetMode="External"/><Relationship Id="rId126" Type="http://schemas.openxmlformats.org/officeDocument/2006/relationships/hyperlink" Target="https://github.com/eduardo-conte" TargetMode="External"/><Relationship Id="rId368" Type="http://schemas.openxmlformats.org/officeDocument/2006/relationships/hyperlink" Target="https://github.com/Lmsilvano" TargetMode="External"/><Relationship Id="rId121" Type="http://schemas.openxmlformats.org/officeDocument/2006/relationships/hyperlink" Target="https://github.com/saratiedt" TargetMode="External"/><Relationship Id="rId363" Type="http://schemas.openxmlformats.org/officeDocument/2006/relationships/hyperlink" Target="https://github.com/andrerics" TargetMode="External"/><Relationship Id="rId120" Type="http://schemas.openxmlformats.org/officeDocument/2006/relationships/hyperlink" Target="https://github.com/LucasSch2410" TargetMode="External"/><Relationship Id="rId362" Type="http://schemas.openxmlformats.org/officeDocument/2006/relationships/hyperlink" Target="https://github.com/Clara-Haag" TargetMode="External"/><Relationship Id="rId361" Type="http://schemas.openxmlformats.org/officeDocument/2006/relationships/hyperlink" Target="https://github.com/acvibrans" TargetMode="External"/><Relationship Id="rId360" Type="http://schemas.openxmlformats.org/officeDocument/2006/relationships/hyperlink" Target="https://github.com/mesquitaVictor" TargetMode="External"/><Relationship Id="rId125" Type="http://schemas.openxmlformats.org/officeDocument/2006/relationships/hyperlink" Target="https://github.com/bdalpiazsoares" TargetMode="External"/><Relationship Id="rId367" Type="http://schemas.openxmlformats.org/officeDocument/2006/relationships/hyperlink" Target="https://github.com/GitJB1" TargetMode="External"/><Relationship Id="rId124" Type="http://schemas.openxmlformats.org/officeDocument/2006/relationships/hyperlink" Target="https://github.com/ViniciusGregorine" TargetMode="External"/><Relationship Id="rId366" Type="http://schemas.openxmlformats.org/officeDocument/2006/relationships/hyperlink" Target="https://github.com/willianevl" TargetMode="External"/><Relationship Id="rId123" Type="http://schemas.openxmlformats.org/officeDocument/2006/relationships/hyperlink" Target="https://github.com/htnJunior" TargetMode="External"/><Relationship Id="rId365" Type="http://schemas.openxmlformats.org/officeDocument/2006/relationships/hyperlink" Target="https://github.com/13elianecarvalho" TargetMode="External"/><Relationship Id="rId122" Type="http://schemas.openxmlformats.org/officeDocument/2006/relationships/hyperlink" Target="https://github.com/AlisonPLC" TargetMode="External"/><Relationship Id="rId364" Type="http://schemas.openxmlformats.org/officeDocument/2006/relationships/hyperlink" Target="https://github.com/Trettin" TargetMode="External"/><Relationship Id="rId95" Type="http://schemas.openxmlformats.org/officeDocument/2006/relationships/hyperlink" Target="https://github.com/edumazzucco" TargetMode="External"/><Relationship Id="rId94" Type="http://schemas.openxmlformats.org/officeDocument/2006/relationships/hyperlink" Target="https://github.com/NixonAzeredo" TargetMode="External"/><Relationship Id="rId97" Type="http://schemas.openxmlformats.org/officeDocument/2006/relationships/hyperlink" Target="https://github.com/JonasVargaski" TargetMode="External"/><Relationship Id="rId96" Type="http://schemas.openxmlformats.org/officeDocument/2006/relationships/hyperlink" Target="https://github.com/eduardo-bg" TargetMode="External"/><Relationship Id="rId99" Type="http://schemas.openxmlformats.org/officeDocument/2006/relationships/hyperlink" Target="https://github.com/belusso" TargetMode="External"/><Relationship Id="rId98" Type="http://schemas.openxmlformats.org/officeDocument/2006/relationships/hyperlink" Target="https://github.com/Luisgmr" TargetMode="External"/><Relationship Id="rId91" Type="http://schemas.openxmlformats.org/officeDocument/2006/relationships/hyperlink" Target="https://github.com/mdbeltrame" TargetMode="External"/><Relationship Id="rId90" Type="http://schemas.openxmlformats.org/officeDocument/2006/relationships/hyperlink" Target="https://github.com/daviddumke" TargetMode="External"/><Relationship Id="rId93" Type="http://schemas.openxmlformats.org/officeDocument/2006/relationships/hyperlink" Target="https://github.com/jakeliniengel" TargetMode="External"/><Relationship Id="rId92" Type="http://schemas.openxmlformats.org/officeDocument/2006/relationships/hyperlink" Target="https://github.com/hsato03" TargetMode="External"/><Relationship Id="rId118" Type="http://schemas.openxmlformats.org/officeDocument/2006/relationships/hyperlink" Target="https://github.com/FelipeSagaz" TargetMode="External"/><Relationship Id="rId117" Type="http://schemas.openxmlformats.org/officeDocument/2006/relationships/hyperlink" Target="https://github.com/HigorRL" TargetMode="External"/><Relationship Id="rId359" Type="http://schemas.openxmlformats.org/officeDocument/2006/relationships/hyperlink" Target="https://github.com/rimesestevao" TargetMode="External"/><Relationship Id="rId116" Type="http://schemas.openxmlformats.org/officeDocument/2006/relationships/hyperlink" Target="https://github.com/Geovanemotta" TargetMode="External"/><Relationship Id="rId358" Type="http://schemas.openxmlformats.org/officeDocument/2006/relationships/hyperlink" Target="https://github.com/elianoliver" TargetMode="External"/><Relationship Id="rId115" Type="http://schemas.openxmlformats.org/officeDocument/2006/relationships/hyperlink" Target="https://github.com/lorraynefirme" TargetMode="External"/><Relationship Id="rId357" Type="http://schemas.openxmlformats.org/officeDocument/2006/relationships/hyperlink" Target="https://github.com/ViniciusBorgesTodeschini" TargetMode="External"/><Relationship Id="rId599" Type="http://schemas.openxmlformats.org/officeDocument/2006/relationships/hyperlink" Target="https://github.com/arthurrprz" TargetMode="External"/><Relationship Id="rId1180" Type="http://schemas.openxmlformats.org/officeDocument/2006/relationships/hyperlink" Target="https://github.com/Iuncks" TargetMode="External"/><Relationship Id="rId1181" Type="http://schemas.openxmlformats.org/officeDocument/2006/relationships/hyperlink" Target="https://github.com/uriartegui" TargetMode="External"/><Relationship Id="rId119" Type="http://schemas.openxmlformats.org/officeDocument/2006/relationships/hyperlink" Target="https://github.com/deizerizzatti" TargetMode="External"/><Relationship Id="rId1182" Type="http://schemas.openxmlformats.org/officeDocument/2006/relationships/hyperlink" Target="https://github.com/Fabio-ink" TargetMode="External"/><Relationship Id="rId110" Type="http://schemas.openxmlformats.org/officeDocument/2006/relationships/hyperlink" Target="https://github.com/yatofps" TargetMode="External"/><Relationship Id="rId352" Type="http://schemas.openxmlformats.org/officeDocument/2006/relationships/hyperlink" Target="https://github.com/Naftali21" TargetMode="External"/><Relationship Id="rId594" Type="http://schemas.openxmlformats.org/officeDocument/2006/relationships/hyperlink" Target="https://github.com/EusouoDimas" TargetMode="External"/><Relationship Id="rId1183" Type="http://schemas.openxmlformats.org/officeDocument/2006/relationships/hyperlink" Target="https://github.com/sandreysouza" TargetMode="External"/><Relationship Id="rId351" Type="http://schemas.openxmlformats.org/officeDocument/2006/relationships/hyperlink" Target="https://github.com/AlanOliver21" TargetMode="External"/><Relationship Id="rId593" Type="http://schemas.openxmlformats.org/officeDocument/2006/relationships/hyperlink" Target="https://github.com/iurymasulo" TargetMode="External"/><Relationship Id="rId1184" Type="http://schemas.openxmlformats.org/officeDocument/2006/relationships/hyperlink" Target="https://github.com/RenanHxl" TargetMode="External"/><Relationship Id="rId350" Type="http://schemas.openxmlformats.org/officeDocument/2006/relationships/hyperlink" Target="https://github.com/mArlettGL" TargetMode="External"/><Relationship Id="rId592" Type="http://schemas.openxmlformats.org/officeDocument/2006/relationships/hyperlink" Target="https://github.com/SantLukes" TargetMode="External"/><Relationship Id="rId1185" Type="http://schemas.openxmlformats.org/officeDocument/2006/relationships/hyperlink" Target="https://github.com/Augusto-Pedro05" TargetMode="External"/><Relationship Id="rId591" Type="http://schemas.openxmlformats.org/officeDocument/2006/relationships/hyperlink" Target="https://github.com/AdrielleFigueiredo2808" TargetMode="External"/><Relationship Id="rId1186" Type="http://schemas.openxmlformats.org/officeDocument/2006/relationships/hyperlink" Target="https://github.com/Brobeta15" TargetMode="External"/><Relationship Id="rId114" Type="http://schemas.openxmlformats.org/officeDocument/2006/relationships/hyperlink" Target="https://github.com/alanjantz" TargetMode="External"/><Relationship Id="rId356" Type="http://schemas.openxmlformats.org/officeDocument/2006/relationships/hyperlink" Target="https://github.com/JessicaSampaio" TargetMode="External"/><Relationship Id="rId598" Type="http://schemas.openxmlformats.org/officeDocument/2006/relationships/hyperlink" Target="https://github.com/mario-laux-neto" TargetMode="External"/><Relationship Id="rId1187" Type="http://schemas.openxmlformats.org/officeDocument/2006/relationships/hyperlink" Target="https://github.com/jefheee" TargetMode="External"/><Relationship Id="rId113" Type="http://schemas.openxmlformats.org/officeDocument/2006/relationships/hyperlink" Target="https://github.com/RentonAires" TargetMode="External"/><Relationship Id="rId355" Type="http://schemas.openxmlformats.org/officeDocument/2006/relationships/hyperlink" Target="https://github.com/PedroHSodre" TargetMode="External"/><Relationship Id="rId597" Type="http://schemas.openxmlformats.org/officeDocument/2006/relationships/hyperlink" Target="https://github.com/kageituchero" TargetMode="External"/><Relationship Id="rId1188" Type="http://schemas.openxmlformats.org/officeDocument/2006/relationships/hyperlink" Target="https://github.com/Txddyt1" TargetMode="External"/><Relationship Id="rId112" Type="http://schemas.openxmlformats.org/officeDocument/2006/relationships/hyperlink" Target="https://github.com/loureiro85" TargetMode="External"/><Relationship Id="rId354" Type="http://schemas.openxmlformats.org/officeDocument/2006/relationships/hyperlink" Target="https://github.com/maymarques23" TargetMode="External"/><Relationship Id="rId596" Type="http://schemas.openxmlformats.org/officeDocument/2006/relationships/hyperlink" Target="https://github.com/HenriquePortelinha" TargetMode="External"/><Relationship Id="rId1189" Type="http://schemas.openxmlformats.org/officeDocument/2006/relationships/drawing" Target="../drawings/drawing6.xml"/><Relationship Id="rId111" Type="http://schemas.openxmlformats.org/officeDocument/2006/relationships/hyperlink" Target="https://github.com/aaronostroski" TargetMode="External"/><Relationship Id="rId353" Type="http://schemas.openxmlformats.org/officeDocument/2006/relationships/hyperlink" Target="https://github.com/matheusfvt" TargetMode="External"/><Relationship Id="rId595" Type="http://schemas.openxmlformats.org/officeDocument/2006/relationships/hyperlink" Target="https://github.com/GabryelMDaSilva" TargetMode="External"/><Relationship Id="rId1136" Type="http://schemas.openxmlformats.org/officeDocument/2006/relationships/hyperlink" Target="https://github.com/Sanha258" TargetMode="External"/><Relationship Id="rId1137" Type="http://schemas.openxmlformats.org/officeDocument/2006/relationships/hyperlink" Target="https://github.com/dariph" TargetMode="External"/><Relationship Id="rId1138" Type="http://schemas.openxmlformats.org/officeDocument/2006/relationships/hyperlink" Target="https://github.com/nicolasravgel" TargetMode="External"/><Relationship Id="rId1139" Type="http://schemas.openxmlformats.org/officeDocument/2006/relationships/hyperlink" Target="https://github.com/MarianaFagundes" TargetMode="External"/><Relationship Id="rId305" Type="http://schemas.openxmlformats.org/officeDocument/2006/relationships/hyperlink" Target="https://github.com/gustavolima26" TargetMode="External"/><Relationship Id="rId547" Type="http://schemas.openxmlformats.org/officeDocument/2006/relationships/hyperlink" Target="https://github.com/lucascbelletti" TargetMode="External"/><Relationship Id="rId789" Type="http://schemas.openxmlformats.org/officeDocument/2006/relationships/hyperlink" Target="https://github.com/PatrickWalter387" TargetMode="External"/><Relationship Id="rId304" Type="http://schemas.openxmlformats.org/officeDocument/2006/relationships/hyperlink" Target="https://github.com/lemuel-manske" TargetMode="External"/><Relationship Id="rId546" Type="http://schemas.openxmlformats.org/officeDocument/2006/relationships/hyperlink" Target="https://github.com/GabrielFelixAguiar" TargetMode="External"/><Relationship Id="rId788" Type="http://schemas.openxmlformats.org/officeDocument/2006/relationships/hyperlink" Target="https://github.com/LuisCarlosGuima" TargetMode="External"/><Relationship Id="rId303" Type="http://schemas.openxmlformats.org/officeDocument/2006/relationships/hyperlink" Target="https://github.com/arthurwilhner" TargetMode="External"/><Relationship Id="rId545" Type="http://schemas.openxmlformats.org/officeDocument/2006/relationships/hyperlink" Target="https://github.com/decoOdev" TargetMode="External"/><Relationship Id="rId787" Type="http://schemas.openxmlformats.org/officeDocument/2006/relationships/hyperlink" Target="https://github.com/CmteDonato" TargetMode="External"/><Relationship Id="rId302" Type="http://schemas.openxmlformats.org/officeDocument/2006/relationships/hyperlink" Target="https://github.com/gpbPiazza" TargetMode="External"/><Relationship Id="rId544" Type="http://schemas.openxmlformats.org/officeDocument/2006/relationships/hyperlink" Target="https://github.com/eduvandre" TargetMode="External"/><Relationship Id="rId786" Type="http://schemas.openxmlformats.org/officeDocument/2006/relationships/hyperlink" Target="https://github.com/Bruno-Waiego" TargetMode="External"/><Relationship Id="rId309" Type="http://schemas.openxmlformats.org/officeDocument/2006/relationships/hyperlink" Target="https://github.com/wyllian-Cassiel" TargetMode="External"/><Relationship Id="rId308" Type="http://schemas.openxmlformats.org/officeDocument/2006/relationships/hyperlink" Target="https://github.com/joaopruinelli" TargetMode="External"/><Relationship Id="rId307" Type="http://schemas.openxmlformats.org/officeDocument/2006/relationships/hyperlink" Target="https://github.com/assi23" TargetMode="External"/><Relationship Id="rId549" Type="http://schemas.openxmlformats.org/officeDocument/2006/relationships/hyperlink" Target="https://github.com/devthalysonlm" TargetMode="External"/><Relationship Id="rId306" Type="http://schemas.openxmlformats.org/officeDocument/2006/relationships/hyperlink" Target="https://github.com/Dallago-blip" TargetMode="External"/><Relationship Id="rId548" Type="http://schemas.openxmlformats.org/officeDocument/2006/relationships/hyperlink" Target="https://github.com/pauloturcko" TargetMode="External"/><Relationship Id="rId781" Type="http://schemas.openxmlformats.org/officeDocument/2006/relationships/hyperlink" Target="https://github.com/kollinnbenv" TargetMode="External"/><Relationship Id="rId780" Type="http://schemas.openxmlformats.org/officeDocument/2006/relationships/hyperlink" Target="https://github.com/rroael" TargetMode="External"/><Relationship Id="rId1130" Type="http://schemas.openxmlformats.org/officeDocument/2006/relationships/hyperlink" Target="https://github.com/EzDeadZera" TargetMode="External"/><Relationship Id="rId1131" Type="http://schemas.openxmlformats.org/officeDocument/2006/relationships/hyperlink" Target="https://github.com/luizfelipefinassi" TargetMode="External"/><Relationship Id="rId301" Type="http://schemas.openxmlformats.org/officeDocument/2006/relationships/hyperlink" Target="https://github.com/vszanetti" TargetMode="External"/><Relationship Id="rId543" Type="http://schemas.openxmlformats.org/officeDocument/2006/relationships/hyperlink" Target="https://github.com/gabrielgawadryn" TargetMode="External"/><Relationship Id="rId785" Type="http://schemas.openxmlformats.org/officeDocument/2006/relationships/hyperlink" Target="https://github.com/emanoel2712" TargetMode="External"/><Relationship Id="rId1132" Type="http://schemas.openxmlformats.org/officeDocument/2006/relationships/hyperlink" Target="https://github.com/ocsane-figueira" TargetMode="External"/><Relationship Id="rId300" Type="http://schemas.openxmlformats.org/officeDocument/2006/relationships/hyperlink" Target="https://github.com/atillabulhoes" TargetMode="External"/><Relationship Id="rId542" Type="http://schemas.openxmlformats.org/officeDocument/2006/relationships/hyperlink" Target="https://github.com/manow2034" TargetMode="External"/><Relationship Id="rId784" Type="http://schemas.openxmlformats.org/officeDocument/2006/relationships/hyperlink" Target="https://github.com/AlexandreAnhaia" TargetMode="External"/><Relationship Id="rId1133" Type="http://schemas.openxmlformats.org/officeDocument/2006/relationships/hyperlink" Target="https://github.com/luizwardo" TargetMode="External"/><Relationship Id="rId541" Type="http://schemas.openxmlformats.org/officeDocument/2006/relationships/hyperlink" Target="https://github.com/IngoSchriek" TargetMode="External"/><Relationship Id="rId783" Type="http://schemas.openxmlformats.org/officeDocument/2006/relationships/hyperlink" Target="https://github.com/nicolebruch" TargetMode="External"/><Relationship Id="rId1134" Type="http://schemas.openxmlformats.org/officeDocument/2006/relationships/hyperlink" Target="https://github.com/OsvaldoAlmeidaJunior" TargetMode="External"/><Relationship Id="rId540" Type="http://schemas.openxmlformats.org/officeDocument/2006/relationships/hyperlink" Target="https://github.com/GilsonSchmitz" TargetMode="External"/><Relationship Id="rId782" Type="http://schemas.openxmlformats.org/officeDocument/2006/relationships/hyperlink" Target="https://github.com/ChrystianFerreira" TargetMode="External"/><Relationship Id="rId1135" Type="http://schemas.openxmlformats.org/officeDocument/2006/relationships/hyperlink" Target="https://github.com/vinicius-andreazza" TargetMode="External"/><Relationship Id="rId1125" Type="http://schemas.openxmlformats.org/officeDocument/2006/relationships/hyperlink" Target="https://github.com/vinicarpes" TargetMode="External"/><Relationship Id="rId1126" Type="http://schemas.openxmlformats.org/officeDocument/2006/relationships/hyperlink" Target="https://github.com/danieletecnicati" TargetMode="External"/><Relationship Id="rId1127" Type="http://schemas.openxmlformats.org/officeDocument/2006/relationships/hyperlink" Target="https://github.com/ftc24557" TargetMode="External"/><Relationship Id="rId1128" Type="http://schemas.openxmlformats.org/officeDocument/2006/relationships/hyperlink" Target="https://github.com/kiyanamiiii" TargetMode="External"/><Relationship Id="rId1129" Type="http://schemas.openxmlformats.org/officeDocument/2006/relationships/hyperlink" Target="https://github.com/joaoMarceloDelfino" TargetMode="External"/><Relationship Id="rId536" Type="http://schemas.openxmlformats.org/officeDocument/2006/relationships/hyperlink" Target="https://github.com/victorkummell1" TargetMode="External"/><Relationship Id="rId778" Type="http://schemas.openxmlformats.org/officeDocument/2006/relationships/hyperlink" Target="https://github.com/jaksonmoraes" TargetMode="External"/><Relationship Id="rId535" Type="http://schemas.openxmlformats.org/officeDocument/2006/relationships/hyperlink" Target="https://github.com/MatheusYanr" TargetMode="External"/><Relationship Id="rId777" Type="http://schemas.openxmlformats.org/officeDocument/2006/relationships/hyperlink" Target="https://github.com/CleitonFurst" TargetMode="External"/><Relationship Id="rId534" Type="http://schemas.openxmlformats.org/officeDocument/2006/relationships/hyperlink" Target="https://github.com/CassioVSouza" TargetMode="External"/><Relationship Id="rId776" Type="http://schemas.openxmlformats.org/officeDocument/2006/relationships/hyperlink" Target="https://github.com/GabrielBMandelli" TargetMode="External"/><Relationship Id="rId533" Type="http://schemas.openxmlformats.org/officeDocument/2006/relationships/hyperlink" Target="https://github.com/schosek" TargetMode="External"/><Relationship Id="rId775" Type="http://schemas.openxmlformats.org/officeDocument/2006/relationships/hyperlink" Target="https://github.com/nfcunha" TargetMode="External"/><Relationship Id="rId539" Type="http://schemas.openxmlformats.org/officeDocument/2006/relationships/hyperlink" Target="https://github.com/leodbc" TargetMode="External"/><Relationship Id="rId538" Type="http://schemas.openxmlformats.org/officeDocument/2006/relationships/hyperlink" Target="https://github.com/guarinelli" TargetMode="External"/><Relationship Id="rId537" Type="http://schemas.openxmlformats.org/officeDocument/2006/relationships/hyperlink" Target="https://github.com/Mateuscorrealana" TargetMode="External"/><Relationship Id="rId779" Type="http://schemas.openxmlformats.org/officeDocument/2006/relationships/hyperlink" Target="https://github.com/Renan-Parise" TargetMode="External"/><Relationship Id="rId770" Type="http://schemas.openxmlformats.org/officeDocument/2006/relationships/hyperlink" Target="https://github.com/gbsoares12" TargetMode="External"/><Relationship Id="rId1120" Type="http://schemas.openxmlformats.org/officeDocument/2006/relationships/hyperlink" Target="https://github.com/JoaoUlissesCiriaco" TargetMode="External"/><Relationship Id="rId532" Type="http://schemas.openxmlformats.org/officeDocument/2006/relationships/hyperlink" Target="https://github.com/deLaraaaa" TargetMode="External"/><Relationship Id="rId774" Type="http://schemas.openxmlformats.org/officeDocument/2006/relationships/hyperlink" Target="https://github.com/mrWolfff" TargetMode="External"/><Relationship Id="rId1121" Type="http://schemas.openxmlformats.org/officeDocument/2006/relationships/hyperlink" Target="https://github.com/pedrokyx" TargetMode="External"/><Relationship Id="rId531" Type="http://schemas.openxmlformats.org/officeDocument/2006/relationships/hyperlink" Target="https://github.com/taliafretta" TargetMode="External"/><Relationship Id="rId773" Type="http://schemas.openxmlformats.org/officeDocument/2006/relationships/hyperlink" Target="https://github.com/Koutmaster" TargetMode="External"/><Relationship Id="rId1122" Type="http://schemas.openxmlformats.org/officeDocument/2006/relationships/hyperlink" Target="https://github.com/PedroRobotics" TargetMode="External"/><Relationship Id="rId530" Type="http://schemas.openxmlformats.org/officeDocument/2006/relationships/hyperlink" Target="https://github.com/KaueMagnus" TargetMode="External"/><Relationship Id="rId772" Type="http://schemas.openxmlformats.org/officeDocument/2006/relationships/hyperlink" Target="https://github.com/yurikb" TargetMode="External"/><Relationship Id="rId1123" Type="http://schemas.openxmlformats.org/officeDocument/2006/relationships/hyperlink" Target="https://github.com/andrewitt44" TargetMode="External"/><Relationship Id="rId771" Type="http://schemas.openxmlformats.org/officeDocument/2006/relationships/hyperlink" Target="https://github.com/LeandroBona" TargetMode="External"/><Relationship Id="rId1124" Type="http://schemas.openxmlformats.org/officeDocument/2006/relationships/hyperlink" Target="https://github.com/Cdranka25" TargetMode="External"/><Relationship Id="rId1158" Type="http://schemas.openxmlformats.org/officeDocument/2006/relationships/hyperlink" Target="https://github.com/marcosalexper" TargetMode="External"/><Relationship Id="rId1159" Type="http://schemas.openxmlformats.org/officeDocument/2006/relationships/hyperlink" Target="https://github.com/JulioBusarello" TargetMode="External"/><Relationship Id="rId327" Type="http://schemas.openxmlformats.org/officeDocument/2006/relationships/hyperlink" Target="https://github.com/Bushidonj" TargetMode="External"/><Relationship Id="rId569" Type="http://schemas.openxmlformats.org/officeDocument/2006/relationships/hyperlink" Target="https://github.com/leonanbitt" TargetMode="External"/><Relationship Id="rId326" Type="http://schemas.openxmlformats.org/officeDocument/2006/relationships/hyperlink" Target="https://github.com/MariaFlorenciaP" TargetMode="External"/><Relationship Id="rId568" Type="http://schemas.openxmlformats.org/officeDocument/2006/relationships/hyperlink" Target="https://github.com/MaikelJZ" TargetMode="External"/><Relationship Id="rId325" Type="http://schemas.openxmlformats.org/officeDocument/2006/relationships/hyperlink" Target="https://github.com/H3fw" TargetMode="External"/><Relationship Id="rId567" Type="http://schemas.openxmlformats.org/officeDocument/2006/relationships/hyperlink" Target="https://github.com/matias-gui" TargetMode="External"/><Relationship Id="rId324" Type="http://schemas.openxmlformats.org/officeDocument/2006/relationships/hyperlink" Target="https://github.com/joaovitorcorrea06" TargetMode="External"/><Relationship Id="rId566" Type="http://schemas.openxmlformats.org/officeDocument/2006/relationships/hyperlink" Target="https://github.com/tiagovieira-dev" TargetMode="External"/><Relationship Id="rId329" Type="http://schemas.openxmlformats.org/officeDocument/2006/relationships/hyperlink" Target="https://github.com/aquinotech" TargetMode="External"/><Relationship Id="rId328" Type="http://schemas.openxmlformats.org/officeDocument/2006/relationships/hyperlink" Target="https://github.com/Henriqueprim" TargetMode="External"/><Relationship Id="rId561" Type="http://schemas.openxmlformats.org/officeDocument/2006/relationships/hyperlink" Target="https://github.com/Silva-Allan" TargetMode="External"/><Relationship Id="rId1150" Type="http://schemas.openxmlformats.org/officeDocument/2006/relationships/hyperlink" Target="https://github.com/apvillela" TargetMode="External"/><Relationship Id="rId560" Type="http://schemas.openxmlformats.org/officeDocument/2006/relationships/hyperlink" Target="https://github.com/yuriverwiebe" TargetMode="External"/><Relationship Id="rId1151" Type="http://schemas.openxmlformats.org/officeDocument/2006/relationships/hyperlink" Target="https://github.com/HiagoDeMendonca" TargetMode="External"/><Relationship Id="rId1152" Type="http://schemas.openxmlformats.org/officeDocument/2006/relationships/hyperlink" Target="https://github.com/LauraMoller" TargetMode="External"/><Relationship Id="rId1153" Type="http://schemas.openxmlformats.org/officeDocument/2006/relationships/hyperlink" Target="https://github.com/victorlcrd" TargetMode="External"/><Relationship Id="rId323" Type="http://schemas.openxmlformats.org/officeDocument/2006/relationships/hyperlink" Target="https://github.com/monalisa-s" TargetMode="External"/><Relationship Id="rId565" Type="http://schemas.openxmlformats.org/officeDocument/2006/relationships/hyperlink" Target="https://github.com/Anony90Mous" TargetMode="External"/><Relationship Id="rId1154" Type="http://schemas.openxmlformats.org/officeDocument/2006/relationships/hyperlink" Target="https://github.com/abdielpaulino" TargetMode="External"/><Relationship Id="rId322" Type="http://schemas.openxmlformats.org/officeDocument/2006/relationships/hyperlink" Target="https://github.com/rogerwindberg" TargetMode="External"/><Relationship Id="rId564" Type="http://schemas.openxmlformats.org/officeDocument/2006/relationships/hyperlink" Target="https://github.com/ViniciusAndreGoncalves" TargetMode="External"/><Relationship Id="rId1155" Type="http://schemas.openxmlformats.org/officeDocument/2006/relationships/hyperlink" Target="https://github.com/louengineer" TargetMode="External"/><Relationship Id="rId321" Type="http://schemas.openxmlformats.org/officeDocument/2006/relationships/hyperlink" Target="https://github.com/MarcosFernandesF" TargetMode="External"/><Relationship Id="rId563" Type="http://schemas.openxmlformats.org/officeDocument/2006/relationships/hyperlink" Target="https://github.com/mayaradasilvaoliveira" TargetMode="External"/><Relationship Id="rId1156" Type="http://schemas.openxmlformats.org/officeDocument/2006/relationships/hyperlink" Target="https://github.com/KevinNuness" TargetMode="External"/><Relationship Id="rId320" Type="http://schemas.openxmlformats.org/officeDocument/2006/relationships/hyperlink" Target="https://github.com/OtavioBender" TargetMode="External"/><Relationship Id="rId562" Type="http://schemas.openxmlformats.org/officeDocument/2006/relationships/hyperlink" Target="https://github.com/Rithielynena2" TargetMode="External"/><Relationship Id="rId1157" Type="http://schemas.openxmlformats.org/officeDocument/2006/relationships/hyperlink" Target="https://github.com/taissakatrine" TargetMode="External"/><Relationship Id="rId1147" Type="http://schemas.openxmlformats.org/officeDocument/2006/relationships/hyperlink" Target="https://github.com/Mayara-dos-Anjos" TargetMode="External"/><Relationship Id="rId1148" Type="http://schemas.openxmlformats.org/officeDocument/2006/relationships/hyperlink" Target="https://github.com/hakiita" TargetMode="External"/><Relationship Id="rId1149" Type="http://schemas.openxmlformats.org/officeDocument/2006/relationships/hyperlink" Target="https://github.com/DaviBeckha" TargetMode="External"/><Relationship Id="rId316" Type="http://schemas.openxmlformats.org/officeDocument/2006/relationships/hyperlink" Target="https://github.com/Ricardo604" TargetMode="External"/><Relationship Id="rId558" Type="http://schemas.openxmlformats.org/officeDocument/2006/relationships/hyperlink" Target="https://github.com/Matheus-Raddatz" TargetMode="External"/><Relationship Id="rId315" Type="http://schemas.openxmlformats.org/officeDocument/2006/relationships/hyperlink" Target="https://github.com/Amyr14" TargetMode="External"/><Relationship Id="rId557" Type="http://schemas.openxmlformats.org/officeDocument/2006/relationships/hyperlink" Target="https://github.com/Cauebf" TargetMode="External"/><Relationship Id="rId799" Type="http://schemas.openxmlformats.org/officeDocument/2006/relationships/hyperlink" Target="https://github.com/FelipeKonig" TargetMode="External"/><Relationship Id="rId314" Type="http://schemas.openxmlformats.org/officeDocument/2006/relationships/hyperlink" Target="https://github.com/BrunoSedrez" TargetMode="External"/><Relationship Id="rId556" Type="http://schemas.openxmlformats.org/officeDocument/2006/relationships/hyperlink" Target="https://github.com/Miguel-Pezzini" TargetMode="External"/><Relationship Id="rId798" Type="http://schemas.openxmlformats.org/officeDocument/2006/relationships/hyperlink" Target="https://github.com/Leandrosilva14" TargetMode="External"/><Relationship Id="rId313" Type="http://schemas.openxmlformats.org/officeDocument/2006/relationships/hyperlink" Target="https://github.com/JeffGrunvald" TargetMode="External"/><Relationship Id="rId555" Type="http://schemas.openxmlformats.org/officeDocument/2006/relationships/hyperlink" Target="https://github.com/lubessegato" TargetMode="External"/><Relationship Id="rId797" Type="http://schemas.openxmlformats.org/officeDocument/2006/relationships/hyperlink" Target="https://github.com/andrevalerim" TargetMode="External"/><Relationship Id="rId319" Type="http://schemas.openxmlformats.org/officeDocument/2006/relationships/hyperlink" Target="https://github.com/Wendel0007" TargetMode="External"/><Relationship Id="rId318" Type="http://schemas.openxmlformats.org/officeDocument/2006/relationships/hyperlink" Target="https://github.com/aironherbert" TargetMode="External"/><Relationship Id="rId317" Type="http://schemas.openxmlformats.org/officeDocument/2006/relationships/hyperlink" Target="https://github.com/RenanBDS" TargetMode="External"/><Relationship Id="rId559" Type="http://schemas.openxmlformats.org/officeDocument/2006/relationships/hyperlink" Target="https://github.com/DkTet" TargetMode="External"/><Relationship Id="rId550" Type="http://schemas.openxmlformats.org/officeDocument/2006/relationships/hyperlink" Target="https://github.com/rdvalentim" TargetMode="External"/><Relationship Id="rId792" Type="http://schemas.openxmlformats.org/officeDocument/2006/relationships/hyperlink" Target="https://github.com/thiagoespindula00" TargetMode="External"/><Relationship Id="rId791" Type="http://schemas.openxmlformats.org/officeDocument/2006/relationships/hyperlink" Target="https://github.com/GabrielPassoss" TargetMode="External"/><Relationship Id="rId1140" Type="http://schemas.openxmlformats.org/officeDocument/2006/relationships/hyperlink" Target="https://github.com/RafaFeliz" TargetMode="External"/><Relationship Id="rId790" Type="http://schemas.openxmlformats.org/officeDocument/2006/relationships/hyperlink" Target="https://github.com/ricardocvel" TargetMode="External"/><Relationship Id="rId1141" Type="http://schemas.openxmlformats.org/officeDocument/2006/relationships/hyperlink" Target="https://github.com/FabianFormento" TargetMode="External"/><Relationship Id="rId1142" Type="http://schemas.openxmlformats.org/officeDocument/2006/relationships/hyperlink" Target="https://github.com/Mel0kaue" TargetMode="External"/><Relationship Id="rId312" Type="http://schemas.openxmlformats.org/officeDocument/2006/relationships/hyperlink" Target="https://github.com/LuisFelipeDev" TargetMode="External"/><Relationship Id="rId554" Type="http://schemas.openxmlformats.org/officeDocument/2006/relationships/hyperlink" Target="https://github.com/eduoliveirachaves" TargetMode="External"/><Relationship Id="rId796" Type="http://schemas.openxmlformats.org/officeDocument/2006/relationships/hyperlink" Target="https://github.com/viniciuscoelhodeabreu" TargetMode="External"/><Relationship Id="rId1143" Type="http://schemas.openxmlformats.org/officeDocument/2006/relationships/hyperlink" Target="https://github.com/Alexandrep1" TargetMode="External"/><Relationship Id="rId311" Type="http://schemas.openxmlformats.org/officeDocument/2006/relationships/hyperlink" Target="https://github.com/carloserrocha" TargetMode="External"/><Relationship Id="rId553" Type="http://schemas.openxmlformats.org/officeDocument/2006/relationships/hyperlink" Target="https://github.com/GuilhermeMolverstet" TargetMode="External"/><Relationship Id="rId795" Type="http://schemas.openxmlformats.org/officeDocument/2006/relationships/hyperlink" Target="https://github.com/SergioTEC" TargetMode="External"/><Relationship Id="rId1144" Type="http://schemas.openxmlformats.org/officeDocument/2006/relationships/hyperlink" Target="https://github.com/kawannacz" TargetMode="External"/><Relationship Id="rId310" Type="http://schemas.openxmlformats.org/officeDocument/2006/relationships/hyperlink" Target="https://github.com/GuilhermePeritto" TargetMode="External"/><Relationship Id="rId552" Type="http://schemas.openxmlformats.org/officeDocument/2006/relationships/hyperlink" Target="https://github.com/JibranMachiavelli" TargetMode="External"/><Relationship Id="rId794" Type="http://schemas.openxmlformats.org/officeDocument/2006/relationships/hyperlink" Target="https://github.com/TheUegg" TargetMode="External"/><Relationship Id="rId1145" Type="http://schemas.openxmlformats.org/officeDocument/2006/relationships/hyperlink" Target="https://github.com/thiagoHenrique19" TargetMode="External"/><Relationship Id="rId551" Type="http://schemas.openxmlformats.org/officeDocument/2006/relationships/hyperlink" Target="https://github.com/jeperico" TargetMode="External"/><Relationship Id="rId793" Type="http://schemas.openxmlformats.org/officeDocument/2006/relationships/hyperlink" Target="https://github.com/KlaitonR" TargetMode="External"/><Relationship Id="rId1146" Type="http://schemas.openxmlformats.org/officeDocument/2006/relationships/hyperlink" Target="https://github.com/gutknecktgabriel" TargetMode="External"/><Relationship Id="rId297" Type="http://schemas.openxmlformats.org/officeDocument/2006/relationships/hyperlink" Target="https://github.com/robxrd" TargetMode="External"/><Relationship Id="rId296" Type="http://schemas.openxmlformats.org/officeDocument/2006/relationships/hyperlink" Target="https://github.com/teacherdamb" TargetMode="External"/><Relationship Id="rId295" Type="http://schemas.openxmlformats.org/officeDocument/2006/relationships/hyperlink" Target="https://github.com/SofiaRodFer" TargetMode="External"/><Relationship Id="rId294" Type="http://schemas.openxmlformats.org/officeDocument/2006/relationships/hyperlink" Target="https://github.com/elainemartina" TargetMode="External"/><Relationship Id="rId299" Type="http://schemas.openxmlformats.org/officeDocument/2006/relationships/hyperlink" Target="https://github.com/carl-santos" TargetMode="External"/><Relationship Id="rId298" Type="http://schemas.openxmlformats.org/officeDocument/2006/relationships/hyperlink" Target="https://github.com/juliadcac" TargetMode="External"/><Relationship Id="rId271" Type="http://schemas.openxmlformats.org/officeDocument/2006/relationships/hyperlink" Target="https://github.com/Gustavo-Espindola-Olegario" TargetMode="External"/><Relationship Id="rId270" Type="http://schemas.openxmlformats.org/officeDocument/2006/relationships/hyperlink" Target="https://github.com/jluss0ll1" TargetMode="External"/><Relationship Id="rId269" Type="http://schemas.openxmlformats.org/officeDocument/2006/relationships/hyperlink" Target="https://github.com/Julianaha" TargetMode="External"/><Relationship Id="rId264" Type="http://schemas.openxmlformats.org/officeDocument/2006/relationships/hyperlink" Target="https://github.com/AlexTessari" TargetMode="External"/><Relationship Id="rId263" Type="http://schemas.openxmlformats.org/officeDocument/2006/relationships/hyperlink" Target="https://github.com/AlexBannach" TargetMode="External"/><Relationship Id="rId262" Type="http://schemas.openxmlformats.org/officeDocument/2006/relationships/hyperlink" Target="https://github.com/jorgeluizfanderuff" TargetMode="External"/><Relationship Id="rId261" Type="http://schemas.openxmlformats.org/officeDocument/2006/relationships/hyperlink" Target="https://github.com/edenilsonmeyer" TargetMode="External"/><Relationship Id="rId268" Type="http://schemas.openxmlformats.org/officeDocument/2006/relationships/hyperlink" Target="https://github.com/JoseLucasSTZ" TargetMode="External"/><Relationship Id="rId267" Type="http://schemas.openxmlformats.org/officeDocument/2006/relationships/hyperlink" Target="https://github.com/GiuliaMarcela" TargetMode="External"/><Relationship Id="rId266" Type="http://schemas.openxmlformats.org/officeDocument/2006/relationships/hyperlink" Target="https://github.com/stephanizatta" TargetMode="External"/><Relationship Id="rId265" Type="http://schemas.openxmlformats.org/officeDocument/2006/relationships/hyperlink" Target="https://github.com/CarlosHenrique435" TargetMode="External"/><Relationship Id="rId260" Type="http://schemas.openxmlformats.org/officeDocument/2006/relationships/hyperlink" Target="https://github.com/yasminjunckes" TargetMode="External"/><Relationship Id="rId259" Type="http://schemas.openxmlformats.org/officeDocument/2006/relationships/hyperlink" Target="https://github.com/LEOTDO" TargetMode="External"/><Relationship Id="rId258" Type="http://schemas.openxmlformats.org/officeDocument/2006/relationships/hyperlink" Target="https://github.com/pabloferreira15" TargetMode="External"/><Relationship Id="rId253" Type="http://schemas.openxmlformats.org/officeDocument/2006/relationships/hyperlink" Target="https://github.com/Gusttps" TargetMode="External"/><Relationship Id="rId495" Type="http://schemas.openxmlformats.org/officeDocument/2006/relationships/hyperlink" Target="https://github.com/gustavo-bozzano" TargetMode="External"/><Relationship Id="rId252" Type="http://schemas.openxmlformats.org/officeDocument/2006/relationships/hyperlink" Target="https://github.com/uxfarias" TargetMode="External"/><Relationship Id="rId494" Type="http://schemas.openxmlformats.org/officeDocument/2006/relationships/hyperlink" Target="https://github.com/alanisboeing" TargetMode="External"/><Relationship Id="rId251" Type="http://schemas.openxmlformats.org/officeDocument/2006/relationships/hyperlink" Target="https://github.com/GustavoChiesa" TargetMode="External"/><Relationship Id="rId493" Type="http://schemas.openxmlformats.org/officeDocument/2006/relationships/hyperlink" Target="https://github.com/besilvaw" TargetMode="External"/><Relationship Id="rId250" Type="http://schemas.openxmlformats.org/officeDocument/2006/relationships/hyperlink" Target="https://github.com/manueltusset" TargetMode="External"/><Relationship Id="rId492" Type="http://schemas.openxmlformats.org/officeDocument/2006/relationships/hyperlink" Target="https://github.com/GabrielleCristine" TargetMode="External"/><Relationship Id="rId257" Type="http://schemas.openxmlformats.org/officeDocument/2006/relationships/hyperlink" Target="https://github.com/giuseppeBSasso" TargetMode="External"/><Relationship Id="rId499" Type="http://schemas.openxmlformats.org/officeDocument/2006/relationships/hyperlink" Target="https://github.com/davimarcilio" TargetMode="External"/><Relationship Id="rId256" Type="http://schemas.openxmlformats.org/officeDocument/2006/relationships/hyperlink" Target="https://github.com/Ferreiiraa" TargetMode="External"/><Relationship Id="rId498" Type="http://schemas.openxmlformats.org/officeDocument/2006/relationships/hyperlink" Target="https://github.com/andre-usf" TargetMode="External"/><Relationship Id="rId255" Type="http://schemas.openxmlformats.org/officeDocument/2006/relationships/hyperlink" Target="https://github.com/gustavomartinss" TargetMode="External"/><Relationship Id="rId497" Type="http://schemas.openxmlformats.org/officeDocument/2006/relationships/hyperlink" Target="https://github.com/GuilhermeBononomi" TargetMode="External"/><Relationship Id="rId254" Type="http://schemas.openxmlformats.org/officeDocument/2006/relationships/hyperlink" Target="https://github.com/wiliangoncalves" TargetMode="External"/><Relationship Id="rId496" Type="http://schemas.openxmlformats.org/officeDocument/2006/relationships/hyperlink" Target="https://github.com/EmersonLMelo" TargetMode="External"/><Relationship Id="rId293" Type="http://schemas.openxmlformats.org/officeDocument/2006/relationships/hyperlink" Target="https://github.com/Spritze" TargetMode="External"/><Relationship Id="rId292" Type="http://schemas.openxmlformats.org/officeDocument/2006/relationships/hyperlink" Target="https://github.com/GuilhermeTeixeiraS" TargetMode="External"/><Relationship Id="rId291" Type="http://schemas.openxmlformats.org/officeDocument/2006/relationships/hyperlink" Target="https://github.com/JessieZan" TargetMode="External"/><Relationship Id="rId290" Type="http://schemas.openxmlformats.org/officeDocument/2006/relationships/hyperlink" Target="https://github.com/MatthewBailerDemmer" TargetMode="External"/><Relationship Id="rId286" Type="http://schemas.openxmlformats.org/officeDocument/2006/relationships/hyperlink" Target="https://github.com/rlferreira13" TargetMode="External"/><Relationship Id="rId285" Type="http://schemas.openxmlformats.org/officeDocument/2006/relationships/hyperlink" Target="https://github.com/MuriloHoff" TargetMode="External"/><Relationship Id="rId284" Type="http://schemas.openxmlformats.org/officeDocument/2006/relationships/hyperlink" Target="https://github.com/dudahais" TargetMode="External"/><Relationship Id="rId283" Type="http://schemas.openxmlformats.org/officeDocument/2006/relationships/hyperlink" Target="https://github.com/ArthurMS15" TargetMode="External"/><Relationship Id="rId289" Type="http://schemas.openxmlformats.org/officeDocument/2006/relationships/hyperlink" Target="https://github.com/EmanueliSavi" TargetMode="External"/><Relationship Id="rId288" Type="http://schemas.openxmlformats.org/officeDocument/2006/relationships/hyperlink" Target="https://github.com/LapaBruna" TargetMode="External"/><Relationship Id="rId287" Type="http://schemas.openxmlformats.org/officeDocument/2006/relationships/hyperlink" Target="https://github.com/PedroMeerholz" TargetMode="External"/><Relationship Id="rId282" Type="http://schemas.openxmlformats.org/officeDocument/2006/relationships/hyperlink" Target="https://github.com/WillianDutra" TargetMode="External"/><Relationship Id="rId281" Type="http://schemas.openxmlformats.org/officeDocument/2006/relationships/hyperlink" Target="https://github.com/danielcarlosfavaretto" TargetMode="External"/><Relationship Id="rId280" Type="http://schemas.openxmlformats.org/officeDocument/2006/relationships/hyperlink" Target="https://github.com/jhonni-dev" TargetMode="External"/><Relationship Id="rId275" Type="http://schemas.openxmlformats.org/officeDocument/2006/relationships/hyperlink" Target="https://github.com/RichardPFernandes" TargetMode="External"/><Relationship Id="rId274" Type="http://schemas.openxmlformats.org/officeDocument/2006/relationships/hyperlink" Target="https://github.com/braziledu19" TargetMode="External"/><Relationship Id="rId273" Type="http://schemas.openxmlformats.org/officeDocument/2006/relationships/hyperlink" Target="https://github.com/CaioMC" TargetMode="External"/><Relationship Id="rId272" Type="http://schemas.openxmlformats.org/officeDocument/2006/relationships/hyperlink" Target="https://github.com/Pedroka06" TargetMode="External"/><Relationship Id="rId279" Type="http://schemas.openxmlformats.org/officeDocument/2006/relationships/hyperlink" Target="https://github.com/MatheusHeck2001" TargetMode="External"/><Relationship Id="rId278" Type="http://schemas.openxmlformats.org/officeDocument/2006/relationships/hyperlink" Target="https://github.com/XxLSFxX" TargetMode="External"/><Relationship Id="rId277" Type="http://schemas.openxmlformats.org/officeDocument/2006/relationships/hyperlink" Target="https://github.com/joao-antonio-gomes" TargetMode="External"/><Relationship Id="rId276" Type="http://schemas.openxmlformats.org/officeDocument/2006/relationships/hyperlink" Target="https://github.com/brunofonsousa" TargetMode="External"/><Relationship Id="rId907" Type="http://schemas.openxmlformats.org/officeDocument/2006/relationships/hyperlink" Target="https://github.com/kelcalegari" TargetMode="External"/><Relationship Id="rId906" Type="http://schemas.openxmlformats.org/officeDocument/2006/relationships/hyperlink" Target="https://github.com/erika393" TargetMode="External"/><Relationship Id="rId905" Type="http://schemas.openxmlformats.org/officeDocument/2006/relationships/hyperlink" Target="https://github.com/joaohenalves" TargetMode="External"/><Relationship Id="rId904" Type="http://schemas.openxmlformats.org/officeDocument/2006/relationships/hyperlink" Target="https://github.com/geraldodf" TargetMode="External"/><Relationship Id="rId909" Type="http://schemas.openxmlformats.org/officeDocument/2006/relationships/hyperlink" Target="https://github.com/YracemaM" TargetMode="External"/><Relationship Id="rId908" Type="http://schemas.openxmlformats.org/officeDocument/2006/relationships/hyperlink" Target="https://github.com/gabriel-lucca" TargetMode="External"/><Relationship Id="rId903" Type="http://schemas.openxmlformats.org/officeDocument/2006/relationships/hyperlink" Target="https://github.com/ronaldomatias" TargetMode="External"/><Relationship Id="rId902" Type="http://schemas.openxmlformats.org/officeDocument/2006/relationships/hyperlink" Target="https://github.com/LaisPacifico" TargetMode="External"/><Relationship Id="rId901" Type="http://schemas.openxmlformats.org/officeDocument/2006/relationships/hyperlink" Target="https://github.com/Caiouuill" TargetMode="External"/><Relationship Id="rId900" Type="http://schemas.openxmlformats.org/officeDocument/2006/relationships/hyperlink" Target="https://github.com/anderson-berger" TargetMode="External"/><Relationship Id="rId929" Type="http://schemas.openxmlformats.org/officeDocument/2006/relationships/hyperlink" Target="https://github.com/Brayan-21" TargetMode="External"/><Relationship Id="rId928" Type="http://schemas.openxmlformats.org/officeDocument/2006/relationships/hyperlink" Target="https://github.com/Igornandi" TargetMode="External"/><Relationship Id="rId927" Type="http://schemas.openxmlformats.org/officeDocument/2006/relationships/hyperlink" Target="https://github.com/rebelattogustavo" TargetMode="External"/><Relationship Id="rId926" Type="http://schemas.openxmlformats.org/officeDocument/2006/relationships/hyperlink" Target="https://github.com/DEVictoriaviana" TargetMode="External"/><Relationship Id="rId921" Type="http://schemas.openxmlformats.org/officeDocument/2006/relationships/hyperlink" Target="https://github.com/Lourenzetti" TargetMode="External"/><Relationship Id="rId920" Type="http://schemas.openxmlformats.org/officeDocument/2006/relationships/hyperlink" Target="https://github.com/guidebrida" TargetMode="External"/><Relationship Id="rId925" Type="http://schemas.openxmlformats.org/officeDocument/2006/relationships/hyperlink" Target="https://github.com/Vfmada" TargetMode="External"/><Relationship Id="rId924" Type="http://schemas.openxmlformats.org/officeDocument/2006/relationships/hyperlink" Target="https://github.com/NicoBernardes" TargetMode="External"/><Relationship Id="rId923" Type="http://schemas.openxmlformats.org/officeDocument/2006/relationships/hyperlink" Target="https://github.com/josehenn" TargetMode="External"/><Relationship Id="rId922" Type="http://schemas.openxmlformats.org/officeDocument/2006/relationships/hyperlink" Target="https://github.com/fgabriellla" TargetMode="External"/><Relationship Id="rId918" Type="http://schemas.openxmlformats.org/officeDocument/2006/relationships/hyperlink" Target="https://github.com/Cristopher-CGT" TargetMode="External"/><Relationship Id="rId917" Type="http://schemas.openxmlformats.org/officeDocument/2006/relationships/hyperlink" Target="https://github.com/MatheusChristmann" TargetMode="External"/><Relationship Id="rId916" Type="http://schemas.openxmlformats.org/officeDocument/2006/relationships/hyperlink" Target="https://github.com/RianBeckert" TargetMode="External"/><Relationship Id="rId915" Type="http://schemas.openxmlformats.org/officeDocument/2006/relationships/hyperlink" Target="https://github.com/maria-eduarda-aguiar" TargetMode="External"/><Relationship Id="rId919" Type="http://schemas.openxmlformats.org/officeDocument/2006/relationships/hyperlink" Target="https://github.com/liposcki" TargetMode="External"/><Relationship Id="rId910" Type="http://schemas.openxmlformats.org/officeDocument/2006/relationships/hyperlink" Target="https://github.com/CasagrandeAmanda" TargetMode="External"/><Relationship Id="rId914" Type="http://schemas.openxmlformats.org/officeDocument/2006/relationships/hyperlink" Target="https://github.com/andrecostadev" TargetMode="External"/><Relationship Id="rId913" Type="http://schemas.openxmlformats.org/officeDocument/2006/relationships/hyperlink" Target="https://github.com/SandroScheuermann" TargetMode="External"/><Relationship Id="rId912" Type="http://schemas.openxmlformats.org/officeDocument/2006/relationships/hyperlink" Target="https://github.com/davillops" TargetMode="External"/><Relationship Id="rId911" Type="http://schemas.openxmlformats.org/officeDocument/2006/relationships/hyperlink" Target="https://github.com/Vinicius-E" TargetMode="External"/><Relationship Id="rId629" Type="http://schemas.openxmlformats.org/officeDocument/2006/relationships/hyperlink" Target="https://github.com/MatheusAlbrecht" TargetMode="External"/><Relationship Id="rId624" Type="http://schemas.openxmlformats.org/officeDocument/2006/relationships/hyperlink" Target="https://github.com/leonardoandrade13" TargetMode="External"/><Relationship Id="rId866" Type="http://schemas.openxmlformats.org/officeDocument/2006/relationships/hyperlink" Target="https://github.com/Awhux" TargetMode="External"/><Relationship Id="rId623" Type="http://schemas.openxmlformats.org/officeDocument/2006/relationships/hyperlink" Target="https://github.com/carlosbridi" TargetMode="External"/><Relationship Id="rId865" Type="http://schemas.openxmlformats.org/officeDocument/2006/relationships/hyperlink" Target="https://github.com/thiagoboimer" TargetMode="External"/><Relationship Id="rId622" Type="http://schemas.openxmlformats.org/officeDocument/2006/relationships/hyperlink" Target="https://github.com/paulopinheiro" TargetMode="External"/><Relationship Id="rId864" Type="http://schemas.openxmlformats.org/officeDocument/2006/relationships/hyperlink" Target="https://github.com/caiokrauel" TargetMode="External"/><Relationship Id="rId621" Type="http://schemas.openxmlformats.org/officeDocument/2006/relationships/hyperlink" Target="https://github.com/didimo" TargetMode="External"/><Relationship Id="rId863" Type="http://schemas.openxmlformats.org/officeDocument/2006/relationships/hyperlink" Target="https://github.com/julianocarneiro1" TargetMode="External"/><Relationship Id="rId628" Type="http://schemas.openxmlformats.org/officeDocument/2006/relationships/hyperlink" Target="https://github.com/brunohmf" TargetMode="External"/><Relationship Id="rId627" Type="http://schemas.openxmlformats.org/officeDocument/2006/relationships/hyperlink" Target="https://github.com/leandrohsilveira" TargetMode="External"/><Relationship Id="rId869" Type="http://schemas.openxmlformats.org/officeDocument/2006/relationships/hyperlink" Target="https://github.com/Mazico" TargetMode="External"/><Relationship Id="rId626" Type="http://schemas.openxmlformats.org/officeDocument/2006/relationships/hyperlink" Target="https://github.com/andreypatricio" TargetMode="External"/><Relationship Id="rId868" Type="http://schemas.openxmlformats.org/officeDocument/2006/relationships/hyperlink" Target="https://github.com/PedroAFG" TargetMode="External"/><Relationship Id="rId625" Type="http://schemas.openxmlformats.org/officeDocument/2006/relationships/hyperlink" Target="https://github.com/mathiasosmar1" TargetMode="External"/><Relationship Id="rId867" Type="http://schemas.openxmlformats.org/officeDocument/2006/relationships/hyperlink" Target="https://github.com/edvschvlz" TargetMode="External"/><Relationship Id="rId620" Type="http://schemas.openxmlformats.org/officeDocument/2006/relationships/hyperlink" Target="https://github.com/luiznazari" TargetMode="External"/><Relationship Id="rId862" Type="http://schemas.openxmlformats.org/officeDocument/2006/relationships/hyperlink" Target="https://github.com/Gabrielkr28" TargetMode="External"/><Relationship Id="rId861" Type="http://schemas.openxmlformats.org/officeDocument/2006/relationships/hyperlink" Target="https://github.com/leonelcmd" TargetMode="External"/><Relationship Id="rId860" Type="http://schemas.openxmlformats.org/officeDocument/2006/relationships/hyperlink" Target="https://github.com/SOekd" TargetMode="External"/><Relationship Id="rId619" Type="http://schemas.openxmlformats.org/officeDocument/2006/relationships/hyperlink" Target="https://github.com/murilowippel" TargetMode="External"/><Relationship Id="rId618" Type="http://schemas.openxmlformats.org/officeDocument/2006/relationships/hyperlink" Target="https://github.com/matheus-rdo" TargetMode="External"/><Relationship Id="rId613" Type="http://schemas.openxmlformats.org/officeDocument/2006/relationships/hyperlink" Target="https://github.com/jorgealmeidajr" TargetMode="External"/><Relationship Id="rId855" Type="http://schemas.openxmlformats.org/officeDocument/2006/relationships/hyperlink" Target="https://github.com/Adrian-Batista" TargetMode="External"/><Relationship Id="rId612" Type="http://schemas.openxmlformats.org/officeDocument/2006/relationships/hyperlink" Target="https://github.com/MarcelShimooka" TargetMode="External"/><Relationship Id="rId854" Type="http://schemas.openxmlformats.org/officeDocument/2006/relationships/hyperlink" Target="https://github.com/Alexiagf" TargetMode="External"/><Relationship Id="rId611" Type="http://schemas.openxmlformats.org/officeDocument/2006/relationships/hyperlink" Target="https://github.com/eduarduamaral" TargetMode="External"/><Relationship Id="rId853" Type="http://schemas.openxmlformats.org/officeDocument/2006/relationships/hyperlink" Target="https://github.com/yancostasc" TargetMode="External"/><Relationship Id="rId610" Type="http://schemas.openxmlformats.org/officeDocument/2006/relationships/hyperlink" Target="https://github.com/Duendenomade" TargetMode="External"/><Relationship Id="rId852" Type="http://schemas.openxmlformats.org/officeDocument/2006/relationships/hyperlink" Target="https://github.com/Arthur-Pereira-5019" TargetMode="External"/><Relationship Id="rId617" Type="http://schemas.openxmlformats.org/officeDocument/2006/relationships/hyperlink" Target="https://github.com/leonardothizon" TargetMode="External"/><Relationship Id="rId859" Type="http://schemas.openxmlformats.org/officeDocument/2006/relationships/hyperlink" Target="https://github.com/nandobutzke" TargetMode="External"/><Relationship Id="rId616" Type="http://schemas.openxmlformats.org/officeDocument/2006/relationships/hyperlink" Target="https://github.com/dionesouzabr" TargetMode="External"/><Relationship Id="rId858" Type="http://schemas.openxmlformats.org/officeDocument/2006/relationships/hyperlink" Target="https://github.com/vedovatto30" TargetMode="External"/><Relationship Id="rId615" Type="http://schemas.openxmlformats.org/officeDocument/2006/relationships/hyperlink" Target="https://github.com/luizfonseca830" TargetMode="External"/><Relationship Id="rId857" Type="http://schemas.openxmlformats.org/officeDocument/2006/relationships/hyperlink" Target="https://github.com/Defi-Larapio" TargetMode="External"/><Relationship Id="rId614" Type="http://schemas.openxmlformats.org/officeDocument/2006/relationships/hyperlink" Target="https://github.com/JuniorBatista" TargetMode="External"/><Relationship Id="rId856" Type="http://schemas.openxmlformats.org/officeDocument/2006/relationships/hyperlink" Target="https://github.com/cleidianeloy" TargetMode="External"/><Relationship Id="rId851" Type="http://schemas.openxmlformats.org/officeDocument/2006/relationships/hyperlink" Target="https://github.com/ngiovana" TargetMode="External"/><Relationship Id="rId850" Type="http://schemas.openxmlformats.org/officeDocument/2006/relationships/hyperlink" Target="https://github.com/pac57282" TargetMode="External"/><Relationship Id="rId409" Type="http://schemas.openxmlformats.org/officeDocument/2006/relationships/hyperlink" Target="https://github.com/willdalp" TargetMode="External"/><Relationship Id="rId404" Type="http://schemas.openxmlformats.org/officeDocument/2006/relationships/hyperlink" Target="https://github.com/MFerreira1" TargetMode="External"/><Relationship Id="rId646" Type="http://schemas.openxmlformats.org/officeDocument/2006/relationships/hyperlink" Target="https://github.com/josiasmaceda" TargetMode="External"/><Relationship Id="rId888" Type="http://schemas.openxmlformats.org/officeDocument/2006/relationships/hyperlink" Target="https://github.com/camilafcr" TargetMode="External"/><Relationship Id="rId403" Type="http://schemas.openxmlformats.org/officeDocument/2006/relationships/hyperlink" Target="https://github.com/mariana1012" TargetMode="External"/><Relationship Id="rId645" Type="http://schemas.openxmlformats.org/officeDocument/2006/relationships/hyperlink" Target="https://github.com/danielbeckera" TargetMode="External"/><Relationship Id="rId887" Type="http://schemas.openxmlformats.org/officeDocument/2006/relationships/hyperlink" Target="https://github.com/lucsanr" TargetMode="External"/><Relationship Id="rId402" Type="http://schemas.openxmlformats.org/officeDocument/2006/relationships/hyperlink" Target="https://github.com/MathMeurer" TargetMode="External"/><Relationship Id="rId644" Type="http://schemas.openxmlformats.org/officeDocument/2006/relationships/hyperlink" Target="https://github.com/RudineiHoehn" TargetMode="External"/><Relationship Id="rId886" Type="http://schemas.openxmlformats.org/officeDocument/2006/relationships/hyperlink" Target="https://github.com/dioogf" TargetMode="External"/><Relationship Id="rId401" Type="http://schemas.openxmlformats.org/officeDocument/2006/relationships/hyperlink" Target="https://github.com/SilvsSS" TargetMode="External"/><Relationship Id="rId643" Type="http://schemas.openxmlformats.org/officeDocument/2006/relationships/hyperlink" Target="https://github.com/EduardoGrtt" TargetMode="External"/><Relationship Id="rId885" Type="http://schemas.openxmlformats.org/officeDocument/2006/relationships/hyperlink" Target="https://github.com/diegomadureira2007" TargetMode="External"/><Relationship Id="rId408" Type="http://schemas.openxmlformats.org/officeDocument/2006/relationships/hyperlink" Target="https://github.com/Andrey-Santos" TargetMode="External"/><Relationship Id="rId407" Type="http://schemas.openxmlformats.org/officeDocument/2006/relationships/hyperlink" Target="https://github.com/davidwjdev" TargetMode="External"/><Relationship Id="rId649" Type="http://schemas.openxmlformats.org/officeDocument/2006/relationships/hyperlink" Target="https://github.com/andrepbap" TargetMode="External"/><Relationship Id="rId406" Type="http://schemas.openxmlformats.org/officeDocument/2006/relationships/hyperlink" Target="https://github.com/RodrigoRamomAlegri" TargetMode="External"/><Relationship Id="rId648" Type="http://schemas.openxmlformats.org/officeDocument/2006/relationships/hyperlink" Target="https://github.com/DenerThiago21" TargetMode="External"/><Relationship Id="rId405" Type="http://schemas.openxmlformats.org/officeDocument/2006/relationships/hyperlink" Target="https://github.com/RaquelCDAvila" TargetMode="External"/><Relationship Id="rId647" Type="http://schemas.openxmlformats.org/officeDocument/2006/relationships/hyperlink" Target="https://github.com/ronaldocaldas" TargetMode="External"/><Relationship Id="rId889" Type="http://schemas.openxmlformats.org/officeDocument/2006/relationships/hyperlink" Target="https://github.com/cauedasilva" TargetMode="External"/><Relationship Id="rId880" Type="http://schemas.openxmlformats.org/officeDocument/2006/relationships/hyperlink" Target="https://github.com/pitermb" TargetMode="External"/><Relationship Id="rId400" Type="http://schemas.openxmlformats.org/officeDocument/2006/relationships/hyperlink" Target="https://github.com/larissafaustino" TargetMode="External"/><Relationship Id="rId642" Type="http://schemas.openxmlformats.org/officeDocument/2006/relationships/hyperlink" Target="https://github.com/arthuroliveira1000" TargetMode="External"/><Relationship Id="rId884" Type="http://schemas.openxmlformats.org/officeDocument/2006/relationships/hyperlink" Target="https://github.com/vinicius56789" TargetMode="External"/><Relationship Id="rId641" Type="http://schemas.openxmlformats.org/officeDocument/2006/relationships/hyperlink" Target="https://github.com/pancabiel" TargetMode="External"/><Relationship Id="rId883" Type="http://schemas.openxmlformats.org/officeDocument/2006/relationships/hyperlink" Target="https://github.com/tmfronza" TargetMode="External"/><Relationship Id="rId640" Type="http://schemas.openxmlformats.org/officeDocument/2006/relationships/hyperlink" Target="https://github.com/adrianopsf" TargetMode="External"/><Relationship Id="rId882" Type="http://schemas.openxmlformats.org/officeDocument/2006/relationships/hyperlink" Target="https://github.com/fenix966" TargetMode="External"/><Relationship Id="rId881" Type="http://schemas.openxmlformats.org/officeDocument/2006/relationships/hyperlink" Target="https://github.com/EmersonAlmeidaHoracio" TargetMode="External"/><Relationship Id="rId635" Type="http://schemas.openxmlformats.org/officeDocument/2006/relationships/hyperlink" Target="https://github.com/JefersonBerlim" TargetMode="External"/><Relationship Id="rId877" Type="http://schemas.openxmlformats.org/officeDocument/2006/relationships/hyperlink" Target="https://github.com/abrogni" TargetMode="External"/><Relationship Id="rId634" Type="http://schemas.openxmlformats.org/officeDocument/2006/relationships/hyperlink" Target="https://github.com/juarezfranco" TargetMode="External"/><Relationship Id="rId876" Type="http://schemas.openxmlformats.org/officeDocument/2006/relationships/hyperlink" Target="https://github.com/MatheusOliveiraR" TargetMode="External"/><Relationship Id="rId633" Type="http://schemas.openxmlformats.org/officeDocument/2006/relationships/hyperlink" Target="https://github.com/arthurarw" TargetMode="External"/><Relationship Id="rId875" Type="http://schemas.openxmlformats.org/officeDocument/2006/relationships/hyperlink" Target="https://github.com/crissipires" TargetMode="External"/><Relationship Id="rId632" Type="http://schemas.openxmlformats.org/officeDocument/2006/relationships/hyperlink" Target="https://github.com/PauloSalum" TargetMode="External"/><Relationship Id="rId874" Type="http://schemas.openxmlformats.org/officeDocument/2006/relationships/hyperlink" Target="https://github.com/dieneslab" TargetMode="External"/><Relationship Id="rId639" Type="http://schemas.openxmlformats.org/officeDocument/2006/relationships/hyperlink" Target="https://github.com/cristianbatist" TargetMode="External"/><Relationship Id="rId638" Type="http://schemas.openxmlformats.org/officeDocument/2006/relationships/hyperlink" Target="https://github.com/LeonardoGabrielDaSilva" TargetMode="External"/><Relationship Id="rId637" Type="http://schemas.openxmlformats.org/officeDocument/2006/relationships/hyperlink" Target="https://github.com/kevinmelo" TargetMode="External"/><Relationship Id="rId879" Type="http://schemas.openxmlformats.org/officeDocument/2006/relationships/hyperlink" Target="https://github.com/LeoGuths" TargetMode="External"/><Relationship Id="rId636" Type="http://schemas.openxmlformats.org/officeDocument/2006/relationships/hyperlink" Target="https://github.com/jose-jr-07" TargetMode="External"/><Relationship Id="rId878" Type="http://schemas.openxmlformats.org/officeDocument/2006/relationships/hyperlink" Target="https://github.com/AndersonBerger" TargetMode="External"/><Relationship Id="rId631" Type="http://schemas.openxmlformats.org/officeDocument/2006/relationships/hyperlink" Target="https://github.com/anapbr" TargetMode="External"/><Relationship Id="rId873" Type="http://schemas.openxmlformats.org/officeDocument/2006/relationships/hyperlink" Target="https://github.com/FelipeRos19" TargetMode="External"/><Relationship Id="rId630" Type="http://schemas.openxmlformats.org/officeDocument/2006/relationships/hyperlink" Target="https://github.com/krause-dj" TargetMode="External"/><Relationship Id="rId872" Type="http://schemas.openxmlformats.org/officeDocument/2006/relationships/hyperlink" Target="https://github.com/sabrinajohanson" TargetMode="External"/><Relationship Id="rId871" Type="http://schemas.openxmlformats.org/officeDocument/2006/relationships/hyperlink" Target="https://github.com/vitheka" TargetMode="External"/><Relationship Id="rId870" Type="http://schemas.openxmlformats.org/officeDocument/2006/relationships/hyperlink" Target="https://github.com/andersonlima04" TargetMode="External"/><Relationship Id="rId829" Type="http://schemas.openxmlformats.org/officeDocument/2006/relationships/hyperlink" Target="https://github.com/liperossell" TargetMode="External"/><Relationship Id="rId828" Type="http://schemas.openxmlformats.org/officeDocument/2006/relationships/hyperlink" Target="https://github.com/LukasxzB" TargetMode="External"/><Relationship Id="rId827" Type="http://schemas.openxmlformats.org/officeDocument/2006/relationships/hyperlink" Target="https://github.com/vitorcastilho" TargetMode="External"/><Relationship Id="rId822" Type="http://schemas.openxmlformats.org/officeDocument/2006/relationships/hyperlink" Target="https://github.com/aka-luana" TargetMode="External"/><Relationship Id="rId821" Type="http://schemas.openxmlformats.org/officeDocument/2006/relationships/hyperlink" Target="https://github.com/clesarjr" TargetMode="External"/><Relationship Id="rId820" Type="http://schemas.openxmlformats.org/officeDocument/2006/relationships/hyperlink" Target="https://github.com/IgorSAssis" TargetMode="External"/><Relationship Id="rId826" Type="http://schemas.openxmlformats.org/officeDocument/2006/relationships/hyperlink" Target="https://github.com/GervaDeveloper" TargetMode="External"/><Relationship Id="rId825" Type="http://schemas.openxmlformats.org/officeDocument/2006/relationships/hyperlink" Target="https://github.com/ajfrj9wcplsjs0xu2iba3" TargetMode="External"/><Relationship Id="rId824" Type="http://schemas.openxmlformats.org/officeDocument/2006/relationships/hyperlink" Target="https://github.com/GuiVeigaLegacy" TargetMode="External"/><Relationship Id="rId823" Type="http://schemas.openxmlformats.org/officeDocument/2006/relationships/hyperlink" Target="https://github.com/rafaga-trentini" TargetMode="External"/><Relationship Id="rId819" Type="http://schemas.openxmlformats.org/officeDocument/2006/relationships/hyperlink" Target="https://github.com/matheusfc77" TargetMode="External"/><Relationship Id="rId818" Type="http://schemas.openxmlformats.org/officeDocument/2006/relationships/hyperlink" Target="https://github.com/thiago7azevedo" TargetMode="External"/><Relationship Id="rId817" Type="http://schemas.openxmlformats.org/officeDocument/2006/relationships/hyperlink" Target="https://github.com/ramon-bernardo" TargetMode="External"/><Relationship Id="rId816" Type="http://schemas.openxmlformats.org/officeDocument/2006/relationships/hyperlink" Target="https://github.com/miguelvieiraramos" TargetMode="External"/><Relationship Id="rId811" Type="http://schemas.openxmlformats.org/officeDocument/2006/relationships/hyperlink" Target="https://github.com/silviobuss" TargetMode="External"/><Relationship Id="rId810" Type="http://schemas.openxmlformats.org/officeDocument/2006/relationships/hyperlink" Target="https://github.com/williamdahlke" TargetMode="External"/><Relationship Id="rId815" Type="http://schemas.openxmlformats.org/officeDocument/2006/relationships/hyperlink" Target="https://github.com/Pio69" TargetMode="External"/><Relationship Id="rId814" Type="http://schemas.openxmlformats.org/officeDocument/2006/relationships/hyperlink" Target="https://github.com/diegoluanmartins" TargetMode="External"/><Relationship Id="rId813" Type="http://schemas.openxmlformats.org/officeDocument/2006/relationships/hyperlink" Target="https://github.com/MateusRieg" TargetMode="External"/><Relationship Id="rId812" Type="http://schemas.openxmlformats.org/officeDocument/2006/relationships/hyperlink" Target="https://github.com/andersonespindola" TargetMode="External"/><Relationship Id="rId609" Type="http://schemas.openxmlformats.org/officeDocument/2006/relationships/hyperlink" Target="https://github.com/infosara" TargetMode="External"/><Relationship Id="rId608" Type="http://schemas.openxmlformats.org/officeDocument/2006/relationships/hyperlink" Target="https://github.com/GustavoBeckerDev" TargetMode="External"/><Relationship Id="rId607" Type="http://schemas.openxmlformats.org/officeDocument/2006/relationships/hyperlink" Target="https://github.com/nicolecristinaw" TargetMode="External"/><Relationship Id="rId849" Type="http://schemas.openxmlformats.org/officeDocument/2006/relationships/hyperlink" Target="https://github.com/Paulo88" TargetMode="External"/><Relationship Id="rId602" Type="http://schemas.openxmlformats.org/officeDocument/2006/relationships/hyperlink" Target="https://github.com/Rayriioss" TargetMode="External"/><Relationship Id="rId844" Type="http://schemas.openxmlformats.org/officeDocument/2006/relationships/hyperlink" Target="https://github.com/leonardoduarte1305" TargetMode="External"/><Relationship Id="rId601" Type="http://schemas.openxmlformats.org/officeDocument/2006/relationships/hyperlink" Target="https://github.com/Tainara97" TargetMode="External"/><Relationship Id="rId843" Type="http://schemas.openxmlformats.org/officeDocument/2006/relationships/hyperlink" Target="https://github.com/lucasbuenomorais" TargetMode="External"/><Relationship Id="rId600" Type="http://schemas.openxmlformats.org/officeDocument/2006/relationships/hyperlink" Target="https://github.com/EmilsonnAlves" TargetMode="External"/><Relationship Id="rId842" Type="http://schemas.openxmlformats.org/officeDocument/2006/relationships/hyperlink" Target="https://github.com/Alexlrf" TargetMode="External"/><Relationship Id="rId841" Type="http://schemas.openxmlformats.org/officeDocument/2006/relationships/hyperlink" Target="https://github.com/dmsommacal" TargetMode="External"/><Relationship Id="rId606" Type="http://schemas.openxmlformats.org/officeDocument/2006/relationships/hyperlink" Target="https://github.com/diogotizoni" TargetMode="External"/><Relationship Id="rId848" Type="http://schemas.openxmlformats.org/officeDocument/2006/relationships/hyperlink" Target="https://github.com/ss0vinicius" TargetMode="External"/><Relationship Id="rId605" Type="http://schemas.openxmlformats.org/officeDocument/2006/relationships/hyperlink" Target="https://github.com/Duvvin" TargetMode="External"/><Relationship Id="rId847" Type="http://schemas.openxmlformats.org/officeDocument/2006/relationships/hyperlink" Target="https://github.com/Young-Weiss" TargetMode="External"/><Relationship Id="rId604" Type="http://schemas.openxmlformats.org/officeDocument/2006/relationships/hyperlink" Target="https://github.com/inovaja" TargetMode="External"/><Relationship Id="rId846" Type="http://schemas.openxmlformats.org/officeDocument/2006/relationships/hyperlink" Target="https://github.com/WesleyKCarlesso" TargetMode="External"/><Relationship Id="rId603" Type="http://schemas.openxmlformats.org/officeDocument/2006/relationships/hyperlink" Target="https://github.com/ewillcode" TargetMode="External"/><Relationship Id="rId845" Type="http://schemas.openxmlformats.org/officeDocument/2006/relationships/hyperlink" Target="https://github.com/guilhermepsch" TargetMode="External"/><Relationship Id="rId840" Type="http://schemas.openxmlformats.org/officeDocument/2006/relationships/hyperlink" Target="https://github.com/Cesar-Sanchez-Herrera" TargetMode="External"/><Relationship Id="rId839" Type="http://schemas.openxmlformats.org/officeDocument/2006/relationships/hyperlink" Target="https://github.com/evertonthomazi" TargetMode="External"/><Relationship Id="rId838" Type="http://schemas.openxmlformats.org/officeDocument/2006/relationships/hyperlink" Target="https://github.com/BPerdona" TargetMode="External"/><Relationship Id="rId833" Type="http://schemas.openxmlformats.org/officeDocument/2006/relationships/hyperlink" Target="https://github.com/rodrigo-lucio" TargetMode="External"/><Relationship Id="rId832" Type="http://schemas.openxmlformats.org/officeDocument/2006/relationships/hyperlink" Target="https://github.com/Franco904" TargetMode="External"/><Relationship Id="rId831" Type="http://schemas.openxmlformats.org/officeDocument/2006/relationships/hyperlink" Target="https://github.com/vhbeltramini" TargetMode="External"/><Relationship Id="rId830" Type="http://schemas.openxmlformats.org/officeDocument/2006/relationships/hyperlink" Target="https://github.com/MnunesA" TargetMode="External"/><Relationship Id="rId837" Type="http://schemas.openxmlformats.org/officeDocument/2006/relationships/hyperlink" Target="https://github.com/lucasmatb" TargetMode="External"/><Relationship Id="rId836" Type="http://schemas.openxmlformats.org/officeDocument/2006/relationships/hyperlink" Target="https://github.com/SorPuti" TargetMode="External"/><Relationship Id="rId835" Type="http://schemas.openxmlformats.org/officeDocument/2006/relationships/hyperlink" Target="https://github.com/AlexandreDurazzo" TargetMode="External"/><Relationship Id="rId834" Type="http://schemas.openxmlformats.org/officeDocument/2006/relationships/hyperlink" Target="https://github.com/gvargasx" TargetMode="External"/><Relationship Id="rId1059" Type="http://schemas.openxmlformats.org/officeDocument/2006/relationships/hyperlink" Target="https://github.com/lukadev08" TargetMode="External"/><Relationship Id="rId228" Type="http://schemas.openxmlformats.org/officeDocument/2006/relationships/hyperlink" Target="https://github.com/Eberlelucas" TargetMode="External"/><Relationship Id="rId227" Type="http://schemas.openxmlformats.org/officeDocument/2006/relationships/hyperlink" Target="https://github.com/benlove-chris" TargetMode="External"/><Relationship Id="rId469" Type="http://schemas.openxmlformats.org/officeDocument/2006/relationships/hyperlink" Target="https://github.com/theoliveto" TargetMode="External"/><Relationship Id="rId226" Type="http://schemas.openxmlformats.org/officeDocument/2006/relationships/hyperlink" Target="https://github.com/edersonhs" TargetMode="External"/><Relationship Id="rId468" Type="http://schemas.openxmlformats.org/officeDocument/2006/relationships/hyperlink" Target="https://github.com/NicolasASC" TargetMode="External"/><Relationship Id="rId225" Type="http://schemas.openxmlformats.org/officeDocument/2006/relationships/hyperlink" Target="https://github.com/AlexandreXYZ" TargetMode="External"/><Relationship Id="rId467" Type="http://schemas.openxmlformats.org/officeDocument/2006/relationships/hyperlink" Target="https://github.com/Julio-Cesar-Prestes" TargetMode="External"/><Relationship Id="rId229" Type="http://schemas.openxmlformats.org/officeDocument/2006/relationships/hyperlink" Target="https://github.com/thiago-solfo" TargetMode="External"/><Relationship Id="rId1050" Type="http://schemas.openxmlformats.org/officeDocument/2006/relationships/hyperlink" Target="https://github.com/bruno-ebb" TargetMode="External"/><Relationship Id="rId220" Type="http://schemas.openxmlformats.org/officeDocument/2006/relationships/hyperlink" Target="https://github.com/renatocipriano" TargetMode="External"/><Relationship Id="rId462" Type="http://schemas.openxmlformats.org/officeDocument/2006/relationships/hyperlink" Target="https://github.com/anaabreujob" TargetMode="External"/><Relationship Id="rId1051" Type="http://schemas.openxmlformats.org/officeDocument/2006/relationships/hyperlink" Target="https://github.com/DevMireski" TargetMode="External"/><Relationship Id="rId461" Type="http://schemas.openxmlformats.org/officeDocument/2006/relationships/hyperlink" Target="https://github.com/Gui-Holler" TargetMode="External"/><Relationship Id="rId1052" Type="http://schemas.openxmlformats.org/officeDocument/2006/relationships/hyperlink" Target="https://github.com/sarahpossidonio" TargetMode="External"/><Relationship Id="rId460" Type="http://schemas.openxmlformats.org/officeDocument/2006/relationships/hyperlink" Target="https://github.com/Yan-Gelsleichter" TargetMode="External"/><Relationship Id="rId1053" Type="http://schemas.openxmlformats.org/officeDocument/2006/relationships/hyperlink" Target="https://github.com/elinelsonbrone" TargetMode="External"/><Relationship Id="rId1054" Type="http://schemas.openxmlformats.org/officeDocument/2006/relationships/hyperlink" Target="https://github.com/WSdatascience" TargetMode="External"/><Relationship Id="rId224" Type="http://schemas.openxmlformats.org/officeDocument/2006/relationships/hyperlink" Target="https://github.com/jonasmelo74" TargetMode="External"/><Relationship Id="rId466" Type="http://schemas.openxmlformats.org/officeDocument/2006/relationships/hyperlink" Target="https://github.com/lucasgkohler" TargetMode="External"/><Relationship Id="rId1055" Type="http://schemas.openxmlformats.org/officeDocument/2006/relationships/hyperlink" Target="https://github.com/leandroborth" TargetMode="External"/><Relationship Id="rId223" Type="http://schemas.openxmlformats.org/officeDocument/2006/relationships/hyperlink" Target="https://github.com/gabrielcampis" TargetMode="External"/><Relationship Id="rId465" Type="http://schemas.openxmlformats.org/officeDocument/2006/relationships/hyperlink" Target="https://github.com/guiandkla" TargetMode="External"/><Relationship Id="rId1056" Type="http://schemas.openxmlformats.org/officeDocument/2006/relationships/hyperlink" Target="https://github.com/Djenifer-Almeida" TargetMode="External"/><Relationship Id="rId222" Type="http://schemas.openxmlformats.org/officeDocument/2006/relationships/hyperlink" Target="https://github.com/juliabizol" TargetMode="External"/><Relationship Id="rId464" Type="http://schemas.openxmlformats.org/officeDocument/2006/relationships/hyperlink" Target="https://github.com/hiagoisoppo" TargetMode="External"/><Relationship Id="rId1057" Type="http://schemas.openxmlformats.org/officeDocument/2006/relationships/hyperlink" Target="https://github.com/gabbiezs" TargetMode="External"/><Relationship Id="rId221" Type="http://schemas.openxmlformats.org/officeDocument/2006/relationships/hyperlink" Target="https://github.com/rrabelo" TargetMode="External"/><Relationship Id="rId463" Type="http://schemas.openxmlformats.org/officeDocument/2006/relationships/hyperlink" Target="https://github.com/PedroGabriel1996" TargetMode="External"/><Relationship Id="rId1058" Type="http://schemas.openxmlformats.org/officeDocument/2006/relationships/hyperlink" Target="https://github.com/brsartori" TargetMode="External"/><Relationship Id="rId1048" Type="http://schemas.openxmlformats.org/officeDocument/2006/relationships/hyperlink" Target="https://github.com/josianefloriani" TargetMode="External"/><Relationship Id="rId1049" Type="http://schemas.openxmlformats.org/officeDocument/2006/relationships/hyperlink" Target="https://github.com/jvictorvieira7" TargetMode="External"/><Relationship Id="rId217" Type="http://schemas.openxmlformats.org/officeDocument/2006/relationships/hyperlink" Target="https://github.com/gabrieldorodrigues" TargetMode="External"/><Relationship Id="rId459" Type="http://schemas.openxmlformats.org/officeDocument/2006/relationships/hyperlink" Target="https://github.com/EnioSchaefer" TargetMode="External"/><Relationship Id="rId216" Type="http://schemas.openxmlformats.org/officeDocument/2006/relationships/hyperlink" Target="https://github.com/mauriciobtli" TargetMode="External"/><Relationship Id="rId458" Type="http://schemas.openxmlformats.org/officeDocument/2006/relationships/hyperlink" Target="https://github.com/gstv048" TargetMode="External"/><Relationship Id="rId215" Type="http://schemas.openxmlformats.org/officeDocument/2006/relationships/hyperlink" Target="https://github.com/ArthurRomansini" TargetMode="External"/><Relationship Id="rId457" Type="http://schemas.openxmlformats.org/officeDocument/2006/relationships/hyperlink" Target="https://github.com/mpadilhaa" TargetMode="External"/><Relationship Id="rId699" Type="http://schemas.openxmlformats.org/officeDocument/2006/relationships/hyperlink" Target="https://github.com/BrunoFirme" TargetMode="External"/><Relationship Id="rId214" Type="http://schemas.openxmlformats.org/officeDocument/2006/relationships/hyperlink" Target="https://github.com/LeooMatheuss" TargetMode="External"/><Relationship Id="rId456" Type="http://schemas.openxmlformats.org/officeDocument/2006/relationships/hyperlink" Target="https://github.com/PedroH-Neves" TargetMode="External"/><Relationship Id="rId698" Type="http://schemas.openxmlformats.org/officeDocument/2006/relationships/hyperlink" Target="https://github.com/DaltonDuarte" TargetMode="External"/><Relationship Id="rId219" Type="http://schemas.openxmlformats.org/officeDocument/2006/relationships/hyperlink" Target="https://github.com/piiiiva" TargetMode="External"/><Relationship Id="rId218" Type="http://schemas.openxmlformats.org/officeDocument/2006/relationships/hyperlink" Target="https://github.com/juniorhbs" TargetMode="External"/><Relationship Id="rId451" Type="http://schemas.openxmlformats.org/officeDocument/2006/relationships/hyperlink" Target="https://github.com/vitorfrassetto" TargetMode="External"/><Relationship Id="rId693" Type="http://schemas.openxmlformats.org/officeDocument/2006/relationships/hyperlink" Target="https://github.com/eltonpignatel" TargetMode="External"/><Relationship Id="rId1040" Type="http://schemas.openxmlformats.org/officeDocument/2006/relationships/hyperlink" Target="https://github.com/DevFabricioLopes" TargetMode="External"/><Relationship Id="rId450" Type="http://schemas.openxmlformats.org/officeDocument/2006/relationships/hyperlink" Target="https://github.com/cae07" TargetMode="External"/><Relationship Id="rId692" Type="http://schemas.openxmlformats.org/officeDocument/2006/relationships/hyperlink" Target="https://github.com/KorbAndre" TargetMode="External"/><Relationship Id="rId1041" Type="http://schemas.openxmlformats.org/officeDocument/2006/relationships/hyperlink" Target="https://github.com/rafaelwls" TargetMode="External"/><Relationship Id="rId691" Type="http://schemas.openxmlformats.org/officeDocument/2006/relationships/hyperlink" Target="https://github.com/jrcosta" TargetMode="External"/><Relationship Id="rId1042" Type="http://schemas.openxmlformats.org/officeDocument/2006/relationships/hyperlink" Target="https://github.com/roangoulart" TargetMode="External"/><Relationship Id="rId690" Type="http://schemas.openxmlformats.org/officeDocument/2006/relationships/hyperlink" Target="https://github.com/Eduardo555" TargetMode="External"/><Relationship Id="rId1043" Type="http://schemas.openxmlformats.org/officeDocument/2006/relationships/hyperlink" Target="https://github.com/MaickTonet" TargetMode="External"/><Relationship Id="rId213" Type="http://schemas.openxmlformats.org/officeDocument/2006/relationships/hyperlink" Target="https://github.com/weslemvitor" TargetMode="External"/><Relationship Id="rId455" Type="http://schemas.openxmlformats.org/officeDocument/2006/relationships/hyperlink" Target="https://github.com/brsavii" TargetMode="External"/><Relationship Id="rId697" Type="http://schemas.openxmlformats.org/officeDocument/2006/relationships/hyperlink" Target="https://github.com/Buratii" TargetMode="External"/><Relationship Id="rId1044" Type="http://schemas.openxmlformats.org/officeDocument/2006/relationships/hyperlink" Target="https://github.com/V-Brunoni" TargetMode="External"/><Relationship Id="rId212" Type="http://schemas.openxmlformats.org/officeDocument/2006/relationships/hyperlink" Target="https://github.com/OsvaldoMattos" TargetMode="External"/><Relationship Id="rId454" Type="http://schemas.openxmlformats.org/officeDocument/2006/relationships/hyperlink" Target="https://github.com/JefersonMarcioEspindola" TargetMode="External"/><Relationship Id="rId696" Type="http://schemas.openxmlformats.org/officeDocument/2006/relationships/hyperlink" Target="https://github.com/Marcoxvid" TargetMode="External"/><Relationship Id="rId1045" Type="http://schemas.openxmlformats.org/officeDocument/2006/relationships/hyperlink" Target="https://github.com/danyprescendo" TargetMode="External"/><Relationship Id="rId211" Type="http://schemas.openxmlformats.org/officeDocument/2006/relationships/hyperlink" Target="https://github.com/BrunoOlivier" TargetMode="External"/><Relationship Id="rId453" Type="http://schemas.openxmlformats.org/officeDocument/2006/relationships/hyperlink" Target="https://github.com/tandii" TargetMode="External"/><Relationship Id="rId695" Type="http://schemas.openxmlformats.org/officeDocument/2006/relationships/hyperlink" Target="https://github.com/nathancezar" TargetMode="External"/><Relationship Id="rId1046" Type="http://schemas.openxmlformats.org/officeDocument/2006/relationships/hyperlink" Target="https://github.com/KarlosEKaminski" TargetMode="External"/><Relationship Id="rId210" Type="http://schemas.openxmlformats.org/officeDocument/2006/relationships/hyperlink" Target="https://github.com/walisonguinzani" TargetMode="External"/><Relationship Id="rId452" Type="http://schemas.openxmlformats.org/officeDocument/2006/relationships/hyperlink" Target="https://github.com/GuilhermeSouzaGit" TargetMode="External"/><Relationship Id="rId694" Type="http://schemas.openxmlformats.org/officeDocument/2006/relationships/hyperlink" Target="https://github.com/alexandreestevao" TargetMode="External"/><Relationship Id="rId1047" Type="http://schemas.openxmlformats.org/officeDocument/2006/relationships/hyperlink" Target="https://github.com/Vinii-Guimaraes" TargetMode="External"/><Relationship Id="rId491" Type="http://schemas.openxmlformats.org/officeDocument/2006/relationships/hyperlink" Target="https://github.com/aquelevitor" TargetMode="External"/><Relationship Id="rId490" Type="http://schemas.openxmlformats.org/officeDocument/2006/relationships/hyperlink" Target="https://github.com/waleskaeds" TargetMode="External"/><Relationship Id="rId249" Type="http://schemas.openxmlformats.org/officeDocument/2006/relationships/hyperlink" Target="https://github.com/pedrovinis" TargetMode="External"/><Relationship Id="rId248" Type="http://schemas.openxmlformats.org/officeDocument/2006/relationships/hyperlink" Target="https://github.com/victorrequia" TargetMode="External"/><Relationship Id="rId247" Type="http://schemas.openxmlformats.org/officeDocument/2006/relationships/hyperlink" Target="https://github.com/AnaPaulaAlves" TargetMode="External"/><Relationship Id="rId489" Type="http://schemas.openxmlformats.org/officeDocument/2006/relationships/hyperlink" Target="https://github.com/anabesouza" TargetMode="External"/><Relationship Id="rId1070" Type="http://schemas.openxmlformats.org/officeDocument/2006/relationships/hyperlink" Target="https://github.com/anacarolinassantos" TargetMode="External"/><Relationship Id="rId1071" Type="http://schemas.openxmlformats.org/officeDocument/2006/relationships/hyperlink" Target="https://github.com/HenriqueCostaES" TargetMode="External"/><Relationship Id="rId1072" Type="http://schemas.openxmlformats.org/officeDocument/2006/relationships/hyperlink" Target="https://github.com/Patricia2283" TargetMode="External"/><Relationship Id="rId242" Type="http://schemas.openxmlformats.org/officeDocument/2006/relationships/hyperlink" Target="https://github.com/thstolfi" TargetMode="External"/><Relationship Id="rId484" Type="http://schemas.openxmlformats.org/officeDocument/2006/relationships/hyperlink" Target="https://github.com/gpadova" TargetMode="External"/><Relationship Id="rId1073" Type="http://schemas.openxmlformats.org/officeDocument/2006/relationships/hyperlink" Target="https://github.com/Kemilyc2006" TargetMode="External"/><Relationship Id="rId241" Type="http://schemas.openxmlformats.org/officeDocument/2006/relationships/hyperlink" Target="https://github.com/AnaliceMM4" TargetMode="External"/><Relationship Id="rId483" Type="http://schemas.openxmlformats.org/officeDocument/2006/relationships/hyperlink" Target="https://github.com/Gwin14" TargetMode="External"/><Relationship Id="rId1074" Type="http://schemas.openxmlformats.org/officeDocument/2006/relationships/hyperlink" Target="https://github.com/RafaelEh96" TargetMode="External"/><Relationship Id="rId240" Type="http://schemas.openxmlformats.org/officeDocument/2006/relationships/hyperlink" Target="https://github.com/b4ra0" TargetMode="External"/><Relationship Id="rId482" Type="http://schemas.openxmlformats.org/officeDocument/2006/relationships/hyperlink" Target="https://github.com/LuizFelipe406" TargetMode="External"/><Relationship Id="rId1075" Type="http://schemas.openxmlformats.org/officeDocument/2006/relationships/hyperlink" Target="https://github.com/WilliamAndreoli" TargetMode="External"/><Relationship Id="rId481" Type="http://schemas.openxmlformats.org/officeDocument/2006/relationships/hyperlink" Target="https://github.com/lexdier" TargetMode="External"/><Relationship Id="rId1076" Type="http://schemas.openxmlformats.org/officeDocument/2006/relationships/hyperlink" Target="https://github.com/YoslandyRLE" TargetMode="External"/><Relationship Id="rId246" Type="http://schemas.openxmlformats.org/officeDocument/2006/relationships/hyperlink" Target="https://github.com/NathyNeumann" TargetMode="External"/><Relationship Id="rId488" Type="http://schemas.openxmlformats.org/officeDocument/2006/relationships/hyperlink" Target="https://github.com/gabrielSantolin" TargetMode="External"/><Relationship Id="rId1077" Type="http://schemas.openxmlformats.org/officeDocument/2006/relationships/hyperlink" Target="https://github.com/EduardoZacchi" TargetMode="External"/><Relationship Id="rId245" Type="http://schemas.openxmlformats.org/officeDocument/2006/relationships/hyperlink" Target="https://github.com/annaclara-ai" TargetMode="External"/><Relationship Id="rId487" Type="http://schemas.openxmlformats.org/officeDocument/2006/relationships/hyperlink" Target="https://github.com/Natanael98P" TargetMode="External"/><Relationship Id="rId1078" Type="http://schemas.openxmlformats.org/officeDocument/2006/relationships/hyperlink" Target="https://github.com/gabrielsumaraf" TargetMode="External"/><Relationship Id="rId244" Type="http://schemas.openxmlformats.org/officeDocument/2006/relationships/hyperlink" Target="https://github.com/Peterson-Paganelli" TargetMode="External"/><Relationship Id="rId486" Type="http://schemas.openxmlformats.org/officeDocument/2006/relationships/hyperlink" Target="https://github.com/marciorayron" TargetMode="External"/><Relationship Id="rId1079" Type="http://schemas.openxmlformats.org/officeDocument/2006/relationships/hyperlink" Target="https://github.com/raissa2206" TargetMode="External"/><Relationship Id="rId243" Type="http://schemas.openxmlformats.org/officeDocument/2006/relationships/hyperlink" Target="https://github.com/mateusgf00" TargetMode="External"/><Relationship Id="rId485" Type="http://schemas.openxmlformats.org/officeDocument/2006/relationships/hyperlink" Target="https://github.com/DevDanielCh" TargetMode="External"/><Relationship Id="rId480" Type="http://schemas.openxmlformats.org/officeDocument/2006/relationships/hyperlink" Target="https://github.com/luizatorrens" TargetMode="External"/><Relationship Id="rId239" Type="http://schemas.openxmlformats.org/officeDocument/2006/relationships/hyperlink" Target="https://github.com/isaacmdo" TargetMode="External"/><Relationship Id="rId238" Type="http://schemas.openxmlformats.org/officeDocument/2006/relationships/hyperlink" Target="https://github.com/AleFeliphe" TargetMode="External"/><Relationship Id="rId237" Type="http://schemas.openxmlformats.org/officeDocument/2006/relationships/hyperlink" Target="https://github.com/Carolinevoigt" TargetMode="External"/><Relationship Id="rId479" Type="http://schemas.openxmlformats.org/officeDocument/2006/relationships/hyperlink" Target="https://github.com/riickgr" TargetMode="External"/><Relationship Id="rId236" Type="http://schemas.openxmlformats.org/officeDocument/2006/relationships/hyperlink" Target="https://github.com/jvst1" TargetMode="External"/><Relationship Id="rId478" Type="http://schemas.openxmlformats.org/officeDocument/2006/relationships/hyperlink" Target="https://github.com/guilhermeogomes" TargetMode="External"/><Relationship Id="rId1060" Type="http://schemas.openxmlformats.org/officeDocument/2006/relationships/hyperlink" Target="https://github.com/marcelfcampos" TargetMode="External"/><Relationship Id="rId1061" Type="http://schemas.openxmlformats.org/officeDocument/2006/relationships/hyperlink" Target="https://github.com/michafrometa" TargetMode="External"/><Relationship Id="rId231" Type="http://schemas.openxmlformats.org/officeDocument/2006/relationships/hyperlink" Target="https://github.com/JoaooArtur" TargetMode="External"/><Relationship Id="rId473" Type="http://schemas.openxmlformats.org/officeDocument/2006/relationships/hyperlink" Target="https://github.com/WillSimao" TargetMode="External"/><Relationship Id="rId1062" Type="http://schemas.openxmlformats.org/officeDocument/2006/relationships/hyperlink" Target="https://github.com/HenriqueWiggers" TargetMode="External"/><Relationship Id="rId230" Type="http://schemas.openxmlformats.org/officeDocument/2006/relationships/hyperlink" Target="https://github.com/matheustambosi" TargetMode="External"/><Relationship Id="rId472" Type="http://schemas.openxmlformats.org/officeDocument/2006/relationships/hyperlink" Target="https://github.com/gabriel04alves" TargetMode="External"/><Relationship Id="rId1063" Type="http://schemas.openxmlformats.org/officeDocument/2006/relationships/hyperlink" Target="https://github.com/gguillerme" TargetMode="External"/><Relationship Id="rId471" Type="http://schemas.openxmlformats.org/officeDocument/2006/relationships/hyperlink" Target="https://github.com/HermesSantos" TargetMode="External"/><Relationship Id="rId1064" Type="http://schemas.openxmlformats.org/officeDocument/2006/relationships/hyperlink" Target="https://github.com/aime-naisa" TargetMode="External"/><Relationship Id="rId470" Type="http://schemas.openxmlformats.org/officeDocument/2006/relationships/hyperlink" Target="https://github.com/felipediosel" TargetMode="External"/><Relationship Id="rId1065" Type="http://schemas.openxmlformats.org/officeDocument/2006/relationships/hyperlink" Target="https://github.com/Mario-Juu" TargetMode="External"/><Relationship Id="rId235" Type="http://schemas.openxmlformats.org/officeDocument/2006/relationships/hyperlink" Target="https://github.com/BrendaCSoares" TargetMode="External"/><Relationship Id="rId477" Type="http://schemas.openxmlformats.org/officeDocument/2006/relationships/hyperlink" Target="https://github.com/kathlyn-goliveira" TargetMode="External"/><Relationship Id="rId1066" Type="http://schemas.openxmlformats.org/officeDocument/2006/relationships/hyperlink" Target="https://github.com/Andreeduschmitz" TargetMode="External"/><Relationship Id="rId234" Type="http://schemas.openxmlformats.org/officeDocument/2006/relationships/hyperlink" Target="https://github.com/dennerfelipe" TargetMode="External"/><Relationship Id="rId476" Type="http://schemas.openxmlformats.org/officeDocument/2006/relationships/hyperlink" Target="https://github.com/imxder" TargetMode="External"/><Relationship Id="rId1067" Type="http://schemas.openxmlformats.org/officeDocument/2006/relationships/hyperlink" Target="https://github.com/julianoacs" TargetMode="External"/><Relationship Id="rId233" Type="http://schemas.openxmlformats.org/officeDocument/2006/relationships/hyperlink" Target="https://github.com/wagnermarcellus" TargetMode="External"/><Relationship Id="rId475" Type="http://schemas.openxmlformats.org/officeDocument/2006/relationships/hyperlink" Target="https://github.com/giancarlocorrea" TargetMode="External"/><Relationship Id="rId1068" Type="http://schemas.openxmlformats.org/officeDocument/2006/relationships/hyperlink" Target="https://github.com/GabriellaFranco" TargetMode="External"/><Relationship Id="rId232" Type="http://schemas.openxmlformats.org/officeDocument/2006/relationships/hyperlink" Target="https://github.com/FelipeJanotte" TargetMode="External"/><Relationship Id="rId474" Type="http://schemas.openxmlformats.org/officeDocument/2006/relationships/hyperlink" Target="https://github.com/euevelingomes" TargetMode="External"/><Relationship Id="rId1069" Type="http://schemas.openxmlformats.org/officeDocument/2006/relationships/hyperlink" Target="https://github.com/EversonGitHub" TargetMode="External"/><Relationship Id="rId1015" Type="http://schemas.openxmlformats.org/officeDocument/2006/relationships/hyperlink" Target="https://github.com/KevynSilveira" TargetMode="External"/><Relationship Id="rId1016" Type="http://schemas.openxmlformats.org/officeDocument/2006/relationships/hyperlink" Target="https://github.com/DWlucas" TargetMode="External"/><Relationship Id="rId1017" Type="http://schemas.openxmlformats.org/officeDocument/2006/relationships/hyperlink" Target="https://github.com/VitorComin" TargetMode="External"/><Relationship Id="rId1018" Type="http://schemas.openxmlformats.org/officeDocument/2006/relationships/hyperlink" Target="https://github.com/gabriellantunes" TargetMode="External"/><Relationship Id="rId1019" Type="http://schemas.openxmlformats.org/officeDocument/2006/relationships/hyperlink" Target="https://github.com/GustavoFloriano1" TargetMode="External"/><Relationship Id="rId426" Type="http://schemas.openxmlformats.org/officeDocument/2006/relationships/hyperlink" Target="https://github.com/GabrielCarlinhos" TargetMode="External"/><Relationship Id="rId668" Type="http://schemas.openxmlformats.org/officeDocument/2006/relationships/hyperlink" Target="https://github.com/azledev" TargetMode="External"/><Relationship Id="rId425" Type="http://schemas.openxmlformats.org/officeDocument/2006/relationships/hyperlink" Target="https://github.com/dneto1971" TargetMode="External"/><Relationship Id="rId667" Type="http://schemas.openxmlformats.org/officeDocument/2006/relationships/hyperlink" Target="https://github.com/sousajunior" TargetMode="External"/><Relationship Id="rId424" Type="http://schemas.openxmlformats.org/officeDocument/2006/relationships/hyperlink" Target="https://github.com/leagueliine" TargetMode="External"/><Relationship Id="rId666" Type="http://schemas.openxmlformats.org/officeDocument/2006/relationships/hyperlink" Target="https://github.com/Crionigy" TargetMode="External"/><Relationship Id="rId423" Type="http://schemas.openxmlformats.org/officeDocument/2006/relationships/hyperlink" Target="https://github.com/JuniorJesusDev" TargetMode="External"/><Relationship Id="rId665" Type="http://schemas.openxmlformats.org/officeDocument/2006/relationships/hyperlink" Target="https://github.com/ffraporti" TargetMode="External"/><Relationship Id="rId429" Type="http://schemas.openxmlformats.org/officeDocument/2006/relationships/hyperlink" Target="https://github.com/jhonnathandc" TargetMode="External"/><Relationship Id="rId428" Type="http://schemas.openxmlformats.org/officeDocument/2006/relationships/hyperlink" Target="https://github.com/Gomes001" TargetMode="External"/><Relationship Id="rId427" Type="http://schemas.openxmlformats.org/officeDocument/2006/relationships/hyperlink" Target="https://github.com/josemgilt" TargetMode="External"/><Relationship Id="rId669" Type="http://schemas.openxmlformats.org/officeDocument/2006/relationships/hyperlink" Target="https://github.com/Stopasola" TargetMode="External"/><Relationship Id="rId660" Type="http://schemas.openxmlformats.org/officeDocument/2006/relationships/hyperlink" Target="https://github.com/alexnovais" TargetMode="External"/><Relationship Id="rId1010" Type="http://schemas.openxmlformats.org/officeDocument/2006/relationships/hyperlink" Target="https://github.com/felipedebiazi" TargetMode="External"/><Relationship Id="rId422" Type="http://schemas.openxmlformats.org/officeDocument/2006/relationships/hyperlink" Target="https://github.com/ailwohs" TargetMode="External"/><Relationship Id="rId664" Type="http://schemas.openxmlformats.org/officeDocument/2006/relationships/hyperlink" Target="https://github.com/EduuD1as" TargetMode="External"/><Relationship Id="rId1011" Type="http://schemas.openxmlformats.org/officeDocument/2006/relationships/hyperlink" Target="https://github.com/MatheusCitadini" TargetMode="External"/><Relationship Id="rId421" Type="http://schemas.openxmlformats.org/officeDocument/2006/relationships/hyperlink" Target="https://github.com/conradoftnt" TargetMode="External"/><Relationship Id="rId663" Type="http://schemas.openxmlformats.org/officeDocument/2006/relationships/hyperlink" Target="https://github.com/guibertol" TargetMode="External"/><Relationship Id="rId1012" Type="http://schemas.openxmlformats.org/officeDocument/2006/relationships/hyperlink" Target="https://github.com/GuilhermeRaiser" TargetMode="External"/><Relationship Id="rId420" Type="http://schemas.openxmlformats.org/officeDocument/2006/relationships/hyperlink" Target="https://github.com/MauricioLDuarte" TargetMode="External"/><Relationship Id="rId662" Type="http://schemas.openxmlformats.org/officeDocument/2006/relationships/hyperlink" Target="https://github.com/gaabmmelo" TargetMode="External"/><Relationship Id="rId1013" Type="http://schemas.openxmlformats.org/officeDocument/2006/relationships/hyperlink" Target="https://github.com/emmanuel-lehmann" TargetMode="External"/><Relationship Id="rId661" Type="http://schemas.openxmlformats.org/officeDocument/2006/relationships/hyperlink" Target="https://github.com/guilhermenass" TargetMode="External"/><Relationship Id="rId1014" Type="http://schemas.openxmlformats.org/officeDocument/2006/relationships/hyperlink" Target="https://github.com/ESAran" TargetMode="External"/><Relationship Id="rId1004" Type="http://schemas.openxmlformats.org/officeDocument/2006/relationships/hyperlink" Target="https://github.com/Lueslen" TargetMode="External"/><Relationship Id="rId1005" Type="http://schemas.openxmlformats.org/officeDocument/2006/relationships/hyperlink" Target="https://github.com/GustavoMargotti" TargetMode="External"/><Relationship Id="rId1006" Type="http://schemas.openxmlformats.org/officeDocument/2006/relationships/hyperlink" Target="https://github.com/devcado" TargetMode="External"/><Relationship Id="rId1007" Type="http://schemas.openxmlformats.org/officeDocument/2006/relationships/hyperlink" Target="https://github.com/AlexGabAraujo" TargetMode="External"/><Relationship Id="rId1008" Type="http://schemas.openxmlformats.org/officeDocument/2006/relationships/hyperlink" Target="https://github.com/HenriqueVassiliou" TargetMode="External"/><Relationship Id="rId1009" Type="http://schemas.openxmlformats.org/officeDocument/2006/relationships/hyperlink" Target="https://github.com/faylun" TargetMode="External"/><Relationship Id="rId415" Type="http://schemas.openxmlformats.org/officeDocument/2006/relationships/hyperlink" Target="https://github.com/ingoreichertjr" TargetMode="External"/><Relationship Id="rId657" Type="http://schemas.openxmlformats.org/officeDocument/2006/relationships/hyperlink" Target="https://github.com/brunoht" TargetMode="External"/><Relationship Id="rId899" Type="http://schemas.openxmlformats.org/officeDocument/2006/relationships/hyperlink" Target="https://github.com/guivnf" TargetMode="External"/><Relationship Id="rId414" Type="http://schemas.openxmlformats.org/officeDocument/2006/relationships/hyperlink" Target="https://github.com/jurandiRiqueti1" TargetMode="External"/><Relationship Id="rId656" Type="http://schemas.openxmlformats.org/officeDocument/2006/relationships/hyperlink" Target="https://github.com/rodrigocezario" TargetMode="External"/><Relationship Id="rId898" Type="http://schemas.openxmlformats.org/officeDocument/2006/relationships/hyperlink" Target="https://github.com/Jonata-Caetano" TargetMode="External"/><Relationship Id="rId413" Type="http://schemas.openxmlformats.org/officeDocument/2006/relationships/hyperlink" Target="https://github.com/MaestroPravaler" TargetMode="External"/><Relationship Id="rId655" Type="http://schemas.openxmlformats.org/officeDocument/2006/relationships/hyperlink" Target="https://github.com/jeanzart" TargetMode="External"/><Relationship Id="rId897" Type="http://schemas.openxmlformats.org/officeDocument/2006/relationships/hyperlink" Target="https://github.com/jose-meurer" TargetMode="External"/><Relationship Id="rId412" Type="http://schemas.openxmlformats.org/officeDocument/2006/relationships/hyperlink" Target="https://github.com/GuilhermeSoaresTavares" TargetMode="External"/><Relationship Id="rId654" Type="http://schemas.openxmlformats.org/officeDocument/2006/relationships/hyperlink" Target="https://github.com/hendrysteffens" TargetMode="External"/><Relationship Id="rId896" Type="http://schemas.openxmlformats.org/officeDocument/2006/relationships/hyperlink" Target="https://github.com/felipe-babel" TargetMode="External"/><Relationship Id="rId419" Type="http://schemas.openxmlformats.org/officeDocument/2006/relationships/hyperlink" Target="https://github.com/geovani07" TargetMode="External"/><Relationship Id="rId418" Type="http://schemas.openxmlformats.org/officeDocument/2006/relationships/hyperlink" Target="https://github.com/JnFerri" TargetMode="External"/><Relationship Id="rId417" Type="http://schemas.openxmlformats.org/officeDocument/2006/relationships/hyperlink" Target="https://github.com/mths-laurindo" TargetMode="External"/><Relationship Id="rId659" Type="http://schemas.openxmlformats.org/officeDocument/2006/relationships/hyperlink" Target="https://github.com/erickopelt" TargetMode="External"/><Relationship Id="rId416" Type="http://schemas.openxmlformats.org/officeDocument/2006/relationships/hyperlink" Target="https://github.com/hd-rx8" TargetMode="External"/><Relationship Id="rId658" Type="http://schemas.openxmlformats.org/officeDocument/2006/relationships/hyperlink" Target="https://github.com/CesarAugustoMor" TargetMode="External"/><Relationship Id="rId891" Type="http://schemas.openxmlformats.org/officeDocument/2006/relationships/hyperlink" Target="https://github.com/doggrush" TargetMode="External"/><Relationship Id="rId890" Type="http://schemas.openxmlformats.org/officeDocument/2006/relationships/hyperlink" Target="https://github.com/mayaracsimoes" TargetMode="External"/><Relationship Id="rId411" Type="http://schemas.openxmlformats.org/officeDocument/2006/relationships/hyperlink" Target="https://github.com/ricardoandreh" TargetMode="External"/><Relationship Id="rId653" Type="http://schemas.openxmlformats.org/officeDocument/2006/relationships/hyperlink" Target="https://github.com/herculanodebiasi" TargetMode="External"/><Relationship Id="rId895" Type="http://schemas.openxmlformats.org/officeDocument/2006/relationships/hyperlink" Target="https://github.com/CarlosHenriquePinheiroCordeiro" TargetMode="External"/><Relationship Id="rId1000" Type="http://schemas.openxmlformats.org/officeDocument/2006/relationships/hyperlink" Target="https://github.com/Bianca0909" TargetMode="External"/><Relationship Id="rId410" Type="http://schemas.openxmlformats.org/officeDocument/2006/relationships/hyperlink" Target="https://github.com/allansgx" TargetMode="External"/><Relationship Id="rId652" Type="http://schemas.openxmlformats.org/officeDocument/2006/relationships/hyperlink" Target="https://github.com/joaops" TargetMode="External"/><Relationship Id="rId894" Type="http://schemas.openxmlformats.org/officeDocument/2006/relationships/hyperlink" Target="https://github.com/renancx" TargetMode="External"/><Relationship Id="rId1001" Type="http://schemas.openxmlformats.org/officeDocument/2006/relationships/hyperlink" Target="https://github.com/Jonatam-Sturcio" TargetMode="External"/><Relationship Id="rId651" Type="http://schemas.openxmlformats.org/officeDocument/2006/relationships/hyperlink" Target="https://github.com/lopesricardo" TargetMode="External"/><Relationship Id="rId893" Type="http://schemas.openxmlformats.org/officeDocument/2006/relationships/hyperlink" Target="https://github.com/Brunovsk" TargetMode="External"/><Relationship Id="rId1002" Type="http://schemas.openxmlformats.org/officeDocument/2006/relationships/hyperlink" Target="https://github.com/LuizMafraJNR" TargetMode="External"/><Relationship Id="rId650" Type="http://schemas.openxmlformats.org/officeDocument/2006/relationships/hyperlink" Target="https://github.com/carvalhosedu" TargetMode="External"/><Relationship Id="rId892" Type="http://schemas.openxmlformats.org/officeDocument/2006/relationships/hyperlink" Target="https://github.com/Laraperico" TargetMode="External"/><Relationship Id="rId1003" Type="http://schemas.openxmlformats.org/officeDocument/2006/relationships/hyperlink" Target="https://github.com/GabrielGHAM" TargetMode="External"/><Relationship Id="rId1037" Type="http://schemas.openxmlformats.org/officeDocument/2006/relationships/hyperlink" Target="https://github.com/mahseemann" TargetMode="External"/><Relationship Id="rId1038" Type="http://schemas.openxmlformats.org/officeDocument/2006/relationships/hyperlink" Target="https://github.com/omaffezzolli" TargetMode="External"/><Relationship Id="rId1039" Type="http://schemas.openxmlformats.org/officeDocument/2006/relationships/hyperlink" Target="https://github.com/imFp" TargetMode="External"/><Relationship Id="rId206" Type="http://schemas.openxmlformats.org/officeDocument/2006/relationships/hyperlink" Target="https://github.com/camzakesouza" TargetMode="External"/><Relationship Id="rId448" Type="http://schemas.openxmlformats.org/officeDocument/2006/relationships/hyperlink" Target="https://github.com/vinielias11" TargetMode="External"/><Relationship Id="rId205" Type="http://schemas.openxmlformats.org/officeDocument/2006/relationships/hyperlink" Target="https://github.com/andrerochasouza" TargetMode="External"/><Relationship Id="rId447" Type="http://schemas.openxmlformats.org/officeDocument/2006/relationships/hyperlink" Target="https://github.com/leticiaborchardt" TargetMode="External"/><Relationship Id="rId689" Type="http://schemas.openxmlformats.org/officeDocument/2006/relationships/hyperlink" Target="https://github.com/JGabrielGruber" TargetMode="External"/><Relationship Id="rId204" Type="http://schemas.openxmlformats.org/officeDocument/2006/relationships/hyperlink" Target="https://github.com/hephestusferreira" TargetMode="External"/><Relationship Id="rId446" Type="http://schemas.openxmlformats.org/officeDocument/2006/relationships/hyperlink" Target="https://github.com/JoaoVictorCB" TargetMode="External"/><Relationship Id="rId688" Type="http://schemas.openxmlformats.org/officeDocument/2006/relationships/hyperlink" Target="https://github.com/MarcondesJMachado" TargetMode="External"/><Relationship Id="rId203" Type="http://schemas.openxmlformats.org/officeDocument/2006/relationships/hyperlink" Target="https://github.com/MarquinhoCoelho" TargetMode="External"/><Relationship Id="rId445" Type="http://schemas.openxmlformats.org/officeDocument/2006/relationships/hyperlink" Target="https://github.com/lucasdevigili" TargetMode="External"/><Relationship Id="rId687" Type="http://schemas.openxmlformats.org/officeDocument/2006/relationships/hyperlink" Target="https://github.com/fabricioaquino" TargetMode="External"/><Relationship Id="rId209" Type="http://schemas.openxmlformats.org/officeDocument/2006/relationships/hyperlink" Target="https://github.com/GabrielTavaresBorges" TargetMode="External"/><Relationship Id="rId208" Type="http://schemas.openxmlformats.org/officeDocument/2006/relationships/hyperlink" Target="https://github.com/CleoConstantino" TargetMode="External"/><Relationship Id="rId207" Type="http://schemas.openxmlformats.org/officeDocument/2006/relationships/hyperlink" Target="https://github.com/ljborba" TargetMode="External"/><Relationship Id="rId449" Type="http://schemas.openxmlformats.org/officeDocument/2006/relationships/hyperlink" Target="https://github.com/Kimberllin" TargetMode="External"/><Relationship Id="rId440" Type="http://schemas.openxmlformats.org/officeDocument/2006/relationships/hyperlink" Target="https://github.com/Beeboopmeow" TargetMode="External"/><Relationship Id="rId682" Type="http://schemas.openxmlformats.org/officeDocument/2006/relationships/hyperlink" Target="https://github.com/Sborzguilherme" TargetMode="External"/><Relationship Id="rId681" Type="http://schemas.openxmlformats.org/officeDocument/2006/relationships/hyperlink" Target="https://github.com/romuloogarcia" TargetMode="External"/><Relationship Id="rId1030" Type="http://schemas.openxmlformats.org/officeDocument/2006/relationships/hyperlink" Target="https://github.com/Fifael" TargetMode="External"/><Relationship Id="rId680" Type="http://schemas.openxmlformats.org/officeDocument/2006/relationships/hyperlink" Target="https://github.com/pedr-munhoz" TargetMode="External"/><Relationship Id="rId1031" Type="http://schemas.openxmlformats.org/officeDocument/2006/relationships/hyperlink" Target="https://github.com/gabrielmf1998" TargetMode="External"/><Relationship Id="rId1032" Type="http://schemas.openxmlformats.org/officeDocument/2006/relationships/hyperlink" Target="https://github.com/guimaba" TargetMode="External"/><Relationship Id="rId202" Type="http://schemas.openxmlformats.org/officeDocument/2006/relationships/hyperlink" Target="https://github.com/WellingtonKlinkowski" TargetMode="External"/><Relationship Id="rId444" Type="http://schemas.openxmlformats.org/officeDocument/2006/relationships/hyperlink" Target="https://github.com/JoaoChrisostomo" TargetMode="External"/><Relationship Id="rId686" Type="http://schemas.openxmlformats.org/officeDocument/2006/relationships/hyperlink" Target="https://github.com/biancagotaski" TargetMode="External"/><Relationship Id="rId1033" Type="http://schemas.openxmlformats.org/officeDocument/2006/relationships/hyperlink" Target="https://github.com/CarmoSnP" TargetMode="External"/><Relationship Id="rId201" Type="http://schemas.openxmlformats.org/officeDocument/2006/relationships/hyperlink" Target="https://github.com/edilson-hipolito" TargetMode="External"/><Relationship Id="rId443" Type="http://schemas.openxmlformats.org/officeDocument/2006/relationships/hyperlink" Target="https://github.com/GabrielLuzzi" TargetMode="External"/><Relationship Id="rId685" Type="http://schemas.openxmlformats.org/officeDocument/2006/relationships/hyperlink" Target="https://github.com/mthmf" TargetMode="External"/><Relationship Id="rId1034" Type="http://schemas.openxmlformats.org/officeDocument/2006/relationships/hyperlink" Target="https://github.com/ConradtCheddar" TargetMode="External"/><Relationship Id="rId200" Type="http://schemas.openxmlformats.org/officeDocument/2006/relationships/hyperlink" Target="https://github.com/H4Francioni" TargetMode="External"/><Relationship Id="rId442" Type="http://schemas.openxmlformats.org/officeDocument/2006/relationships/hyperlink" Target="https://github.com/matheuseckel" TargetMode="External"/><Relationship Id="rId684" Type="http://schemas.openxmlformats.org/officeDocument/2006/relationships/hyperlink" Target="https://github.com/pedroaugust0" TargetMode="External"/><Relationship Id="rId1035" Type="http://schemas.openxmlformats.org/officeDocument/2006/relationships/hyperlink" Target="https://github.com/MariaTerezaWippel" TargetMode="External"/><Relationship Id="rId441" Type="http://schemas.openxmlformats.org/officeDocument/2006/relationships/hyperlink" Target="https://github.com/ianlucass" TargetMode="External"/><Relationship Id="rId683" Type="http://schemas.openxmlformats.org/officeDocument/2006/relationships/hyperlink" Target="https://github.com/scanagatta" TargetMode="External"/><Relationship Id="rId1036" Type="http://schemas.openxmlformats.org/officeDocument/2006/relationships/hyperlink" Target="https://github.com/Leticia-LC" TargetMode="External"/><Relationship Id="rId1026" Type="http://schemas.openxmlformats.org/officeDocument/2006/relationships/hyperlink" Target="https://github.com/danisantosss" TargetMode="External"/><Relationship Id="rId1027" Type="http://schemas.openxmlformats.org/officeDocument/2006/relationships/hyperlink" Target="https://github.com/natan1iel" TargetMode="External"/><Relationship Id="rId1028" Type="http://schemas.openxmlformats.org/officeDocument/2006/relationships/hyperlink" Target="https://github.com/tgzN" TargetMode="External"/><Relationship Id="rId1029" Type="http://schemas.openxmlformats.org/officeDocument/2006/relationships/hyperlink" Target="https://github.com/lucasgfn" TargetMode="External"/><Relationship Id="rId437" Type="http://schemas.openxmlformats.org/officeDocument/2006/relationships/hyperlink" Target="https://github.com/rafaelaassuncao" TargetMode="External"/><Relationship Id="rId679" Type="http://schemas.openxmlformats.org/officeDocument/2006/relationships/hyperlink" Target="https://github.com/rodrigo-labs" TargetMode="External"/><Relationship Id="rId436" Type="http://schemas.openxmlformats.org/officeDocument/2006/relationships/hyperlink" Target="https://github.com/lbranquinho" TargetMode="External"/><Relationship Id="rId678" Type="http://schemas.openxmlformats.org/officeDocument/2006/relationships/hyperlink" Target="https://github.com/aldori" TargetMode="External"/><Relationship Id="rId435" Type="http://schemas.openxmlformats.org/officeDocument/2006/relationships/hyperlink" Target="https://github.com/wandersoncarelli" TargetMode="External"/><Relationship Id="rId677" Type="http://schemas.openxmlformats.org/officeDocument/2006/relationships/hyperlink" Target="https://github.com/lucasbeiler" TargetMode="External"/><Relationship Id="rId434" Type="http://schemas.openxmlformats.org/officeDocument/2006/relationships/hyperlink" Target="https://github.com/dbn22" TargetMode="External"/><Relationship Id="rId676" Type="http://schemas.openxmlformats.org/officeDocument/2006/relationships/hyperlink" Target="https://github.com/gsledoux" TargetMode="External"/><Relationship Id="rId439" Type="http://schemas.openxmlformats.org/officeDocument/2006/relationships/hyperlink" Target="https://github.com/gbbreel" TargetMode="External"/><Relationship Id="rId438" Type="http://schemas.openxmlformats.org/officeDocument/2006/relationships/hyperlink" Target="https://github.com/marquescauee" TargetMode="External"/><Relationship Id="rId671" Type="http://schemas.openxmlformats.org/officeDocument/2006/relationships/hyperlink" Target="https://github.com/billcunha" TargetMode="External"/><Relationship Id="rId670" Type="http://schemas.openxmlformats.org/officeDocument/2006/relationships/hyperlink" Target="https://github.com/hgs2000" TargetMode="External"/><Relationship Id="rId1020" Type="http://schemas.openxmlformats.org/officeDocument/2006/relationships/hyperlink" Target="https://github.com/CarlosEduBP" TargetMode="External"/><Relationship Id="rId1021" Type="http://schemas.openxmlformats.org/officeDocument/2006/relationships/hyperlink" Target="https://github.com/AndreLeite1988" TargetMode="External"/><Relationship Id="rId433" Type="http://schemas.openxmlformats.org/officeDocument/2006/relationships/hyperlink" Target="https://github.com/Isanderluz" TargetMode="External"/><Relationship Id="rId675" Type="http://schemas.openxmlformats.org/officeDocument/2006/relationships/hyperlink" Target="https://github.com/chateaufischer" TargetMode="External"/><Relationship Id="rId1022" Type="http://schemas.openxmlformats.org/officeDocument/2006/relationships/hyperlink" Target="https://github.com/Guw2" TargetMode="External"/><Relationship Id="rId432" Type="http://schemas.openxmlformats.org/officeDocument/2006/relationships/hyperlink" Target="https://github.com/amonaksis" TargetMode="External"/><Relationship Id="rId674" Type="http://schemas.openxmlformats.org/officeDocument/2006/relationships/hyperlink" Target="https://github.com/rafaelqg" TargetMode="External"/><Relationship Id="rId1023" Type="http://schemas.openxmlformats.org/officeDocument/2006/relationships/hyperlink" Target="https://github.com/RustyPPsH" TargetMode="External"/><Relationship Id="rId431" Type="http://schemas.openxmlformats.org/officeDocument/2006/relationships/hyperlink" Target="https://github.com/Jeiel-create" TargetMode="External"/><Relationship Id="rId673" Type="http://schemas.openxmlformats.org/officeDocument/2006/relationships/hyperlink" Target="https://github.com/Kougra" TargetMode="External"/><Relationship Id="rId1024" Type="http://schemas.openxmlformats.org/officeDocument/2006/relationships/hyperlink" Target="https://github.com/Fuinha-Raivosa" TargetMode="External"/><Relationship Id="rId430" Type="http://schemas.openxmlformats.org/officeDocument/2006/relationships/hyperlink" Target="https://github.com/fernandotesser" TargetMode="External"/><Relationship Id="rId672" Type="http://schemas.openxmlformats.org/officeDocument/2006/relationships/hyperlink" Target="https://github.com/lucaswolfgramm" TargetMode="External"/><Relationship Id="rId1025" Type="http://schemas.openxmlformats.org/officeDocument/2006/relationships/hyperlink" Target="https://github.com/anthonidal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4.88"/>
    <col customWidth="1" min="3" max="3" width="56.75"/>
    <col customWidth="1" min="4" max="4" width="41.0"/>
    <col customWidth="1" min="5" max="5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5" t="s">
        <v>8</v>
      </c>
      <c r="E2" s="6"/>
    </row>
    <row r="3">
      <c r="A3" s="3" t="s">
        <v>9</v>
      </c>
      <c r="B3" s="3" t="s">
        <v>10</v>
      </c>
      <c r="C3" s="4" t="s">
        <v>11</v>
      </c>
      <c r="D3" s="5" t="s">
        <v>12</v>
      </c>
    </row>
    <row r="4">
      <c r="A4" s="3" t="s">
        <v>13</v>
      </c>
      <c r="B4" s="3" t="s">
        <v>14</v>
      </c>
      <c r="C4" s="4" t="s">
        <v>15</v>
      </c>
      <c r="D4" s="5" t="s">
        <v>16</v>
      </c>
    </row>
    <row r="5">
      <c r="A5" s="3" t="s">
        <v>17</v>
      </c>
      <c r="B5" s="3" t="s">
        <v>18</v>
      </c>
      <c r="C5" s="4" t="s">
        <v>19</v>
      </c>
      <c r="D5" s="5" t="s">
        <v>20</v>
      </c>
    </row>
    <row r="6">
      <c r="A6" s="3" t="s">
        <v>21</v>
      </c>
      <c r="B6" s="3" t="s">
        <v>22</v>
      </c>
      <c r="C6" s="4" t="s">
        <v>23</v>
      </c>
      <c r="D6" s="5" t="s">
        <v>24</v>
      </c>
    </row>
    <row r="7">
      <c r="A7" s="3" t="s">
        <v>25</v>
      </c>
      <c r="B7" s="3" t="s">
        <v>26</v>
      </c>
      <c r="C7" s="4" t="s">
        <v>27</v>
      </c>
      <c r="D7" s="5" t="s">
        <v>28</v>
      </c>
    </row>
    <row r="8">
      <c r="A8" s="3" t="s">
        <v>29</v>
      </c>
      <c r="B8" s="3" t="s">
        <v>30</v>
      </c>
      <c r="C8" s="4" t="s">
        <v>31</v>
      </c>
      <c r="D8" s="5" t="s">
        <v>32</v>
      </c>
    </row>
    <row r="9">
      <c r="A9" s="3" t="s">
        <v>33</v>
      </c>
      <c r="B9" s="3" t="s">
        <v>34</v>
      </c>
      <c r="C9" s="7"/>
      <c r="D9" s="5" t="s">
        <v>35</v>
      </c>
    </row>
    <row r="10">
      <c r="A10" s="3" t="s">
        <v>36</v>
      </c>
      <c r="B10" s="3" t="s">
        <v>37</v>
      </c>
      <c r="C10" s="4" t="s">
        <v>38</v>
      </c>
      <c r="D10" s="5" t="s">
        <v>39</v>
      </c>
    </row>
    <row r="11">
      <c r="A11" s="3" t="s">
        <v>40</v>
      </c>
      <c r="B11" s="3" t="s">
        <v>41</v>
      </c>
      <c r="C11" s="4" t="s">
        <v>42</v>
      </c>
      <c r="D11" s="5" t="s">
        <v>43</v>
      </c>
    </row>
    <row r="12">
      <c r="A12" s="3" t="s">
        <v>44</v>
      </c>
      <c r="B12" s="3" t="s">
        <v>45</v>
      </c>
      <c r="C12" s="4" t="s">
        <v>46</v>
      </c>
      <c r="D12" s="5" t="s">
        <v>47</v>
      </c>
    </row>
    <row r="13">
      <c r="A13" s="3" t="s">
        <v>48</v>
      </c>
      <c r="B13" s="3" t="s">
        <v>49</v>
      </c>
      <c r="C13" s="4" t="s">
        <v>50</v>
      </c>
      <c r="D13" s="5" t="s">
        <v>51</v>
      </c>
    </row>
    <row r="14">
      <c r="A14" s="3" t="s">
        <v>52</v>
      </c>
      <c r="B14" s="3" t="s">
        <v>53</v>
      </c>
      <c r="C14" s="4" t="s">
        <v>54</v>
      </c>
      <c r="D14" s="5" t="s">
        <v>55</v>
      </c>
    </row>
    <row r="15">
      <c r="A15" s="3" t="s">
        <v>56</v>
      </c>
      <c r="B15" s="3" t="s">
        <v>57</v>
      </c>
      <c r="C15" s="4" t="s">
        <v>58</v>
      </c>
      <c r="D15" s="5" t="s">
        <v>59</v>
      </c>
    </row>
    <row r="16">
      <c r="A16" s="3" t="s">
        <v>60</v>
      </c>
      <c r="B16" s="3" t="s">
        <v>61</v>
      </c>
      <c r="C16" s="4" t="s">
        <v>62</v>
      </c>
      <c r="D16" s="5" t="s">
        <v>63</v>
      </c>
    </row>
    <row r="17">
      <c r="A17" s="3" t="s">
        <v>64</v>
      </c>
      <c r="B17" s="3" t="s">
        <v>65</v>
      </c>
      <c r="C17" s="4" t="s">
        <v>66</v>
      </c>
      <c r="D17" s="5" t="s">
        <v>67</v>
      </c>
    </row>
    <row r="18">
      <c r="A18" s="3" t="s">
        <v>68</v>
      </c>
      <c r="B18" s="3" t="s">
        <v>69</v>
      </c>
      <c r="C18" s="4" t="s">
        <v>70</v>
      </c>
      <c r="D18" s="5" t="s">
        <v>71</v>
      </c>
    </row>
    <row r="19">
      <c r="A19" s="3" t="s">
        <v>72</v>
      </c>
      <c r="B19" s="3" t="s">
        <v>73</v>
      </c>
      <c r="C19" s="4" t="s">
        <v>74</v>
      </c>
      <c r="D19" s="5" t="s">
        <v>75</v>
      </c>
    </row>
    <row r="20">
      <c r="A20" s="3" t="s">
        <v>76</v>
      </c>
      <c r="B20" s="3" t="s">
        <v>77</v>
      </c>
      <c r="C20" s="4" t="s">
        <v>78</v>
      </c>
      <c r="D20" s="5" t="s">
        <v>79</v>
      </c>
    </row>
    <row r="21">
      <c r="A21" s="3" t="s">
        <v>80</v>
      </c>
      <c r="B21" s="3" t="s">
        <v>81</v>
      </c>
      <c r="C21" s="4" t="s">
        <v>82</v>
      </c>
      <c r="D21" s="5" t="s">
        <v>83</v>
      </c>
    </row>
    <row r="22">
      <c r="A22" s="3" t="s">
        <v>84</v>
      </c>
      <c r="B22" s="3" t="s">
        <v>85</v>
      </c>
      <c r="C22" s="4" t="s">
        <v>86</v>
      </c>
      <c r="D22" s="5" t="s">
        <v>87</v>
      </c>
    </row>
    <row r="23">
      <c r="A23" s="3" t="s">
        <v>88</v>
      </c>
      <c r="B23" s="3" t="s">
        <v>89</v>
      </c>
      <c r="C23" s="8" t="s">
        <v>90</v>
      </c>
      <c r="D23" s="5" t="s">
        <v>91</v>
      </c>
      <c r="E23" s="2" t="s">
        <v>92</v>
      </c>
    </row>
    <row r="24">
      <c r="A24" s="3" t="s">
        <v>93</v>
      </c>
      <c r="B24" s="3" t="s">
        <v>94</v>
      </c>
      <c r="C24" s="4" t="s">
        <v>95</v>
      </c>
      <c r="D24" s="5" t="s">
        <v>96</v>
      </c>
    </row>
    <row r="25">
      <c r="A25" s="3" t="s">
        <v>97</v>
      </c>
      <c r="B25" s="3" t="s">
        <v>98</v>
      </c>
      <c r="C25" s="4" t="s">
        <v>99</v>
      </c>
      <c r="D25" s="5" t="s">
        <v>100</v>
      </c>
    </row>
    <row r="26">
      <c r="A26" s="3" t="s">
        <v>101</v>
      </c>
      <c r="B26" s="3" t="s">
        <v>102</v>
      </c>
      <c r="C26" s="4" t="s">
        <v>103</v>
      </c>
      <c r="D26" s="5" t="s">
        <v>104</v>
      </c>
    </row>
    <row r="27">
      <c r="A27" s="3" t="s">
        <v>105</v>
      </c>
      <c r="B27" s="3" t="s">
        <v>106</v>
      </c>
      <c r="C27" s="4" t="s">
        <v>107</v>
      </c>
      <c r="D27" s="5" t="s">
        <v>108</v>
      </c>
    </row>
    <row r="28">
      <c r="A28" s="3" t="s">
        <v>109</v>
      </c>
      <c r="B28" s="3" t="s">
        <v>110</v>
      </c>
      <c r="C28" s="4" t="s">
        <v>111</v>
      </c>
      <c r="D28" s="5" t="s">
        <v>112</v>
      </c>
    </row>
    <row r="29">
      <c r="A29" s="3" t="s">
        <v>113</v>
      </c>
      <c r="B29" s="3" t="s">
        <v>114</v>
      </c>
      <c r="C29" s="4" t="s">
        <v>115</v>
      </c>
      <c r="D29" s="5" t="s">
        <v>116</v>
      </c>
    </row>
    <row r="30">
      <c r="A30" s="3" t="s">
        <v>117</v>
      </c>
      <c r="B30" s="3" t="s">
        <v>118</v>
      </c>
      <c r="C30" s="8" t="s">
        <v>119</v>
      </c>
      <c r="D30" s="9" t="s">
        <v>120</v>
      </c>
      <c r="E30" s="2" t="s">
        <v>121</v>
      </c>
    </row>
    <row r="31">
      <c r="A31" s="3" t="s">
        <v>122</v>
      </c>
      <c r="B31" s="3" t="s">
        <v>123</v>
      </c>
      <c r="C31" s="4" t="s">
        <v>124</v>
      </c>
      <c r="D31" s="5" t="s">
        <v>125</v>
      </c>
    </row>
    <row r="32">
      <c r="A32" s="3" t="s">
        <v>126</v>
      </c>
      <c r="B32" s="3" t="s">
        <v>127</v>
      </c>
      <c r="C32" s="4" t="s">
        <v>128</v>
      </c>
      <c r="D32" s="5" t="s">
        <v>129</v>
      </c>
    </row>
    <row r="33">
      <c r="A33" s="3" t="s">
        <v>130</v>
      </c>
      <c r="B33" s="3" t="s">
        <v>131</v>
      </c>
      <c r="C33" s="4" t="s">
        <v>132</v>
      </c>
      <c r="D33" s="5" t="s">
        <v>133</v>
      </c>
    </row>
    <row r="34">
      <c r="A34" s="3" t="s">
        <v>134</v>
      </c>
      <c r="B34" s="3" t="s">
        <v>135</v>
      </c>
      <c r="C34" s="4" t="s">
        <v>136</v>
      </c>
      <c r="D34" s="5" t="s">
        <v>137</v>
      </c>
    </row>
    <row r="35">
      <c r="A35" s="3" t="s">
        <v>138</v>
      </c>
      <c r="B35" s="3" t="s">
        <v>139</v>
      </c>
      <c r="C35" s="4" t="s">
        <v>140</v>
      </c>
      <c r="D35" s="5" t="s">
        <v>141</v>
      </c>
    </row>
    <row r="36">
      <c r="A36" s="3" t="s">
        <v>142</v>
      </c>
      <c r="B36" s="3" t="s">
        <v>143</v>
      </c>
      <c r="C36" s="4" t="s">
        <v>144</v>
      </c>
      <c r="D36" s="5" t="s">
        <v>145</v>
      </c>
    </row>
    <row r="37">
      <c r="A37" s="3" t="s">
        <v>146</v>
      </c>
      <c r="B37" s="3" t="s">
        <v>147</v>
      </c>
      <c r="C37" s="4" t="s">
        <v>148</v>
      </c>
      <c r="D37" s="5" t="s">
        <v>149</v>
      </c>
    </row>
    <row r="38">
      <c r="A38" s="3" t="s">
        <v>150</v>
      </c>
      <c r="B38" s="3" t="s">
        <v>151</v>
      </c>
      <c r="C38" s="4" t="s">
        <v>152</v>
      </c>
      <c r="D38" s="5" t="s">
        <v>153</v>
      </c>
    </row>
    <row r="39">
      <c r="A39" s="3" t="s">
        <v>154</v>
      </c>
      <c r="B39" s="3" t="s">
        <v>155</v>
      </c>
      <c r="C39" s="4" t="s">
        <v>156</v>
      </c>
      <c r="D39" s="5" t="s">
        <v>157</v>
      </c>
    </row>
    <row r="40">
      <c r="A40" s="3" t="s">
        <v>158</v>
      </c>
      <c r="B40" s="3" t="s">
        <v>159</v>
      </c>
      <c r="C40" s="4" t="s">
        <v>160</v>
      </c>
      <c r="D40" s="5" t="s">
        <v>161</v>
      </c>
    </row>
    <row r="41">
      <c r="A41" s="3" t="s">
        <v>162</v>
      </c>
      <c r="B41" s="3" t="s">
        <v>163</v>
      </c>
      <c r="C41" s="4" t="s">
        <v>164</v>
      </c>
      <c r="D41" s="5" t="s">
        <v>165</v>
      </c>
    </row>
    <row r="42">
      <c r="A42" s="3" t="s">
        <v>166</v>
      </c>
      <c r="B42" s="3" t="s">
        <v>167</v>
      </c>
      <c r="C42" s="4" t="s">
        <v>168</v>
      </c>
      <c r="D42" s="5" t="s">
        <v>169</v>
      </c>
    </row>
    <row r="43">
      <c r="A43" s="3" t="s">
        <v>170</v>
      </c>
      <c r="B43" s="3" t="s">
        <v>171</v>
      </c>
      <c r="C43" s="4" t="s">
        <v>172</v>
      </c>
      <c r="D43" s="5" t="s">
        <v>173</v>
      </c>
    </row>
    <row r="44">
      <c r="A44" s="3" t="s">
        <v>174</v>
      </c>
      <c r="B44" s="3" t="s">
        <v>175</v>
      </c>
      <c r="C44" s="4" t="s">
        <v>176</v>
      </c>
      <c r="D44" s="5" t="s">
        <v>177</v>
      </c>
    </row>
    <row r="45">
      <c r="A45" s="3" t="s">
        <v>178</v>
      </c>
      <c r="B45" s="3" t="s">
        <v>179</v>
      </c>
      <c r="C45" s="4" t="s">
        <v>180</v>
      </c>
      <c r="D45" s="5" t="s">
        <v>181</v>
      </c>
    </row>
    <row r="46">
      <c r="A46" s="3" t="s">
        <v>182</v>
      </c>
      <c r="B46" s="3" t="s">
        <v>183</v>
      </c>
      <c r="C46" s="4" t="s">
        <v>184</v>
      </c>
      <c r="D46" s="5" t="s">
        <v>185</v>
      </c>
    </row>
    <row r="47">
      <c r="A47" s="3" t="s">
        <v>186</v>
      </c>
      <c r="B47" s="3" t="s">
        <v>187</v>
      </c>
      <c r="C47" s="4" t="s">
        <v>188</v>
      </c>
      <c r="D47" s="5" t="s">
        <v>189</v>
      </c>
    </row>
    <row r="48">
      <c r="A48" s="3" t="s">
        <v>190</v>
      </c>
      <c r="B48" s="3" t="s">
        <v>191</v>
      </c>
      <c r="C48" s="4" t="s">
        <v>192</v>
      </c>
      <c r="D48" s="5" t="s">
        <v>193</v>
      </c>
    </row>
    <row r="49">
      <c r="A49" s="3" t="s">
        <v>194</v>
      </c>
      <c r="B49" s="3" t="s">
        <v>195</v>
      </c>
      <c r="C49" s="4" t="s">
        <v>196</v>
      </c>
      <c r="D49" s="5" t="s">
        <v>197</v>
      </c>
    </row>
    <row r="50">
      <c r="A50" s="3" t="s">
        <v>198</v>
      </c>
      <c r="B50" s="3" t="s">
        <v>199</v>
      </c>
      <c r="C50" s="4" t="s">
        <v>200</v>
      </c>
      <c r="D50" s="5" t="s">
        <v>201</v>
      </c>
    </row>
    <row r="51">
      <c r="A51" s="3" t="s">
        <v>202</v>
      </c>
      <c r="B51" s="3" t="s">
        <v>203</v>
      </c>
      <c r="C51" s="4" t="s">
        <v>204</v>
      </c>
      <c r="D51" s="5" t="s">
        <v>205</v>
      </c>
    </row>
    <row r="52">
      <c r="A52" s="3" t="s">
        <v>206</v>
      </c>
      <c r="B52" s="3" t="s">
        <v>207</v>
      </c>
      <c r="C52" s="4" t="s">
        <v>208</v>
      </c>
      <c r="D52" s="5" t="s">
        <v>209</v>
      </c>
    </row>
    <row r="53">
      <c r="A53" s="3" t="s">
        <v>210</v>
      </c>
      <c r="B53" s="3" t="s">
        <v>211</v>
      </c>
      <c r="C53" s="4" t="s">
        <v>212</v>
      </c>
      <c r="D53" s="5" t="s">
        <v>213</v>
      </c>
    </row>
    <row r="54">
      <c r="A54" s="3" t="s">
        <v>214</v>
      </c>
      <c r="B54" s="3" t="s">
        <v>215</v>
      </c>
      <c r="C54" s="4" t="s">
        <v>216</v>
      </c>
      <c r="D54" s="5" t="s">
        <v>217</v>
      </c>
    </row>
    <row r="55">
      <c r="A55" s="3" t="s">
        <v>218</v>
      </c>
      <c r="B55" s="3" t="s">
        <v>219</v>
      </c>
      <c r="C55" s="4" t="s">
        <v>220</v>
      </c>
      <c r="D55" s="5" t="s">
        <v>221</v>
      </c>
    </row>
    <row r="56">
      <c r="A56" s="3" t="s">
        <v>222</v>
      </c>
      <c r="B56" s="3" t="s">
        <v>223</v>
      </c>
      <c r="C56" s="4" t="s">
        <v>224</v>
      </c>
      <c r="D56" s="5" t="s">
        <v>225</v>
      </c>
    </row>
    <row r="57">
      <c r="A57" s="3" t="s">
        <v>226</v>
      </c>
      <c r="B57" s="3" t="s">
        <v>227</v>
      </c>
      <c r="C57" s="4" t="s">
        <v>228</v>
      </c>
      <c r="D57" s="5" t="s">
        <v>229</v>
      </c>
    </row>
    <row r="58">
      <c r="A58" s="3" t="s">
        <v>230</v>
      </c>
      <c r="B58" s="3" t="s">
        <v>231</v>
      </c>
      <c r="C58" s="4" t="s">
        <v>232</v>
      </c>
      <c r="D58" s="5" t="s">
        <v>233</v>
      </c>
    </row>
    <row r="59">
      <c r="A59" s="3" t="s">
        <v>234</v>
      </c>
      <c r="B59" s="3" t="s">
        <v>235</v>
      </c>
      <c r="C59" s="4" t="s">
        <v>236</v>
      </c>
      <c r="D59" s="5" t="s">
        <v>237</v>
      </c>
    </row>
    <row r="60">
      <c r="A60" s="3" t="s">
        <v>238</v>
      </c>
      <c r="B60" s="3" t="s">
        <v>239</v>
      </c>
      <c r="C60" s="4" t="s">
        <v>240</v>
      </c>
      <c r="D60" s="5" t="s">
        <v>241</v>
      </c>
    </row>
    <row r="61">
      <c r="A61" s="3" t="s">
        <v>242</v>
      </c>
      <c r="B61" s="3" t="s">
        <v>243</v>
      </c>
      <c r="C61" s="4" t="s">
        <v>244</v>
      </c>
      <c r="D61" s="5" t="s">
        <v>245</v>
      </c>
    </row>
    <row r="62">
      <c r="A62" s="3" t="s">
        <v>246</v>
      </c>
      <c r="B62" s="3" t="s">
        <v>247</v>
      </c>
      <c r="C62" s="4" t="s">
        <v>248</v>
      </c>
      <c r="D62" s="5" t="s">
        <v>249</v>
      </c>
    </row>
    <row r="63">
      <c r="A63" s="3" t="s">
        <v>250</v>
      </c>
      <c r="B63" s="3" t="s">
        <v>251</v>
      </c>
      <c r="C63" s="4" t="s">
        <v>252</v>
      </c>
      <c r="D63" s="9" t="s">
        <v>253</v>
      </c>
    </row>
    <row r="64">
      <c r="A64" s="3" t="s">
        <v>254</v>
      </c>
      <c r="B64" s="3" t="s">
        <v>255</v>
      </c>
      <c r="C64" s="4" t="s">
        <v>256</v>
      </c>
      <c r="D64" s="5" t="s">
        <v>257</v>
      </c>
    </row>
    <row r="65">
      <c r="A65" s="3" t="s">
        <v>258</v>
      </c>
      <c r="B65" s="3" t="s">
        <v>259</v>
      </c>
      <c r="C65" s="4" t="s">
        <v>260</v>
      </c>
      <c r="D65" s="5" t="s">
        <v>261</v>
      </c>
    </row>
    <row r="66">
      <c r="A66" s="3" t="s">
        <v>262</v>
      </c>
      <c r="B66" s="3" t="s">
        <v>263</v>
      </c>
      <c r="C66" s="4" t="s">
        <v>264</v>
      </c>
      <c r="D66" s="5" t="s">
        <v>265</v>
      </c>
    </row>
    <row r="67">
      <c r="A67" s="3" t="s">
        <v>266</v>
      </c>
      <c r="B67" s="3" t="s">
        <v>267</v>
      </c>
      <c r="C67" s="4" t="s">
        <v>268</v>
      </c>
      <c r="D67" s="5" t="s">
        <v>269</v>
      </c>
    </row>
    <row r="68">
      <c r="A68" s="3" t="s">
        <v>270</v>
      </c>
      <c r="B68" s="3" t="s">
        <v>271</v>
      </c>
      <c r="C68" s="4" t="s">
        <v>272</v>
      </c>
      <c r="D68" s="5" t="s">
        <v>273</v>
      </c>
    </row>
    <row r="69">
      <c r="A69" s="3" t="s">
        <v>274</v>
      </c>
      <c r="B69" s="3" t="s">
        <v>275</v>
      </c>
      <c r="C69" s="4" t="s">
        <v>276</v>
      </c>
      <c r="D69" s="5" t="s">
        <v>277</v>
      </c>
    </row>
    <row r="70">
      <c r="A70" s="3" t="s">
        <v>278</v>
      </c>
      <c r="B70" s="3" t="s">
        <v>279</v>
      </c>
      <c r="C70" s="4" t="s">
        <v>280</v>
      </c>
      <c r="D70" s="5" t="s">
        <v>281</v>
      </c>
    </row>
    <row r="71">
      <c r="A71" s="3" t="s">
        <v>282</v>
      </c>
      <c r="B71" s="3" t="s">
        <v>283</v>
      </c>
      <c r="C71" s="4" t="s">
        <v>284</v>
      </c>
      <c r="D71" s="5" t="s">
        <v>285</v>
      </c>
    </row>
    <row r="72">
      <c r="A72" s="3" t="s">
        <v>286</v>
      </c>
      <c r="B72" s="3" t="s">
        <v>287</v>
      </c>
      <c r="C72" s="4" t="s">
        <v>288</v>
      </c>
      <c r="D72" s="5" t="s">
        <v>289</v>
      </c>
    </row>
    <row r="73">
      <c r="A73" s="3" t="s">
        <v>290</v>
      </c>
      <c r="B73" s="3" t="s">
        <v>291</v>
      </c>
      <c r="C73" s="4" t="s">
        <v>292</v>
      </c>
      <c r="D73" s="9" t="s">
        <v>293</v>
      </c>
      <c r="E73" s="2" t="s">
        <v>294</v>
      </c>
    </row>
    <row r="74">
      <c r="A74" s="3" t="s">
        <v>295</v>
      </c>
      <c r="B74" s="3" t="s">
        <v>296</v>
      </c>
      <c r="C74" s="4" t="s">
        <v>297</v>
      </c>
      <c r="D74" s="5" t="s">
        <v>298</v>
      </c>
    </row>
    <row r="75">
      <c r="A75" s="3" t="s">
        <v>299</v>
      </c>
      <c r="B75" s="3" t="s">
        <v>300</v>
      </c>
      <c r="C75" s="4" t="s">
        <v>301</v>
      </c>
      <c r="D75" s="5" t="s">
        <v>302</v>
      </c>
    </row>
    <row r="76">
      <c r="A76" s="3" t="s">
        <v>303</v>
      </c>
      <c r="B76" s="3" t="s">
        <v>303</v>
      </c>
      <c r="C76" s="4" t="s">
        <v>304</v>
      </c>
      <c r="D76" s="5" t="s">
        <v>305</v>
      </c>
    </row>
    <row r="77">
      <c r="A77" s="3" t="s">
        <v>306</v>
      </c>
      <c r="B77" s="3" t="s">
        <v>307</v>
      </c>
      <c r="C77" s="7"/>
      <c r="D77" s="5" t="s">
        <v>308</v>
      </c>
    </row>
    <row r="78">
      <c r="A78" s="3" t="s">
        <v>309</v>
      </c>
      <c r="B78" s="3" t="s">
        <v>310</v>
      </c>
      <c r="C78" s="4" t="s">
        <v>311</v>
      </c>
      <c r="D78" s="5" t="s">
        <v>312</v>
      </c>
    </row>
    <row r="79">
      <c r="A79" s="3" t="s">
        <v>313</v>
      </c>
      <c r="B79" s="3" t="s">
        <v>314</v>
      </c>
      <c r="C79" s="4" t="s">
        <v>315</v>
      </c>
      <c r="D79" s="5" t="s">
        <v>316</v>
      </c>
    </row>
    <row r="80">
      <c r="A80" s="3" t="s">
        <v>317</v>
      </c>
      <c r="B80" s="3" t="s">
        <v>318</v>
      </c>
      <c r="C80" s="4" t="s">
        <v>319</v>
      </c>
      <c r="D80" s="5" t="s">
        <v>320</v>
      </c>
    </row>
    <row r="81">
      <c r="A81" s="3" t="s">
        <v>321</v>
      </c>
      <c r="B81" s="3" t="s">
        <v>322</v>
      </c>
      <c r="C81" s="7"/>
      <c r="D81" s="5" t="s">
        <v>323</v>
      </c>
    </row>
    <row r="82">
      <c r="A82" s="3" t="s">
        <v>324</v>
      </c>
      <c r="B82" s="3" t="s">
        <v>325</v>
      </c>
      <c r="C82" s="4" t="s">
        <v>326</v>
      </c>
      <c r="D82" s="5" t="s">
        <v>327</v>
      </c>
    </row>
    <row r="83">
      <c r="A83" s="3" t="s">
        <v>328</v>
      </c>
      <c r="B83" s="3" t="s">
        <v>328</v>
      </c>
      <c r="C83" s="4" t="s">
        <v>329</v>
      </c>
      <c r="D83" s="5" t="s">
        <v>330</v>
      </c>
    </row>
    <row r="84">
      <c r="A84" s="3" t="s">
        <v>331</v>
      </c>
      <c r="B84" s="3" t="s">
        <v>332</v>
      </c>
      <c r="C84" s="3" t="s">
        <v>333</v>
      </c>
      <c r="D84" s="5" t="s">
        <v>334</v>
      </c>
    </row>
    <row r="85">
      <c r="A85" s="3" t="s">
        <v>335</v>
      </c>
      <c r="B85" s="3" t="s">
        <v>336</v>
      </c>
      <c r="C85" s="4" t="s">
        <v>337</v>
      </c>
      <c r="D85" s="5" t="s">
        <v>338</v>
      </c>
    </row>
    <row r="86">
      <c r="A86" s="3" t="s">
        <v>339</v>
      </c>
      <c r="B86" s="3" t="s">
        <v>340</v>
      </c>
      <c r="C86" s="4" t="s">
        <v>341</v>
      </c>
      <c r="D86" s="5" t="s">
        <v>342</v>
      </c>
    </row>
    <row r="87">
      <c r="A87" s="3" t="s">
        <v>343</v>
      </c>
      <c r="B87" s="3" t="s">
        <v>344</v>
      </c>
      <c r="C87" s="4" t="s">
        <v>345</v>
      </c>
      <c r="D87" s="5" t="s">
        <v>346</v>
      </c>
    </row>
    <row r="88">
      <c r="A88" s="3" t="s">
        <v>347</v>
      </c>
      <c r="B88" s="3" t="s">
        <v>348</v>
      </c>
      <c r="C88" s="4" t="s">
        <v>349</v>
      </c>
      <c r="D88" s="5" t="s">
        <v>350</v>
      </c>
    </row>
    <row r="89">
      <c r="A89" s="3" t="s">
        <v>351</v>
      </c>
      <c r="B89" s="3" t="s">
        <v>352</v>
      </c>
      <c r="C89" s="4" t="s">
        <v>353</v>
      </c>
      <c r="D89" s="5" t="s">
        <v>354</v>
      </c>
    </row>
    <row r="90">
      <c r="A90" s="3" t="s">
        <v>355</v>
      </c>
      <c r="B90" s="3" t="s">
        <v>356</v>
      </c>
      <c r="C90" s="4" t="s">
        <v>357</v>
      </c>
      <c r="D90" s="5" t="s">
        <v>358</v>
      </c>
    </row>
    <row r="91">
      <c r="A91" s="3" t="s">
        <v>359</v>
      </c>
      <c r="B91" s="3" t="s">
        <v>360</v>
      </c>
      <c r="C91" s="4" t="s">
        <v>361</v>
      </c>
      <c r="D91" s="5" t="s">
        <v>362</v>
      </c>
    </row>
    <row r="92">
      <c r="A92" s="3" t="s">
        <v>363</v>
      </c>
      <c r="B92" s="3" t="s">
        <v>364</v>
      </c>
      <c r="C92" s="4" t="s">
        <v>365</v>
      </c>
      <c r="D92" s="5" t="s">
        <v>366</v>
      </c>
    </row>
    <row r="93">
      <c r="A93" s="3" t="s">
        <v>367</v>
      </c>
      <c r="B93" s="3" t="s">
        <v>368</v>
      </c>
      <c r="C93" s="4" t="s">
        <v>369</v>
      </c>
      <c r="D93" s="5" t="s">
        <v>370</v>
      </c>
    </row>
    <row r="94">
      <c r="A94" s="3" t="s">
        <v>371</v>
      </c>
      <c r="B94" s="3" t="s">
        <v>372</v>
      </c>
      <c r="C94" s="7"/>
      <c r="D94" s="5" t="s">
        <v>373</v>
      </c>
    </row>
    <row r="95">
      <c r="A95" s="3" t="s">
        <v>374</v>
      </c>
      <c r="B95" s="3" t="s">
        <v>375</v>
      </c>
      <c r="C95" s="4" t="s">
        <v>376</v>
      </c>
      <c r="D95" s="4" t="s">
        <v>377</v>
      </c>
    </row>
    <row r="96">
      <c r="A96" s="3" t="s">
        <v>378</v>
      </c>
      <c r="B96" s="3" t="s">
        <v>379</v>
      </c>
      <c r="C96" s="4" t="s">
        <v>380</v>
      </c>
      <c r="D96" s="5" t="s">
        <v>381</v>
      </c>
    </row>
    <row r="97">
      <c r="A97" s="3" t="s">
        <v>382</v>
      </c>
      <c r="B97" s="3" t="s">
        <v>383</v>
      </c>
      <c r="C97" s="4" t="s">
        <v>384</v>
      </c>
      <c r="D97" s="5" t="s">
        <v>385</v>
      </c>
    </row>
    <row r="98">
      <c r="A98" s="3" t="s">
        <v>386</v>
      </c>
      <c r="B98" s="3" t="s">
        <v>387</v>
      </c>
      <c r="C98" s="4" t="s">
        <v>388</v>
      </c>
      <c r="D98" s="5" t="s">
        <v>389</v>
      </c>
    </row>
    <row r="99">
      <c r="A99" s="3" t="s">
        <v>390</v>
      </c>
      <c r="B99" s="3" t="s">
        <v>391</v>
      </c>
      <c r="C99" s="4" t="s">
        <v>392</v>
      </c>
      <c r="D99" s="5" t="s">
        <v>393</v>
      </c>
    </row>
    <row r="100">
      <c r="A100" s="3" t="s">
        <v>394</v>
      </c>
      <c r="B100" s="3" t="s">
        <v>395</v>
      </c>
      <c r="C100" s="4" t="s">
        <v>396</v>
      </c>
      <c r="D100" s="5" t="s">
        <v>397</v>
      </c>
    </row>
    <row r="101">
      <c r="A101" s="3" t="s">
        <v>398</v>
      </c>
      <c r="B101" s="3" t="s">
        <v>399</v>
      </c>
      <c r="C101" s="3" t="s">
        <v>400</v>
      </c>
      <c r="D101" s="5" t="s">
        <v>401</v>
      </c>
    </row>
    <row r="102">
      <c r="A102" s="3" t="s">
        <v>402</v>
      </c>
      <c r="B102" s="3" t="s">
        <v>403</v>
      </c>
      <c r="C102" s="4" t="s">
        <v>404</v>
      </c>
      <c r="D102" s="5" t="s">
        <v>405</v>
      </c>
    </row>
    <row r="103">
      <c r="A103" s="3" t="s">
        <v>406</v>
      </c>
      <c r="B103" s="3" t="s">
        <v>406</v>
      </c>
      <c r="C103" s="4" t="s">
        <v>407</v>
      </c>
      <c r="D103" s="5" t="s">
        <v>408</v>
      </c>
    </row>
    <row r="104">
      <c r="A104" s="3" t="s">
        <v>409</v>
      </c>
      <c r="B104" s="3" t="s">
        <v>410</v>
      </c>
      <c r="C104" s="4" t="s">
        <v>411</v>
      </c>
      <c r="D104" s="5" t="s">
        <v>412</v>
      </c>
    </row>
    <row r="105">
      <c r="A105" s="3" t="s">
        <v>413</v>
      </c>
      <c r="B105" s="3" t="s">
        <v>414</v>
      </c>
      <c r="C105" s="4" t="s">
        <v>415</v>
      </c>
      <c r="D105" s="5" t="s">
        <v>416</v>
      </c>
    </row>
    <row r="106">
      <c r="A106" s="3" t="s">
        <v>417</v>
      </c>
      <c r="B106" s="3" t="s">
        <v>418</v>
      </c>
      <c r="C106" s="3" t="s">
        <v>419</v>
      </c>
      <c r="D106" s="5" t="s">
        <v>420</v>
      </c>
    </row>
    <row r="107">
      <c r="A107" s="3" t="s">
        <v>421</v>
      </c>
      <c r="B107" s="3" t="s">
        <v>422</v>
      </c>
      <c r="C107" s="4" t="s">
        <v>423</v>
      </c>
      <c r="D107" s="5" t="s">
        <v>424</v>
      </c>
    </row>
    <row r="108">
      <c r="A108" s="3" t="s">
        <v>425</v>
      </c>
      <c r="B108" s="3" t="s">
        <v>426</v>
      </c>
      <c r="C108" s="4" t="s">
        <v>427</v>
      </c>
      <c r="D108" s="5" t="s">
        <v>428</v>
      </c>
    </row>
    <row r="109">
      <c r="A109" s="5" t="s">
        <v>429</v>
      </c>
      <c r="B109" s="3" t="s">
        <v>430</v>
      </c>
      <c r="C109" s="7"/>
      <c r="D109" s="5" t="s">
        <v>431</v>
      </c>
    </row>
    <row r="110">
      <c r="A110" s="3" t="s">
        <v>432</v>
      </c>
      <c r="B110" s="3" t="s">
        <v>433</v>
      </c>
      <c r="C110" s="4" t="s">
        <v>434</v>
      </c>
      <c r="D110" s="5" t="s">
        <v>435</v>
      </c>
    </row>
    <row r="111">
      <c r="A111" s="3" t="s">
        <v>436</v>
      </c>
      <c r="B111" s="3" t="s">
        <v>437</v>
      </c>
      <c r="C111" s="4" t="s">
        <v>438</v>
      </c>
      <c r="D111" s="5" t="s">
        <v>439</v>
      </c>
    </row>
    <row r="112">
      <c r="A112" s="3" t="s">
        <v>440</v>
      </c>
      <c r="B112" s="3" t="s">
        <v>441</v>
      </c>
      <c r="C112" s="4" t="s">
        <v>442</v>
      </c>
      <c r="D112" s="5" t="s">
        <v>443</v>
      </c>
    </row>
    <row r="113">
      <c r="A113" s="3" t="s">
        <v>444</v>
      </c>
      <c r="B113" s="3" t="s">
        <v>445</v>
      </c>
      <c r="C113" s="4" t="s">
        <v>446</v>
      </c>
      <c r="D113" s="5" t="s">
        <v>447</v>
      </c>
    </row>
    <row r="114">
      <c r="A114" s="3" t="s">
        <v>448</v>
      </c>
      <c r="B114" s="3" t="s">
        <v>449</v>
      </c>
      <c r="C114" s="7"/>
      <c r="D114" s="5" t="s">
        <v>450</v>
      </c>
    </row>
    <row r="115">
      <c r="A115" s="3" t="s">
        <v>451</v>
      </c>
      <c r="B115" s="3" t="s">
        <v>452</v>
      </c>
      <c r="C115" s="4" t="s">
        <v>453</v>
      </c>
      <c r="D115" s="5" t="s">
        <v>454</v>
      </c>
    </row>
    <row r="116">
      <c r="A116" s="3" t="s">
        <v>455</v>
      </c>
      <c r="B116" s="3" t="s">
        <v>456</v>
      </c>
      <c r="C116" s="4" t="s">
        <v>457</v>
      </c>
      <c r="D116" s="5" t="s">
        <v>458</v>
      </c>
      <c r="E116" s="2" t="s">
        <v>121</v>
      </c>
    </row>
    <row r="117">
      <c r="A117" s="3" t="s">
        <v>459</v>
      </c>
      <c r="B117" s="3" t="s">
        <v>460</v>
      </c>
      <c r="C117" s="4" t="s">
        <v>461</v>
      </c>
      <c r="D117" s="5" t="s">
        <v>462</v>
      </c>
    </row>
    <row r="118">
      <c r="A118" s="3" t="s">
        <v>463</v>
      </c>
      <c r="B118" s="3" t="s">
        <v>464</v>
      </c>
      <c r="C118" s="4" t="s">
        <v>465</v>
      </c>
      <c r="D118" s="5" t="s">
        <v>466</v>
      </c>
    </row>
    <row r="119">
      <c r="A119" s="3" t="s">
        <v>467</v>
      </c>
      <c r="B119" s="3" t="s">
        <v>468</v>
      </c>
      <c r="C119" s="3" t="s">
        <v>469</v>
      </c>
      <c r="D119" s="5" t="s">
        <v>470</v>
      </c>
    </row>
    <row r="120">
      <c r="A120" s="3" t="s">
        <v>471</v>
      </c>
      <c r="B120" s="3" t="s">
        <v>472</v>
      </c>
      <c r="C120" s="4" t="s">
        <v>473</v>
      </c>
      <c r="D120" s="5" t="s">
        <v>474</v>
      </c>
    </row>
    <row r="121">
      <c r="A121" s="3" t="s">
        <v>475</v>
      </c>
      <c r="B121" s="3" t="s">
        <v>476</v>
      </c>
      <c r="C121" s="4" t="s">
        <v>477</v>
      </c>
      <c r="D121" s="5" t="s">
        <v>478</v>
      </c>
    </row>
    <row r="122">
      <c r="A122" s="3" t="s">
        <v>479</v>
      </c>
      <c r="B122" s="3" t="s">
        <v>480</v>
      </c>
      <c r="C122" s="3" t="s">
        <v>481</v>
      </c>
      <c r="D122" s="5" t="s">
        <v>482</v>
      </c>
    </row>
    <row r="123">
      <c r="A123" s="3" t="s">
        <v>483</v>
      </c>
      <c r="B123" s="3" t="s">
        <v>484</v>
      </c>
      <c r="C123" s="4" t="s">
        <v>485</v>
      </c>
      <c r="D123" s="5" t="s">
        <v>486</v>
      </c>
    </row>
    <row r="124">
      <c r="A124" s="3" t="s">
        <v>487</v>
      </c>
      <c r="B124" s="3" t="s">
        <v>488</v>
      </c>
      <c r="C124" s="4" t="s">
        <v>489</v>
      </c>
      <c r="D124" s="5" t="s">
        <v>490</v>
      </c>
    </row>
    <row r="125">
      <c r="A125" s="3" t="s">
        <v>491</v>
      </c>
      <c r="B125" s="3" t="s">
        <v>492</v>
      </c>
      <c r="C125" s="3" t="s">
        <v>493</v>
      </c>
      <c r="D125" s="5" t="s">
        <v>494</v>
      </c>
    </row>
    <row r="126">
      <c r="A126" s="3" t="s">
        <v>495</v>
      </c>
      <c r="B126" s="3" t="s">
        <v>496</v>
      </c>
      <c r="C126" s="4" t="s">
        <v>497</v>
      </c>
      <c r="D126" s="5" t="s">
        <v>498</v>
      </c>
    </row>
    <row r="127">
      <c r="A127" s="3" t="s">
        <v>499</v>
      </c>
      <c r="B127" s="3" t="s">
        <v>500</v>
      </c>
      <c r="C127" s="4" t="s">
        <v>501</v>
      </c>
      <c r="D127" s="5" t="s">
        <v>502</v>
      </c>
    </row>
    <row r="128">
      <c r="A128" s="3" t="s">
        <v>503</v>
      </c>
      <c r="B128" s="3" t="s">
        <v>504</v>
      </c>
      <c r="C128" s="3" t="s">
        <v>505</v>
      </c>
      <c r="D128" s="5" t="s">
        <v>506</v>
      </c>
    </row>
    <row r="129">
      <c r="A129" s="3" t="s">
        <v>507</v>
      </c>
      <c r="B129" s="3" t="s">
        <v>508</v>
      </c>
      <c r="C129" s="4" t="s">
        <v>509</v>
      </c>
      <c r="D129" s="5" t="s">
        <v>510</v>
      </c>
    </row>
    <row r="130">
      <c r="A130" s="3" t="s">
        <v>511</v>
      </c>
      <c r="B130" s="3" t="s">
        <v>512</v>
      </c>
      <c r="C130" s="4" t="s">
        <v>513</v>
      </c>
      <c r="D130" s="5" t="s">
        <v>514</v>
      </c>
    </row>
    <row r="131">
      <c r="A131" s="3" t="s">
        <v>515</v>
      </c>
      <c r="B131" s="3" t="s">
        <v>516</v>
      </c>
      <c r="C131" s="4" t="s">
        <v>517</v>
      </c>
      <c r="D131" s="5" t="s">
        <v>518</v>
      </c>
    </row>
    <row r="132">
      <c r="A132" s="3" t="s">
        <v>519</v>
      </c>
      <c r="B132" s="3" t="s">
        <v>520</v>
      </c>
      <c r="C132" s="3" t="s">
        <v>521</v>
      </c>
      <c r="D132" s="5" t="s">
        <v>522</v>
      </c>
    </row>
    <row r="133">
      <c r="A133" s="3" t="s">
        <v>523</v>
      </c>
      <c r="B133" s="3" t="s">
        <v>524</v>
      </c>
      <c r="C133" s="4" t="s">
        <v>525</v>
      </c>
      <c r="D133" s="5" t="s">
        <v>526</v>
      </c>
    </row>
    <row r="134">
      <c r="A134" s="3" t="s">
        <v>527</v>
      </c>
      <c r="B134" s="3" t="s">
        <v>528</v>
      </c>
      <c r="C134" s="4" t="s">
        <v>529</v>
      </c>
      <c r="D134" s="5" t="s">
        <v>530</v>
      </c>
    </row>
    <row r="135">
      <c r="A135" s="3" t="s">
        <v>531</v>
      </c>
      <c r="B135" s="3" t="s">
        <v>532</v>
      </c>
      <c r="C135" s="4" t="s">
        <v>533</v>
      </c>
      <c r="D135" s="5" t="s">
        <v>534</v>
      </c>
    </row>
    <row r="136">
      <c r="A136" s="3" t="s">
        <v>535</v>
      </c>
      <c r="B136" s="3" t="s">
        <v>536</v>
      </c>
      <c r="C136" s="3" t="s">
        <v>537</v>
      </c>
      <c r="D136" s="5" t="s">
        <v>538</v>
      </c>
    </row>
    <row r="137">
      <c r="A137" s="3" t="s">
        <v>539</v>
      </c>
      <c r="B137" s="3" t="s">
        <v>540</v>
      </c>
      <c r="C137" s="3" t="s">
        <v>541</v>
      </c>
      <c r="D137" s="5" t="s">
        <v>542</v>
      </c>
    </row>
    <row r="138">
      <c r="A138" s="3" t="s">
        <v>543</v>
      </c>
      <c r="B138" s="3" t="s">
        <v>544</v>
      </c>
      <c r="C138" s="3" t="s">
        <v>545</v>
      </c>
      <c r="D138" s="5" t="s">
        <v>546</v>
      </c>
    </row>
    <row r="139">
      <c r="A139" s="3" t="s">
        <v>547</v>
      </c>
      <c r="B139" s="3" t="s">
        <v>548</v>
      </c>
      <c r="C139" s="3" t="s">
        <v>549</v>
      </c>
      <c r="D139" s="5" t="s">
        <v>550</v>
      </c>
    </row>
    <row r="140">
      <c r="A140" s="3" t="s">
        <v>551</v>
      </c>
      <c r="B140" s="3" t="s">
        <v>552</v>
      </c>
      <c r="C140" s="3" t="s">
        <v>553</v>
      </c>
      <c r="D140" s="5" t="s">
        <v>554</v>
      </c>
    </row>
    <row r="141">
      <c r="A141" s="3" t="s">
        <v>555</v>
      </c>
      <c r="B141" s="3" t="s">
        <v>556</v>
      </c>
      <c r="C141" s="3" t="s">
        <v>557</v>
      </c>
      <c r="D141" s="5" t="s">
        <v>558</v>
      </c>
    </row>
    <row r="142">
      <c r="A142" s="3" t="s">
        <v>559</v>
      </c>
      <c r="B142" s="3" t="s">
        <v>560</v>
      </c>
      <c r="C142" s="3" t="s">
        <v>561</v>
      </c>
      <c r="D142" s="5" t="s">
        <v>562</v>
      </c>
    </row>
    <row r="143">
      <c r="A143" s="3" t="s">
        <v>563</v>
      </c>
      <c r="B143" s="3" t="s">
        <v>564</v>
      </c>
      <c r="C143" s="3" t="s">
        <v>565</v>
      </c>
      <c r="D143" s="5" t="s">
        <v>566</v>
      </c>
    </row>
    <row r="144">
      <c r="A144" s="3" t="s">
        <v>567</v>
      </c>
      <c r="B144" s="3" t="s">
        <v>568</v>
      </c>
      <c r="C144" s="3" t="s">
        <v>569</v>
      </c>
      <c r="D144" s="5" t="s">
        <v>570</v>
      </c>
    </row>
    <row r="145">
      <c r="A145" s="3" t="s">
        <v>571</v>
      </c>
      <c r="B145" s="3" t="s">
        <v>572</v>
      </c>
      <c r="C145" s="3" t="s">
        <v>573</v>
      </c>
      <c r="D145" s="5" t="s">
        <v>574</v>
      </c>
    </row>
    <row r="146">
      <c r="A146" s="3" t="s">
        <v>575</v>
      </c>
      <c r="B146" s="3" t="s">
        <v>576</v>
      </c>
      <c r="C146" s="3" t="s">
        <v>577</v>
      </c>
      <c r="D146" s="5" t="s">
        <v>578</v>
      </c>
    </row>
    <row r="147">
      <c r="A147" s="3" t="s">
        <v>579</v>
      </c>
      <c r="B147" s="3" t="s">
        <v>580</v>
      </c>
      <c r="C147" s="3" t="s">
        <v>581</v>
      </c>
      <c r="D147" s="5" t="s">
        <v>582</v>
      </c>
    </row>
    <row r="148">
      <c r="A148" s="3" t="s">
        <v>583</v>
      </c>
      <c r="B148" s="3" t="s">
        <v>584</v>
      </c>
      <c r="C148" s="3" t="s">
        <v>585</v>
      </c>
      <c r="D148" s="5" t="s">
        <v>586</v>
      </c>
    </row>
    <row r="149">
      <c r="A149" s="3" t="s">
        <v>587</v>
      </c>
      <c r="B149" s="3" t="s">
        <v>588</v>
      </c>
      <c r="C149" s="3" t="s">
        <v>589</v>
      </c>
      <c r="D149" s="5" t="s">
        <v>590</v>
      </c>
    </row>
    <row r="150">
      <c r="A150" s="3" t="s">
        <v>591</v>
      </c>
      <c r="B150" s="3" t="s">
        <v>592</v>
      </c>
      <c r="C150" s="3" t="s">
        <v>593</v>
      </c>
      <c r="D150" s="5" t="s">
        <v>594</v>
      </c>
    </row>
    <row r="151">
      <c r="A151" s="3" t="s">
        <v>595</v>
      </c>
      <c r="B151" s="3" t="s">
        <v>595</v>
      </c>
      <c r="C151" s="3" t="s">
        <v>596</v>
      </c>
      <c r="D151" s="5" t="s">
        <v>597</v>
      </c>
    </row>
    <row r="152">
      <c r="A152" s="3" t="s">
        <v>598</v>
      </c>
      <c r="B152" s="3" t="s">
        <v>599</v>
      </c>
      <c r="C152" s="3" t="s">
        <v>600</v>
      </c>
      <c r="D152" s="5" t="s">
        <v>601</v>
      </c>
    </row>
    <row r="153">
      <c r="A153" s="3" t="s">
        <v>602</v>
      </c>
      <c r="B153" s="3" t="s">
        <v>603</v>
      </c>
      <c r="C153" s="3" t="s">
        <v>604</v>
      </c>
      <c r="D153" s="5" t="s">
        <v>605</v>
      </c>
    </row>
    <row r="154">
      <c r="A154" s="3" t="s">
        <v>606</v>
      </c>
      <c r="B154" s="3" t="s">
        <v>607</v>
      </c>
      <c r="C154" s="3" t="s">
        <v>608</v>
      </c>
      <c r="D154" s="5" t="s">
        <v>609</v>
      </c>
    </row>
    <row r="155">
      <c r="A155" s="3" t="s">
        <v>610</v>
      </c>
      <c r="B155" s="3" t="s">
        <v>611</v>
      </c>
      <c r="C155" s="3" t="s">
        <v>612</v>
      </c>
      <c r="D155" s="5" t="s">
        <v>613</v>
      </c>
    </row>
    <row r="156">
      <c r="A156" s="3" t="s">
        <v>614</v>
      </c>
      <c r="B156" s="3" t="s">
        <v>615</v>
      </c>
      <c r="C156" s="3" t="s">
        <v>616</v>
      </c>
      <c r="D156" s="5" t="s">
        <v>617</v>
      </c>
    </row>
    <row r="157">
      <c r="A157" s="3" t="s">
        <v>618</v>
      </c>
      <c r="B157" s="3" t="s">
        <v>619</v>
      </c>
      <c r="C157" s="3" t="s">
        <v>620</v>
      </c>
      <c r="D157" s="5" t="s">
        <v>621</v>
      </c>
    </row>
    <row r="158">
      <c r="A158" s="3" t="s">
        <v>622</v>
      </c>
      <c r="B158" s="3" t="s">
        <v>623</v>
      </c>
      <c r="C158" s="3" t="s">
        <v>624</v>
      </c>
      <c r="D158" s="5" t="s">
        <v>625</v>
      </c>
    </row>
    <row r="159">
      <c r="A159" s="3" t="s">
        <v>626</v>
      </c>
      <c r="B159" s="3" t="s">
        <v>627</v>
      </c>
      <c r="C159" s="3" t="s">
        <v>628</v>
      </c>
      <c r="D159" s="5" t="s">
        <v>629</v>
      </c>
    </row>
    <row r="160">
      <c r="A160" s="3" t="s">
        <v>630</v>
      </c>
      <c r="B160" s="3" t="s">
        <v>631</v>
      </c>
      <c r="C160" s="3" t="s">
        <v>632</v>
      </c>
      <c r="D160" s="5" t="s">
        <v>633</v>
      </c>
    </row>
    <row r="161">
      <c r="A161" s="3" t="s">
        <v>634</v>
      </c>
      <c r="B161" s="3" t="s">
        <v>634</v>
      </c>
      <c r="C161" s="3" t="s">
        <v>635</v>
      </c>
      <c r="D161" s="5" t="s">
        <v>636</v>
      </c>
    </row>
    <row r="162">
      <c r="A162" s="3" t="s">
        <v>637</v>
      </c>
      <c r="B162" s="3" t="s">
        <v>638</v>
      </c>
      <c r="C162" s="3" t="s">
        <v>639</v>
      </c>
      <c r="D162" s="5" t="s">
        <v>640</v>
      </c>
    </row>
    <row r="163">
      <c r="A163" s="3" t="s">
        <v>641</v>
      </c>
      <c r="B163" s="3" t="s">
        <v>642</v>
      </c>
      <c r="C163" s="3" t="s">
        <v>643</v>
      </c>
      <c r="D163" s="5" t="s">
        <v>644</v>
      </c>
    </row>
    <row r="164">
      <c r="A164" s="3" t="s">
        <v>645</v>
      </c>
      <c r="B164" s="3" t="s">
        <v>646</v>
      </c>
      <c r="C164" s="3" t="s">
        <v>647</v>
      </c>
      <c r="D164" s="5" t="s">
        <v>648</v>
      </c>
    </row>
    <row r="165">
      <c r="A165" s="3" t="s">
        <v>649</v>
      </c>
      <c r="B165" s="3" t="s">
        <v>650</v>
      </c>
      <c r="C165" s="3" t="s">
        <v>651</v>
      </c>
      <c r="D165" s="5" t="s">
        <v>652</v>
      </c>
    </row>
    <row r="166">
      <c r="A166" s="3" t="s">
        <v>653</v>
      </c>
      <c r="B166" s="3" t="s">
        <v>654</v>
      </c>
      <c r="C166" s="3" t="s">
        <v>655</v>
      </c>
      <c r="D166" s="9" t="s">
        <v>656</v>
      </c>
    </row>
    <row r="167">
      <c r="A167" s="3" t="s">
        <v>657</v>
      </c>
      <c r="B167" s="3" t="s">
        <v>658</v>
      </c>
      <c r="C167" s="3" t="s">
        <v>659</v>
      </c>
      <c r="D167" s="5" t="s">
        <v>660</v>
      </c>
    </row>
    <row r="168">
      <c r="A168" s="3" t="s">
        <v>661</v>
      </c>
      <c r="B168" s="3" t="s">
        <v>662</v>
      </c>
      <c r="C168" s="3" t="s">
        <v>663</v>
      </c>
      <c r="D168" s="5" t="s">
        <v>664</v>
      </c>
    </row>
    <row r="169">
      <c r="A169" s="3" t="s">
        <v>665</v>
      </c>
      <c r="B169" s="3" t="s">
        <v>666</v>
      </c>
      <c r="C169" s="3" t="s">
        <v>667</v>
      </c>
      <c r="D169" s="5" t="s">
        <v>668</v>
      </c>
    </row>
    <row r="170">
      <c r="A170" s="3" t="s">
        <v>669</v>
      </c>
      <c r="B170" s="3" t="s">
        <v>670</v>
      </c>
      <c r="C170" s="3" t="s">
        <v>671</v>
      </c>
      <c r="D170" s="5" t="s">
        <v>672</v>
      </c>
    </row>
    <row r="171">
      <c r="A171" s="3" t="s">
        <v>673</v>
      </c>
      <c r="B171" s="3" t="s">
        <v>674</v>
      </c>
      <c r="C171" s="3" t="s">
        <v>675</v>
      </c>
      <c r="D171" s="5" t="s">
        <v>676</v>
      </c>
    </row>
    <row r="172">
      <c r="A172" s="3" t="s">
        <v>677</v>
      </c>
      <c r="B172" s="3" t="s">
        <v>678</v>
      </c>
      <c r="C172" s="3" t="s">
        <v>679</v>
      </c>
      <c r="D172" s="5" t="s">
        <v>680</v>
      </c>
    </row>
    <row r="173">
      <c r="A173" s="3" t="s">
        <v>681</v>
      </c>
      <c r="B173" s="3" t="s">
        <v>682</v>
      </c>
      <c r="C173" s="3" t="s">
        <v>683</v>
      </c>
      <c r="D173" s="5" t="s">
        <v>684</v>
      </c>
    </row>
    <row r="174">
      <c r="A174" s="3" t="s">
        <v>685</v>
      </c>
      <c r="B174" s="3" t="s">
        <v>686</v>
      </c>
      <c r="C174" s="3" t="s">
        <v>687</v>
      </c>
      <c r="D174" s="5" t="s">
        <v>688</v>
      </c>
    </row>
    <row r="175">
      <c r="A175" s="3" t="s">
        <v>689</v>
      </c>
      <c r="B175" s="3" t="s">
        <v>690</v>
      </c>
      <c r="C175" s="3" t="s">
        <v>691</v>
      </c>
      <c r="D175" s="5" t="s">
        <v>692</v>
      </c>
    </row>
    <row r="176">
      <c r="A176" s="3" t="s">
        <v>693</v>
      </c>
      <c r="B176" s="3" t="s">
        <v>694</v>
      </c>
      <c r="C176" s="3" t="s">
        <v>695</v>
      </c>
      <c r="D176" s="5" t="s">
        <v>696</v>
      </c>
    </row>
    <row r="177">
      <c r="A177" s="3" t="s">
        <v>697</v>
      </c>
      <c r="B177" s="3" t="s">
        <v>698</v>
      </c>
      <c r="C177" s="3" t="s">
        <v>699</v>
      </c>
      <c r="D177" s="5" t="s">
        <v>700</v>
      </c>
    </row>
    <row r="178">
      <c r="A178" s="3" t="s">
        <v>701</v>
      </c>
      <c r="B178" s="3" t="s">
        <v>702</v>
      </c>
      <c r="C178" s="3" t="s">
        <v>703</v>
      </c>
      <c r="D178" s="5" t="s">
        <v>704</v>
      </c>
    </row>
    <row r="179">
      <c r="A179" s="3" t="s">
        <v>705</v>
      </c>
      <c r="B179" s="3" t="s">
        <v>706</v>
      </c>
      <c r="C179" s="3" t="s">
        <v>707</v>
      </c>
      <c r="D179" s="5" t="s">
        <v>708</v>
      </c>
    </row>
    <row r="180">
      <c r="A180" s="3" t="s">
        <v>709</v>
      </c>
      <c r="B180" s="3" t="s">
        <v>710</v>
      </c>
      <c r="C180" s="3" t="s">
        <v>711</v>
      </c>
      <c r="D180" s="5" t="s">
        <v>712</v>
      </c>
    </row>
    <row r="181">
      <c r="A181" s="3" t="s">
        <v>713</v>
      </c>
      <c r="B181" s="3" t="s">
        <v>714</v>
      </c>
      <c r="C181" s="3" t="s">
        <v>715</v>
      </c>
      <c r="D181" s="5" t="s">
        <v>716</v>
      </c>
    </row>
    <row r="182">
      <c r="A182" s="3" t="s">
        <v>717</v>
      </c>
      <c r="B182" s="3" t="s">
        <v>718</v>
      </c>
      <c r="C182" s="3" t="s">
        <v>719</v>
      </c>
      <c r="D182" s="5" t="s">
        <v>720</v>
      </c>
    </row>
    <row r="183">
      <c r="A183" s="3" t="s">
        <v>721</v>
      </c>
      <c r="B183" s="3" t="s">
        <v>721</v>
      </c>
      <c r="C183" s="3" t="s">
        <v>722</v>
      </c>
      <c r="D183" s="5" t="s">
        <v>723</v>
      </c>
    </row>
    <row r="184">
      <c r="A184" s="3" t="s">
        <v>724</v>
      </c>
      <c r="B184" s="3" t="s">
        <v>725</v>
      </c>
      <c r="C184" s="3" t="s">
        <v>726</v>
      </c>
      <c r="D184" s="5" t="s">
        <v>727</v>
      </c>
    </row>
    <row r="185">
      <c r="A185" s="3" t="s">
        <v>728</v>
      </c>
      <c r="B185" s="3" t="s">
        <v>729</v>
      </c>
      <c r="C185" s="3" t="s">
        <v>730</v>
      </c>
      <c r="D185" s="5" t="s">
        <v>731</v>
      </c>
    </row>
    <row r="186">
      <c r="A186" s="3" t="s">
        <v>732</v>
      </c>
      <c r="B186" s="3" t="s">
        <v>733</v>
      </c>
      <c r="C186" s="7"/>
      <c r="D186" s="5" t="s">
        <v>734</v>
      </c>
    </row>
    <row r="187">
      <c r="A187" s="3" t="s">
        <v>735</v>
      </c>
      <c r="B187" s="3" t="s">
        <v>736</v>
      </c>
      <c r="C187" s="3" t="s">
        <v>737</v>
      </c>
      <c r="D187" s="5" t="s">
        <v>738</v>
      </c>
    </row>
    <row r="188">
      <c r="A188" s="3" t="s">
        <v>739</v>
      </c>
      <c r="B188" s="3" t="s">
        <v>740</v>
      </c>
      <c r="C188" s="3" t="s">
        <v>741</v>
      </c>
      <c r="D188" s="5" t="s">
        <v>742</v>
      </c>
    </row>
    <row r="189">
      <c r="A189" s="3" t="s">
        <v>743</v>
      </c>
      <c r="B189" s="3" t="s">
        <v>744</v>
      </c>
      <c r="C189" s="3" t="s">
        <v>745</v>
      </c>
      <c r="D189" s="5" t="s">
        <v>746</v>
      </c>
    </row>
    <row r="190">
      <c r="A190" s="3" t="s">
        <v>747</v>
      </c>
      <c r="B190" s="3" t="s">
        <v>747</v>
      </c>
      <c r="C190" s="3" t="s">
        <v>748</v>
      </c>
      <c r="D190" s="5" t="s">
        <v>749</v>
      </c>
    </row>
    <row r="191">
      <c r="A191" s="3" t="s">
        <v>750</v>
      </c>
      <c r="B191" s="3" t="s">
        <v>751</v>
      </c>
      <c r="C191" s="3" t="s">
        <v>752</v>
      </c>
      <c r="D191" s="5" t="s">
        <v>753</v>
      </c>
    </row>
    <row r="192">
      <c r="A192" s="3" t="s">
        <v>754</v>
      </c>
      <c r="B192" s="3" t="s">
        <v>755</v>
      </c>
      <c r="C192" s="3" t="s">
        <v>756</v>
      </c>
      <c r="D192" s="5" t="s">
        <v>757</v>
      </c>
    </row>
    <row r="193">
      <c r="A193" s="3" t="s">
        <v>758</v>
      </c>
      <c r="B193" s="3" t="s">
        <v>759</v>
      </c>
      <c r="C193" s="3" t="s">
        <v>760</v>
      </c>
      <c r="D193" s="5" t="s">
        <v>761</v>
      </c>
    </row>
    <row r="194">
      <c r="A194" s="3" t="s">
        <v>762</v>
      </c>
      <c r="B194" s="3" t="s">
        <v>763</v>
      </c>
      <c r="C194" s="3" t="s">
        <v>764</v>
      </c>
      <c r="D194" s="5" t="s">
        <v>765</v>
      </c>
    </row>
    <row r="195">
      <c r="A195" s="3" t="s">
        <v>766</v>
      </c>
      <c r="B195" s="3" t="s">
        <v>767</v>
      </c>
      <c r="C195" s="3" t="s">
        <v>768</v>
      </c>
      <c r="D195" s="5" t="s">
        <v>769</v>
      </c>
    </row>
    <row r="196">
      <c r="A196" s="3" t="s">
        <v>770</v>
      </c>
      <c r="B196" s="3" t="s">
        <v>771</v>
      </c>
      <c r="C196" s="3" t="s">
        <v>772</v>
      </c>
      <c r="D196" s="5" t="s">
        <v>773</v>
      </c>
    </row>
    <row r="197">
      <c r="A197" s="3" t="s">
        <v>774</v>
      </c>
      <c r="B197" s="3" t="s">
        <v>775</v>
      </c>
      <c r="C197" s="3" t="s">
        <v>776</v>
      </c>
      <c r="D197" s="5" t="s">
        <v>777</v>
      </c>
    </row>
    <row r="198">
      <c r="A198" s="3" t="s">
        <v>778</v>
      </c>
      <c r="B198" s="3" t="s">
        <v>779</v>
      </c>
      <c r="C198" s="3" t="s">
        <v>780</v>
      </c>
      <c r="D198" s="5" t="s">
        <v>781</v>
      </c>
    </row>
    <row r="199">
      <c r="A199" s="3" t="s">
        <v>782</v>
      </c>
      <c r="B199" s="3" t="s">
        <v>783</v>
      </c>
      <c r="C199" s="3" t="s">
        <v>784</v>
      </c>
      <c r="D199" s="5" t="s">
        <v>785</v>
      </c>
    </row>
    <row r="200">
      <c r="A200" s="3" t="s">
        <v>786</v>
      </c>
      <c r="B200" s="3" t="s">
        <v>787</v>
      </c>
      <c r="C200" s="3" t="s">
        <v>788</v>
      </c>
      <c r="D200" s="5" t="s">
        <v>789</v>
      </c>
    </row>
    <row r="201">
      <c r="A201" s="3" t="s">
        <v>790</v>
      </c>
      <c r="B201" s="3" t="s">
        <v>791</v>
      </c>
      <c r="C201" s="3" t="s">
        <v>792</v>
      </c>
      <c r="D201" s="5" t="s">
        <v>793</v>
      </c>
    </row>
    <row r="202">
      <c r="A202" s="3" t="s">
        <v>794</v>
      </c>
      <c r="B202" s="3" t="s">
        <v>795</v>
      </c>
      <c r="C202" s="3" t="s">
        <v>796</v>
      </c>
      <c r="D202" s="5" t="s">
        <v>797</v>
      </c>
    </row>
    <row r="203">
      <c r="A203" s="3" t="s">
        <v>798</v>
      </c>
      <c r="B203" s="3" t="s">
        <v>799</v>
      </c>
      <c r="C203" s="3" t="s">
        <v>800</v>
      </c>
      <c r="D203" s="5" t="s">
        <v>801</v>
      </c>
    </row>
    <row r="204">
      <c r="A204" s="3" t="s">
        <v>802</v>
      </c>
      <c r="B204" s="3" t="s">
        <v>803</v>
      </c>
      <c r="C204" s="3" t="s">
        <v>804</v>
      </c>
      <c r="D204" s="5" t="s">
        <v>805</v>
      </c>
    </row>
    <row r="205">
      <c r="A205" s="3" t="s">
        <v>806</v>
      </c>
      <c r="B205" s="3" t="s">
        <v>807</v>
      </c>
      <c r="C205" s="3" t="s">
        <v>808</v>
      </c>
      <c r="D205" s="5" t="s">
        <v>809</v>
      </c>
    </row>
    <row r="206">
      <c r="A206" s="3" t="s">
        <v>810</v>
      </c>
      <c r="B206" s="3" t="s">
        <v>811</v>
      </c>
      <c r="C206" s="3" t="s">
        <v>812</v>
      </c>
      <c r="D206" s="5" t="s">
        <v>813</v>
      </c>
    </row>
    <row r="207">
      <c r="A207" s="3" t="s">
        <v>814</v>
      </c>
      <c r="B207" s="3" t="s">
        <v>815</v>
      </c>
      <c r="C207" s="3" t="s">
        <v>816</v>
      </c>
      <c r="D207" s="5" t="s">
        <v>817</v>
      </c>
    </row>
    <row r="208">
      <c r="A208" s="3" t="s">
        <v>818</v>
      </c>
      <c r="B208" s="3" t="s">
        <v>818</v>
      </c>
      <c r="C208" s="3" t="s">
        <v>819</v>
      </c>
      <c r="D208" s="5" t="s">
        <v>820</v>
      </c>
    </row>
    <row r="209">
      <c r="A209" s="3" t="s">
        <v>821</v>
      </c>
      <c r="B209" s="3" t="s">
        <v>822</v>
      </c>
      <c r="C209" s="3" t="s">
        <v>823</v>
      </c>
      <c r="D209" s="5" t="s">
        <v>824</v>
      </c>
    </row>
    <row r="210">
      <c r="A210" s="3" t="s">
        <v>825</v>
      </c>
      <c r="B210" s="3" t="s">
        <v>826</v>
      </c>
      <c r="C210" s="3" t="s">
        <v>827</v>
      </c>
      <c r="D210" s="5" t="s">
        <v>828</v>
      </c>
    </row>
    <row r="211">
      <c r="A211" s="3" t="s">
        <v>829</v>
      </c>
      <c r="B211" s="3" t="s">
        <v>830</v>
      </c>
      <c r="C211" s="3" t="s">
        <v>831</v>
      </c>
      <c r="D211" s="5" t="s">
        <v>832</v>
      </c>
    </row>
    <row r="212">
      <c r="A212" s="3" t="s">
        <v>833</v>
      </c>
      <c r="B212" s="3" t="s">
        <v>834</v>
      </c>
      <c r="C212" s="3" t="s">
        <v>835</v>
      </c>
      <c r="D212" s="5" t="s">
        <v>836</v>
      </c>
    </row>
    <row r="213">
      <c r="A213" s="3" t="s">
        <v>837</v>
      </c>
      <c r="B213" s="3" t="s">
        <v>838</v>
      </c>
      <c r="C213" s="3" t="s">
        <v>839</v>
      </c>
      <c r="D213" s="5" t="s">
        <v>840</v>
      </c>
    </row>
    <row r="214">
      <c r="A214" s="3" t="s">
        <v>841</v>
      </c>
      <c r="B214" s="3" t="s">
        <v>842</v>
      </c>
      <c r="C214" s="3" t="s">
        <v>843</v>
      </c>
      <c r="D214" s="5" t="s">
        <v>844</v>
      </c>
    </row>
    <row r="215">
      <c r="A215" s="3" t="s">
        <v>598</v>
      </c>
      <c r="B215" s="3" t="s">
        <v>845</v>
      </c>
      <c r="C215" s="3" t="s">
        <v>846</v>
      </c>
      <c r="D215" s="5" t="s">
        <v>847</v>
      </c>
    </row>
    <row r="216">
      <c r="A216" s="3" t="s">
        <v>848</v>
      </c>
      <c r="B216" s="3" t="s">
        <v>849</v>
      </c>
      <c r="C216" s="3" t="s">
        <v>850</v>
      </c>
      <c r="D216" s="5" t="s">
        <v>851</v>
      </c>
    </row>
    <row r="217">
      <c r="A217" s="3" t="s">
        <v>852</v>
      </c>
      <c r="B217" s="3" t="s">
        <v>853</v>
      </c>
      <c r="C217" s="3" t="s">
        <v>854</v>
      </c>
      <c r="D217" s="5" t="s">
        <v>855</v>
      </c>
    </row>
    <row r="218">
      <c r="A218" s="3" t="s">
        <v>856</v>
      </c>
      <c r="B218" s="3" t="s">
        <v>857</v>
      </c>
      <c r="C218" s="3" t="s">
        <v>858</v>
      </c>
      <c r="D218" s="5" t="s">
        <v>859</v>
      </c>
    </row>
    <row r="219">
      <c r="A219" s="3" t="s">
        <v>860</v>
      </c>
      <c r="B219" s="3" t="s">
        <v>861</v>
      </c>
      <c r="C219" s="3" t="s">
        <v>862</v>
      </c>
      <c r="D219" s="5" t="s">
        <v>863</v>
      </c>
    </row>
    <row r="220">
      <c r="A220" s="3" t="s">
        <v>864</v>
      </c>
      <c r="B220" s="3" t="s">
        <v>865</v>
      </c>
      <c r="C220" s="3" t="s">
        <v>866</v>
      </c>
      <c r="D220" s="5" t="s">
        <v>867</v>
      </c>
    </row>
    <row r="221">
      <c r="A221" s="3" t="s">
        <v>868</v>
      </c>
      <c r="B221" s="3" t="s">
        <v>869</v>
      </c>
      <c r="C221" s="3" t="s">
        <v>870</v>
      </c>
      <c r="D221" s="5" t="s">
        <v>871</v>
      </c>
    </row>
    <row r="222">
      <c r="A222" s="3" t="s">
        <v>872</v>
      </c>
      <c r="B222" s="3" t="s">
        <v>873</v>
      </c>
      <c r="C222" s="3" t="s">
        <v>874</v>
      </c>
      <c r="D222" s="5" t="s">
        <v>875</v>
      </c>
    </row>
    <row r="223">
      <c r="A223" s="3" t="s">
        <v>876</v>
      </c>
      <c r="B223" s="3" t="s">
        <v>877</v>
      </c>
      <c r="C223" s="3" t="s">
        <v>878</v>
      </c>
      <c r="D223" s="5" t="s">
        <v>879</v>
      </c>
    </row>
    <row r="224">
      <c r="A224" s="3" t="s">
        <v>880</v>
      </c>
      <c r="B224" s="3" t="s">
        <v>881</v>
      </c>
      <c r="C224" s="3" t="s">
        <v>882</v>
      </c>
      <c r="D224" s="5" t="s">
        <v>883</v>
      </c>
    </row>
    <row r="225">
      <c r="A225" s="3" t="s">
        <v>884</v>
      </c>
      <c r="B225" s="3" t="s">
        <v>885</v>
      </c>
      <c r="C225" s="3" t="s">
        <v>886</v>
      </c>
      <c r="D225" s="5" t="s">
        <v>887</v>
      </c>
    </row>
    <row r="226">
      <c r="A226" s="3" t="s">
        <v>888</v>
      </c>
      <c r="B226" s="3" t="s">
        <v>889</v>
      </c>
      <c r="C226" s="3" t="s">
        <v>890</v>
      </c>
      <c r="D226" s="5" t="s">
        <v>891</v>
      </c>
    </row>
    <row r="227">
      <c r="A227" s="3" t="s">
        <v>892</v>
      </c>
      <c r="B227" s="3" t="s">
        <v>893</v>
      </c>
      <c r="C227" s="3" t="s">
        <v>894</v>
      </c>
      <c r="D227" s="5" t="s">
        <v>895</v>
      </c>
    </row>
    <row r="228">
      <c r="A228" s="3" t="s">
        <v>896</v>
      </c>
      <c r="B228" s="3" t="s">
        <v>897</v>
      </c>
      <c r="C228" s="3" t="s">
        <v>898</v>
      </c>
      <c r="D228" s="5" t="s">
        <v>899</v>
      </c>
    </row>
    <row r="229">
      <c r="A229" s="3" t="s">
        <v>900</v>
      </c>
      <c r="B229" s="3" t="s">
        <v>901</v>
      </c>
      <c r="C229" s="3" t="s">
        <v>902</v>
      </c>
      <c r="D229" s="5" t="s">
        <v>903</v>
      </c>
    </row>
    <row r="230">
      <c r="A230" s="3" t="s">
        <v>904</v>
      </c>
      <c r="B230" s="3" t="s">
        <v>905</v>
      </c>
      <c r="C230" s="3" t="s">
        <v>906</v>
      </c>
      <c r="D230" s="5" t="s">
        <v>907</v>
      </c>
    </row>
    <row r="231">
      <c r="A231" s="3" t="s">
        <v>908</v>
      </c>
      <c r="B231" s="3" t="s">
        <v>909</v>
      </c>
      <c r="C231" s="3" t="s">
        <v>910</v>
      </c>
      <c r="D231" s="5" t="s">
        <v>911</v>
      </c>
    </row>
    <row r="232">
      <c r="A232" s="3" t="s">
        <v>912</v>
      </c>
      <c r="B232" s="3" t="s">
        <v>913</v>
      </c>
      <c r="C232" s="3" t="s">
        <v>914</v>
      </c>
      <c r="D232" s="5" t="s">
        <v>915</v>
      </c>
    </row>
    <row r="233">
      <c r="A233" s="3" t="s">
        <v>916</v>
      </c>
      <c r="B233" s="3" t="s">
        <v>917</v>
      </c>
      <c r="C233" s="3" t="s">
        <v>918</v>
      </c>
      <c r="D233" s="5" t="s">
        <v>919</v>
      </c>
    </row>
    <row r="234">
      <c r="A234" s="3" t="s">
        <v>920</v>
      </c>
      <c r="B234" s="3" t="s">
        <v>921</v>
      </c>
      <c r="C234" s="3" t="s">
        <v>922</v>
      </c>
      <c r="D234" s="5" t="s">
        <v>923</v>
      </c>
    </row>
    <row r="235">
      <c r="A235" s="3" t="s">
        <v>924</v>
      </c>
      <c r="B235" s="3" t="s">
        <v>925</v>
      </c>
      <c r="C235" s="3" t="s">
        <v>926</v>
      </c>
      <c r="D235" s="5" t="s">
        <v>927</v>
      </c>
    </row>
    <row r="236">
      <c r="A236" s="3" t="s">
        <v>928</v>
      </c>
      <c r="B236" s="3" t="s">
        <v>929</v>
      </c>
      <c r="C236" s="3" t="s">
        <v>930</v>
      </c>
      <c r="D236" s="5" t="s">
        <v>931</v>
      </c>
    </row>
    <row r="237">
      <c r="A237" s="3" t="s">
        <v>932</v>
      </c>
      <c r="B237" s="3" t="s">
        <v>933</v>
      </c>
      <c r="C237" s="3" t="s">
        <v>934</v>
      </c>
      <c r="D237" s="5" t="s">
        <v>935</v>
      </c>
    </row>
    <row r="238">
      <c r="A238" s="3" t="s">
        <v>936</v>
      </c>
      <c r="B238" s="3" t="s">
        <v>937</v>
      </c>
      <c r="C238" s="3" t="s">
        <v>938</v>
      </c>
      <c r="D238" s="5" t="s">
        <v>939</v>
      </c>
    </row>
    <row r="239">
      <c r="A239" s="3" t="s">
        <v>940</v>
      </c>
      <c r="B239" s="3" t="s">
        <v>941</v>
      </c>
      <c r="C239" s="3" t="s">
        <v>942</v>
      </c>
      <c r="D239" s="5" t="s">
        <v>943</v>
      </c>
    </row>
    <row r="240">
      <c r="A240" s="3" t="s">
        <v>944</v>
      </c>
      <c r="B240" s="3" t="s">
        <v>945</v>
      </c>
      <c r="C240" s="3" t="s">
        <v>946</v>
      </c>
      <c r="D240" s="5" t="s">
        <v>947</v>
      </c>
    </row>
    <row r="241">
      <c r="A241" s="3" t="s">
        <v>948</v>
      </c>
      <c r="B241" s="3" t="s">
        <v>949</v>
      </c>
      <c r="C241" s="3" t="s">
        <v>950</v>
      </c>
      <c r="D241" s="5" t="s">
        <v>951</v>
      </c>
    </row>
    <row r="242">
      <c r="A242" s="3" t="s">
        <v>952</v>
      </c>
      <c r="B242" s="3" t="s">
        <v>953</v>
      </c>
      <c r="C242" s="3" t="s">
        <v>954</v>
      </c>
      <c r="D242" s="5" t="s">
        <v>955</v>
      </c>
    </row>
    <row r="243">
      <c r="A243" s="3" t="s">
        <v>956</v>
      </c>
      <c r="B243" s="3" t="s">
        <v>957</v>
      </c>
      <c r="C243" s="3" t="s">
        <v>958</v>
      </c>
      <c r="D243" s="5" t="s">
        <v>959</v>
      </c>
    </row>
    <row r="244">
      <c r="A244" s="3" t="s">
        <v>113</v>
      </c>
      <c r="B244" s="3" t="s">
        <v>960</v>
      </c>
      <c r="C244" s="3" t="s">
        <v>961</v>
      </c>
      <c r="D244" s="5" t="s">
        <v>962</v>
      </c>
    </row>
    <row r="245">
      <c r="A245" s="3" t="s">
        <v>963</v>
      </c>
      <c r="B245" s="3" t="s">
        <v>964</v>
      </c>
      <c r="C245" s="3" t="s">
        <v>965</v>
      </c>
      <c r="D245" s="5" t="s">
        <v>966</v>
      </c>
    </row>
    <row r="246">
      <c r="A246" s="3" t="s">
        <v>967</v>
      </c>
      <c r="B246" s="3" t="s">
        <v>968</v>
      </c>
      <c r="C246" s="3" t="s">
        <v>969</v>
      </c>
      <c r="D246" s="5" t="s">
        <v>970</v>
      </c>
    </row>
    <row r="247">
      <c r="A247" s="3" t="s">
        <v>971</v>
      </c>
      <c r="B247" s="3" t="s">
        <v>972</v>
      </c>
      <c r="C247" s="3" t="s">
        <v>973</v>
      </c>
      <c r="D247" s="5" t="s">
        <v>974</v>
      </c>
    </row>
    <row r="248">
      <c r="A248" s="3" t="s">
        <v>975</v>
      </c>
      <c r="B248" s="3" t="s">
        <v>976</v>
      </c>
      <c r="C248" s="3" t="s">
        <v>977</v>
      </c>
      <c r="D248" s="5" t="s">
        <v>978</v>
      </c>
    </row>
    <row r="249">
      <c r="A249" s="3" t="s">
        <v>979</v>
      </c>
      <c r="B249" s="3" t="s">
        <v>980</v>
      </c>
      <c r="C249" s="3" t="s">
        <v>981</v>
      </c>
      <c r="D249" s="5" t="s">
        <v>982</v>
      </c>
    </row>
    <row r="250">
      <c r="A250" s="3" t="s">
        <v>983</v>
      </c>
      <c r="B250" s="3" t="s">
        <v>984</v>
      </c>
      <c r="C250" s="3" t="s">
        <v>985</v>
      </c>
      <c r="D250" s="5" t="s">
        <v>986</v>
      </c>
    </row>
    <row r="251">
      <c r="A251" s="3" t="s">
        <v>987</v>
      </c>
      <c r="B251" s="3" t="s">
        <v>987</v>
      </c>
      <c r="C251" s="3" t="s">
        <v>988</v>
      </c>
      <c r="D251" s="5" t="s">
        <v>989</v>
      </c>
    </row>
    <row r="252">
      <c r="A252" s="3" t="s">
        <v>990</v>
      </c>
      <c r="B252" s="3" t="s">
        <v>991</v>
      </c>
      <c r="C252" s="3" t="s">
        <v>992</v>
      </c>
      <c r="D252" s="5" t="s">
        <v>993</v>
      </c>
    </row>
    <row r="253">
      <c r="A253" s="3" t="s">
        <v>994</v>
      </c>
      <c r="B253" s="3" t="s">
        <v>995</v>
      </c>
      <c r="C253" s="3" t="s">
        <v>996</v>
      </c>
      <c r="D253" s="5" t="s">
        <v>997</v>
      </c>
    </row>
    <row r="254">
      <c r="A254" s="3" t="s">
        <v>998</v>
      </c>
      <c r="B254" s="3" t="s">
        <v>999</v>
      </c>
      <c r="C254" s="3" t="s">
        <v>1000</v>
      </c>
      <c r="D254" s="5" t="s">
        <v>1001</v>
      </c>
    </row>
    <row r="255">
      <c r="A255" s="3" t="s">
        <v>1002</v>
      </c>
      <c r="B255" s="3" t="s">
        <v>1003</v>
      </c>
      <c r="C255" s="3" t="s">
        <v>1004</v>
      </c>
      <c r="D255" s="5" t="s">
        <v>1005</v>
      </c>
    </row>
    <row r="256">
      <c r="A256" s="3" t="s">
        <v>1006</v>
      </c>
      <c r="B256" s="3" t="s">
        <v>1007</v>
      </c>
      <c r="C256" s="3" t="s">
        <v>1008</v>
      </c>
      <c r="D256" s="5" t="s">
        <v>1009</v>
      </c>
    </row>
    <row r="257">
      <c r="A257" s="3" t="s">
        <v>1010</v>
      </c>
      <c r="B257" s="3" t="s">
        <v>1011</v>
      </c>
      <c r="C257" s="3" t="s">
        <v>1012</v>
      </c>
      <c r="D257" s="5" t="s">
        <v>1013</v>
      </c>
    </row>
    <row r="258">
      <c r="A258" s="3" t="s">
        <v>1014</v>
      </c>
      <c r="B258" s="3" t="s">
        <v>1015</v>
      </c>
      <c r="C258" s="3" t="s">
        <v>1016</v>
      </c>
      <c r="D258" s="5" t="s">
        <v>1017</v>
      </c>
    </row>
    <row r="259">
      <c r="A259" s="3" t="s">
        <v>1018</v>
      </c>
      <c r="B259" s="3" t="s">
        <v>1019</v>
      </c>
      <c r="C259" s="3" t="s">
        <v>1020</v>
      </c>
      <c r="D259" s="5" t="s">
        <v>1021</v>
      </c>
    </row>
    <row r="260">
      <c r="A260" s="3" t="s">
        <v>1022</v>
      </c>
      <c r="B260" s="3" t="s">
        <v>1023</v>
      </c>
      <c r="C260" s="3" t="s">
        <v>1024</v>
      </c>
      <c r="D260" s="5" t="s">
        <v>1025</v>
      </c>
    </row>
    <row r="261">
      <c r="A261" s="3" t="s">
        <v>1026</v>
      </c>
      <c r="B261" s="3" t="s">
        <v>1027</v>
      </c>
      <c r="C261" s="3" t="s">
        <v>1028</v>
      </c>
      <c r="D261" s="5" t="s">
        <v>1029</v>
      </c>
    </row>
    <row r="262">
      <c r="A262" s="3" t="s">
        <v>1030</v>
      </c>
      <c r="B262" s="3" t="s">
        <v>1031</v>
      </c>
      <c r="C262" s="3" t="s">
        <v>1032</v>
      </c>
      <c r="D262" s="5" t="s">
        <v>1033</v>
      </c>
    </row>
    <row r="263">
      <c r="A263" s="3" t="s">
        <v>1034</v>
      </c>
      <c r="B263" s="3" t="s">
        <v>1035</v>
      </c>
      <c r="C263" s="3" t="s">
        <v>1036</v>
      </c>
      <c r="D263" s="5" t="s">
        <v>1037</v>
      </c>
    </row>
    <row r="264">
      <c r="A264" s="3" t="s">
        <v>1038</v>
      </c>
      <c r="B264" s="3" t="s">
        <v>1039</v>
      </c>
      <c r="C264" s="3" t="s">
        <v>1040</v>
      </c>
      <c r="D264" s="5" t="s">
        <v>1041</v>
      </c>
    </row>
    <row r="265">
      <c r="A265" s="3" t="s">
        <v>1042</v>
      </c>
      <c r="B265" s="3" t="s">
        <v>1043</v>
      </c>
      <c r="C265" s="3" t="s">
        <v>1044</v>
      </c>
      <c r="D265" s="5" t="s">
        <v>1045</v>
      </c>
    </row>
    <row r="266">
      <c r="A266" s="3" t="s">
        <v>1046</v>
      </c>
      <c r="B266" s="3" t="s">
        <v>1047</v>
      </c>
      <c r="C266" s="3" t="s">
        <v>1048</v>
      </c>
      <c r="D266" s="5" t="s">
        <v>1049</v>
      </c>
    </row>
    <row r="267">
      <c r="A267" s="3" t="s">
        <v>1050</v>
      </c>
      <c r="B267" s="3" t="s">
        <v>1051</v>
      </c>
      <c r="C267" s="3" t="s">
        <v>1052</v>
      </c>
      <c r="D267" s="5" t="s">
        <v>1053</v>
      </c>
    </row>
    <row r="268">
      <c r="A268" s="3" t="s">
        <v>1054</v>
      </c>
      <c r="B268" s="3" t="s">
        <v>1055</v>
      </c>
      <c r="C268" s="7"/>
      <c r="D268" s="5" t="s">
        <v>1056</v>
      </c>
    </row>
    <row r="269">
      <c r="A269" s="3" t="s">
        <v>1057</v>
      </c>
      <c r="B269" s="3" t="s">
        <v>1058</v>
      </c>
      <c r="C269" s="3" t="s">
        <v>1059</v>
      </c>
      <c r="D269" s="5" t="s">
        <v>1060</v>
      </c>
    </row>
    <row r="270">
      <c r="A270" s="3" t="s">
        <v>1061</v>
      </c>
      <c r="B270" s="3" t="s">
        <v>1062</v>
      </c>
      <c r="C270" s="3" t="s">
        <v>1063</v>
      </c>
      <c r="D270" s="5" t="s">
        <v>1064</v>
      </c>
    </row>
    <row r="271">
      <c r="A271" s="3" t="s">
        <v>1065</v>
      </c>
      <c r="B271" s="3" t="s">
        <v>1066</v>
      </c>
      <c r="C271" s="3" t="s">
        <v>1067</v>
      </c>
      <c r="D271" s="5" t="s">
        <v>1068</v>
      </c>
    </row>
    <row r="272">
      <c r="A272" s="3" t="s">
        <v>1069</v>
      </c>
      <c r="B272" s="3" t="s">
        <v>1070</v>
      </c>
      <c r="C272" s="3" t="s">
        <v>1071</v>
      </c>
      <c r="D272" s="5" t="s">
        <v>1072</v>
      </c>
    </row>
    <row r="273">
      <c r="A273" s="3" t="s">
        <v>1073</v>
      </c>
      <c r="B273" s="3" t="s">
        <v>1074</v>
      </c>
      <c r="C273" s="3" t="s">
        <v>1075</v>
      </c>
      <c r="D273" s="5" t="s">
        <v>1076</v>
      </c>
    </row>
    <row r="274">
      <c r="A274" s="3" t="s">
        <v>1077</v>
      </c>
      <c r="B274" s="3" t="s">
        <v>1078</v>
      </c>
      <c r="C274" s="3" t="s">
        <v>1079</v>
      </c>
      <c r="D274" s="5" t="s">
        <v>1080</v>
      </c>
    </row>
    <row r="275">
      <c r="A275" s="3" t="s">
        <v>1081</v>
      </c>
      <c r="B275" s="3" t="s">
        <v>1082</v>
      </c>
      <c r="C275" s="3" t="s">
        <v>1083</v>
      </c>
      <c r="D275" s="5" t="s">
        <v>1084</v>
      </c>
    </row>
    <row r="276">
      <c r="A276" s="3" t="s">
        <v>1085</v>
      </c>
      <c r="B276" s="3" t="s">
        <v>1086</v>
      </c>
      <c r="C276" s="3" t="s">
        <v>1087</v>
      </c>
      <c r="D276" s="5" t="s">
        <v>1088</v>
      </c>
    </row>
    <row r="277">
      <c r="A277" s="3" t="s">
        <v>1089</v>
      </c>
      <c r="B277" s="3" t="s">
        <v>1090</v>
      </c>
      <c r="C277" s="3" t="s">
        <v>1091</v>
      </c>
      <c r="D277" s="5" t="s">
        <v>1092</v>
      </c>
    </row>
    <row r="278">
      <c r="A278" s="3" t="s">
        <v>409</v>
      </c>
      <c r="B278" s="3" t="s">
        <v>1093</v>
      </c>
      <c r="C278" s="3" t="s">
        <v>1094</v>
      </c>
      <c r="D278" s="5" t="s">
        <v>1095</v>
      </c>
    </row>
    <row r="279">
      <c r="A279" s="3" t="s">
        <v>1096</v>
      </c>
      <c r="B279" s="3" t="s">
        <v>1097</v>
      </c>
      <c r="C279" s="3" t="s">
        <v>1098</v>
      </c>
      <c r="D279" s="5" t="s">
        <v>1099</v>
      </c>
    </row>
    <row r="280">
      <c r="A280" s="3" t="s">
        <v>1100</v>
      </c>
      <c r="B280" s="3" t="s">
        <v>1101</v>
      </c>
      <c r="C280" s="3" t="s">
        <v>1102</v>
      </c>
      <c r="D280" s="5" t="s">
        <v>1103</v>
      </c>
    </row>
    <row r="281">
      <c r="A281" s="3" t="s">
        <v>1104</v>
      </c>
      <c r="B281" s="3" t="s">
        <v>1105</v>
      </c>
      <c r="C281" s="3" t="s">
        <v>1106</v>
      </c>
      <c r="D281" s="5" t="s">
        <v>1107</v>
      </c>
    </row>
    <row r="282">
      <c r="A282" s="3" t="s">
        <v>1108</v>
      </c>
      <c r="B282" s="3" t="s">
        <v>1109</v>
      </c>
      <c r="C282" s="3" t="s">
        <v>1110</v>
      </c>
      <c r="D282" s="5" t="s">
        <v>1111</v>
      </c>
    </row>
    <row r="283">
      <c r="A283" s="3" t="s">
        <v>1112</v>
      </c>
      <c r="B283" s="3" t="s">
        <v>1113</v>
      </c>
      <c r="C283" s="3" t="s">
        <v>1114</v>
      </c>
      <c r="D283" s="5" t="s">
        <v>1115</v>
      </c>
    </row>
    <row r="284">
      <c r="A284" s="3" t="s">
        <v>1116</v>
      </c>
      <c r="B284" s="3" t="s">
        <v>1116</v>
      </c>
      <c r="C284" s="3" t="s">
        <v>1117</v>
      </c>
      <c r="D284" s="5" t="s">
        <v>1118</v>
      </c>
    </row>
    <row r="285">
      <c r="A285" s="3" t="s">
        <v>1119</v>
      </c>
      <c r="B285" s="3" t="s">
        <v>1120</v>
      </c>
      <c r="C285" s="3" t="s">
        <v>1121</v>
      </c>
      <c r="D285" s="5" t="s">
        <v>1122</v>
      </c>
    </row>
    <row r="286">
      <c r="A286" s="3" t="s">
        <v>1123</v>
      </c>
      <c r="B286" s="3" t="s">
        <v>1124</v>
      </c>
      <c r="C286" s="3" t="s">
        <v>1125</v>
      </c>
      <c r="D286" s="5" t="s">
        <v>1126</v>
      </c>
    </row>
    <row r="287">
      <c r="A287" s="3" t="s">
        <v>1127</v>
      </c>
      <c r="B287" s="3" t="s">
        <v>1128</v>
      </c>
      <c r="C287" s="3" t="s">
        <v>1129</v>
      </c>
      <c r="D287" s="5" t="s">
        <v>1130</v>
      </c>
    </row>
    <row r="288">
      <c r="A288" s="3" t="s">
        <v>1131</v>
      </c>
      <c r="B288" s="3" t="s">
        <v>1132</v>
      </c>
      <c r="C288" s="7"/>
      <c r="D288" s="5" t="s">
        <v>1133</v>
      </c>
    </row>
    <row r="289">
      <c r="A289" s="3" t="s">
        <v>1134</v>
      </c>
      <c r="B289" s="3" t="s">
        <v>1135</v>
      </c>
      <c r="C289" s="3" t="s">
        <v>1136</v>
      </c>
      <c r="D289" s="5" t="s">
        <v>1137</v>
      </c>
    </row>
    <row r="290">
      <c r="A290" s="3" t="s">
        <v>1138</v>
      </c>
      <c r="B290" s="3" t="s">
        <v>1139</v>
      </c>
      <c r="C290" s="3" t="s">
        <v>1140</v>
      </c>
      <c r="D290" s="5" t="s">
        <v>1141</v>
      </c>
    </row>
    <row r="291">
      <c r="A291" s="3" t="s">
        <v>1142</v>
      </c>
      <c r="B291" s="3" t="s">
        <v>1143</v>
      </c>
      <c r="C291" s="3" t="s">
        <v>1144</v>
      </c>
      <c r="D291" s="5" t="s">
        <v>1145</v>
      </c>
    </row>
    <row r="292">
      <c r="A292" s="3" t="s">
        <v>1146</v>
      </c>
      <c r="B292" s="3" t="s">
        <v>1147</v>
      </c>
      <c r="C292" s="3" t="s">
        <v>1148</v>
      </c>
      <c r="D292" s="5" t="s">
        <v>1149</v>
      </c>
    </row>
    <row r="293">
      <c r="A293" s="3" t="s">
        <v>1150</v>
      </c>
      <c r="B293" s="3" t="s">
        <v>1151</v>
      </c>
      <c r="C293" s="3" t="s">
        <v>1152</v>
      </c>
      <c r="D293" s="5" t="s">
        <v>1153</v>
      </c>
    </row>
    <row r="294">
      <c r="A294" s="3" t="s">
        <v>1154</v>
      </c>
      <c r="B294" s="3" t="s">
        <v>1155</v>
      </c>
      <c r="C294" s="3" t="s">
        <v>1156</v>
      </c>
      <c r="D294" s="5" t="s">
        <v>1157</v>
      </c>
    </row>
    <row r="295">
      <c r="A295" s="3" t="s">
        <v>1158</v>
      </c>
      <c r="B295" s="3" t="s">
        <v>1159</v>
      </c>
      <c r="C295" s="3" t="s">
        <v>1160</v>
      </c>
      <c r="D295" s="5" t="s">
        <v>1161</v>
      </c>
    </row>
    <row r="296">
      <c r="A296" s="3" t="s">
        <v>1162</v>
      </c>
      <c r="B296" s="3" t="s">
        <v>1162</v>
      </c>
      <c r="C296" s="7"/>
      <c r="D296" s="5" t="s">
        <v>1163</v>
      </c>
    </row>
    <row r="297">
      <c r="A297" s="3" t="s">
        <v>1164</v>
      </c>
      <c r="B297" s="3" t="s">
        <v>1165</v>
      </c>
      <c r="C297" s="3" t="s">
        <v>1166</v>
      </c>
      <c r="D297" s="5" t="s">
        <v>1167</v>
      </c>
    </row>
    <row r="298">
      <c r="A298" s="3" t="s">
        <v>1168</v>
      </c>
      <c r="B298" s="3" t="s">
        <v>1169</v>
      </c>
      <c r="C298" s="3" t="s">
        <v>1170</v>
      </c>
      <c r="D298" s="5" t="s">
        <v>1171</v>
      </c>
    </row>
    <row r="299">
      <c r="A299" s="3" t="s">
        <v>1172</v>
      </c>
      <c r="B299" s="3" t="s">
        <v>1173</v>
      </c>
      <c r="C299" s="3" t="s">
        <v>1174</v>
      </c>
      <c r="D299" s="5" t="s">
        <v>1175</v>
      </c>
    </row>
    <row r="300">
      <c r="A300" s="3" t="s">
        <v>1176</v>
      </c>
      <c r="B300" s="3" t="s">
        <v>1177</v>
      </c>
      <c r="C300" s="3" t="s">
        <v>1178</v>
      </c>
      <c r="D300" s="5" t="s">
        <v>1179</v>
      </c>
    </row>
    <row r="301">
      <c r="A301" s="3" t="s">
        <v>1180</v>
      </c>
      <c r="B301" s="3" t="s">
        <v>1181</v>
      </c>
      <c r="C301" s="7"/>
      <c r="D301" s="5" t="s">
        <v>1182</v>
      </c>
    </row>
    <row r="302">
      <c r="A302" s="3" t="s">
        <v>1183</v>
      </c>
      <c r="B302" s="3" t="s">
        <v>1184</v>
      </c>
      <c r="C302" s="3" t="s">
        <v>1185</v>
      </c>
      <c r="D302" s="5" t="s">
        <v>1186</v>
      </c>
    </row>
    <row r="303">
      <c r="A303" s="3" t="s">
        <v>1187</v>
      </c>
      <c r="B303" s="3" t="s">
        <v>1188</v>
      </c>
      <c r="C303" s="3" t="s">
        <v>1189</v>
      </c>
      <c r="D303" s="5" t="s">
        <v>1190</v>
      </c>
    </row>
    <row r="304">
      <c r="A304" s="3" t="s">
        <v>1191</v>
      </c>
      <c r="B304" s="3" t="s">
        <v>1192</v>
      </c>
      <c r="C304" s="3" t="s">
        <v>1193</v>
      </c>
      <c r="D304" s="5" t="s">
        <v>1194</v>
      </c>
    </row>
    <row r="305">
      <c r="A305" s="3" t="s">
        <v>1195</v>
      </c>
      <c r="B305" s="3" t="s">
        <v>1196</v>
      </c>
      <c r="C305" s="3" t="s">
        <v>1197</v>
      </c>
      <c r="D305" s="5" t="s">
        <v>1198</v>
      </c>
    </row>
    <row r="306">
      <c r="A306" s="3" t="s">
        <v>1199</v>
      </c>
      <c r="B306" s="3" t="s">
        <v>1200</v>
      </c>
      <c r="C306" s="3" t="s">
        <v>1201</v>
      </c>
      <c r="D306" s="5" t="s">
        <v>1202</v>
      </c>
    </row>
    <row r="307">
      <c r="A307" s="3" t="s">
        <v>1203</v>
      </c>
      <c r="B307" s="3" t="s">
        <v>1204</v>
      </c>
      <c r="C307" s="3" t="s">
        <v>1205</v>
      </c>
      <c r="D307" s="5" t="s">
        <v>1206</v>
      </c>
    </row>
    <row r="308">
      <c r="A308" s="3" t="s">
        <v>1207</v>
      </c>
      <c r="B308" s="3" t="s">
        <v>1208</v>
      </c>
      <c r="C308" s="3" t="s">
        <v>1209</v>
      </c>
      <c r="D308" s="5" t="s">
        <v>1210</v>
      </c>
    </row>
    <row r="309">
      <c r="A309" s="3" t="s">
        <v>1211</v>
      </c>
      <c r="B309" s="3" t="s">
        <v>1212</v>
      </c>
      <c r="C309" s="3" t="s">
        <v>1213</v>
      </c>
      <c r="D309" s="5" t="s">
        <v>1214</v>
      </c>
    </row>
    <row r="310">
      <c r="A310" s="3" t="s">
        <v>1215</v>
      </c>
      <c r="B310" s="3" t="s">
        <v>1216</v>
      </c>
      <c r="C310" s="3" t="s">
        <v>1217</v>
      </c>
      <c r="D310" s="5" t="s">
        <v>1218</v>
      </c>
    </row>
    <row r="311">
      <c r="A311" s="3" t="s">
        <v>1219</v>
      </c>
      <c r="B311" s="3" t="s">
        <v>1220</v>
      </c>
      <c r="C311" s="7"/>
      <c r="D311" s="5" t="s">
        <v>1221</v>
      </c>
    </row>
    <row r="312">
      <c r="A312" s="3" t="s">
        <v>1222</v>
      </c>
      <c r="B312" s="3" t="s">
        <v>1223</v>
      </c>
      <c r="C312" s="3" t="s">
        <v>1224</v>
      </c>
      <c r="D312" s="5" t="s">
        <v>1225</v>
      </c>
    </row>
    <row r="313">
      <c r="A313" s="3" t="s">
        <v>1226</v>
      </c>
      <c r="B313" s="3" t="s">
        <v>1227</v>
      </c>
      <c r="C313" s="3" t="s">
        <v>1228</v>
      </c>
      <c r="D313" s="5" t="s">
        <v>1229</v>
      </c>
    </row>
    <row r="314">
      <c r="A314" s="3" t="s">
        <v>1230</v>
      </c>
      <c r="B314" s="3" t="s">
        <v>1231</v>
      </c>
      <c r="C314" s="7"/>
      <c r="D314" s="5" t="s">
        <v>1232</v>
      </c>
    </row>
    <row r="315">
      <c r="A315" s="3" t="s">
        <v>1233</v>
      </c>
      <c r="B315" s="3" t="s">
        <v>1234</v>
      </c>
      <c r="C315" s="3" t="s">
        <v>1235</v>
      </c>
      <c r="D315" s="5" t="s">
        <v>1236</v>
      </c>
    </row>
    <row r="316">
      <c r="A316" s="3" t="s">
        <v>1237</v>
      </c>
      <c r="B316" s="3" t="s">
        <v>1238</v>
      </c>
      <c r="C316" s="3" t="s">
        <v>1239</v>
      </c>
      <c r="D316" s="5" t="s">
        <v>1240</v>
      </c>
    </row>
    <row r="317">
      <c r="A317" s="3" t="s">
        <v>1241</v>
      </c>
      <c r="B317" s="3" t="s">
        <v>1242</v>
      </c>
      <c r="C317" s="3" t="s">
        <v>1243</v>
      </c>
      <c r="D317" s="5" t="s">
        <v>1244</v>
      </c>
    </row>
    <row r="318">
      <c r="A318" s="3" t="s">
        <v>1245</v>
      </c>
      <c r="B318" s="3" t="s">
        <v>1246</v>
      </c>
      <c r="C318" s="3" t="s">
        <v>1247</v>
      </c>
      <c r="D318" s="5" t="s">
        <v>1248</v>
      </c>
    </row>
    <row r="319">
      <c r="A319" s="3" t="s">
        <v>1249</v>
      </c>
      <c r="B319" s="3" t="s">
        <v>1250</v>
      </c>
      <c r="C319" s="3" t="s">
        <v>1251</v>
      </c>
      <c r="D319" s="5" t="s">
        <v>1252</v>
      </c>
    </row>
    <row r="320">
      <c r="A320" s="3" t="s">
        <v>1253</v>
      </c>
      <c r="B320" s="3" t="s">
        <v>1254</v>
      </c>
      <c r="C320" s="3" t="s">
        <v>1255</v>
      </c>
      <c r="D320" s="5" t="s">
        <v>1256</v>
      </c>
    </row>
    <row r="321">
      <c r="A321" s="3" t="s">
        <v>1257</v>
      </c>
      <c r="B321" s="3" t="s">
        <v>1258</v>
      </c>
      <c r="C321" s="3" t="s">
        <v>1259</v>
      </c>
      <c r="D321" s="5" t="s">
        <v>1260</v>
      </c>
    </row>
    <row r="322">
      <c r="A322" s="3" t="s">
        <v>1261</v>
      </c>
      <c r="B322" s="3" t="s">
        <v>1262</v>
      </c>
      <c r="C322" s="3" t="s">
        <v>1263</v>
      </c>
      <c r="D322" s="5" t="s">
        <v>1264</v>
      </c>
    </row>
    <row r="323">
      <c r="A323" s="3" t="s">
        <v>1265</v>
      </c>
      <c r="B323" s="3" t="s">
        <v>1266</v>
      </c>
      <c r="C323" s="3" t="s">
        <v>1267</v>
      </c>
      <c r="D323" s="5" t="s">
        <v>1268</v>
      </c>
    </row>
    <row r="324">
      <c r="A324" s="3" t="s">
        <v>1269</v>
      </c>
      <c r="B324" s="3" t="s">
        <v>1270</v>
      </c>
      <c r="C324" s="3" t="s">
        <v>1271</v>
      </c>
      <c r="D324" s="5" t="s">
        <v>1272</v>
      </c>
    </row>
    <row r="325">
      <c r="A325" s="3" t="s">
        <v>1273</v>
      </c>
      <c r="B325" s="3" t="s">
        <v>1274</v>
      </c>
      <c r="C325" s="3" t="s">
        <v>1275</v>
      </c>
      <c r="D325" s="5" t="s">
        <v>1276</v>
      </c>
    </row>
    <row r="326">
      <c r="A326" s="3" t="s">
        <v>1277</v>
      </c>
      <c r="B326" s="3" t="s">
        <v>1278</v>
      </c>
      <c r="C326" s="3" t="s">
        <v>1279</v>
      </c>
      <c r="D326" s="5" t="s">
        <v>1280</v>
      </c>
    </row>
    <row r="327">
      <c r="A327" s="3" t="s">
        <v>1281</v>
      </c>
      <c r="B327" s="3" t="s">
        <v>1282</v>
      </c>
      <c r="C327" s="3" t="s">
        <v>1283</v>
      </c>
      <c r="D327" s="5" t="s">
        <v>1284</v>
      </c>
    </row>
    <row r="328">
      <c r="A328" s="3" t="s">
        <v>1285</v>
      </c>
      <c r="B328" s="3" t="s">
        <v>1286</v>
      </c>
      <c r="C328" s="3" t="s">
        <v>1287</v>
      </c>
      <c r="D328" s="5" t="s">
        <v>1288</v>
      </c>
    </row>
    <row r="329">
      <c r="A329" s="3" t="s">
        <v>1289</v>
      </c>
      <c r="B329" s="3" t="s">
        <v>1290</v>
      </c>
      <c r="C329" s="3" t="s">
        <v>1291</v>
      </c>
      <c r="D329" s="5" t="s">
        <v>1292</v>
      </c>
    </row>
    <row r="330">
      <c r="A330" s="3" t="s">
        <v>1293</v>
      </c>
      <c r="B330" s="3" t="s">
        <v>1294</v>
      </c>
      <c r="C330" s="3" t="s">
        <v>1295</v>
      </c>
      <c r="D330" s="5" t="s">
        <v>1296</v>
      </c>
    </row>
    <row r="331">
      <c r="A331" s="3" t="s">
        <v>1297</v>
      </c>
      <c r="B331" s="3" t="s">
        <v>1298</v>
      </c>
      <c r="C331" s="3" t="s">
        <v>1299</v>
      </c>
      <c r="D331" s="5" t="s">
        <v>1300</v>
      </c>
    </row>
    <row r="332">
      <c r="A332" s="3" t="s">
        <v>1301</v>
      </c>
      <c r="B332" s="3" t="s">
        <v>1302</v>
      </c>
      <c r="C332" s="3" t="s">
        <v>1303</v>
      </c>
      <c r="D332" s="5" t="s">
        <v>1304</v>
      </c>
    </row>
    <row r="333">
      <c r="A333" s="3" t="s">
        <v>1305</v>
      </c>
      <c r="B333" s="3" t="s">
        <v>1306</v>
      </c>
      <c r="C333" s="3" t="s">
        <v>1307</v>
      </c>
      <c r="D333" s="5" t="s">
        <v>1308</v>
      </c>
    </row>
    <row r="334">
      <c r="A334" s="3" t="s">
        <v>1309</v>
      </c>
      <c r="B334" s="3" t="s">
        <v>1310</v>
      </c>
      <c r="C334" s="3" t="s">
        <v>1311</v>
      </c>
      <c r="D334" s="5" t="s">
        <v>1312</v>
      </c>
    </row>
    <row r="335">
      <c r="A335" s="3" t="s">
        <v>1313</v>
      </c>
      <c r="B335" s="3" t="s">
        <v>1314</v>
      </c>
      <c r="C335" s="3" t="s">
        <v>1315</v>
      </c>
      <c r="D335" s="5" t="s">
        <v>1316</v>
      </c>
    </row>
    <row r="336">
      <c r="A336" s="3" t="s">
        <v>1317</v>
      </c>
      <c r="B336" s="3" t="s">
        <v>1318</v>
      </c>
      <c r="C336" s="3" t="s">
        <v>1319</v>
      </c>
      <c r="D336" s="5" t="s">
        <v>1320</v>
      </c>
    </row>
    <row r="337">
      <c r="A337" s="3" t="s">
        <v>1321</v>
      </c>
      <c r="B337" s="3" t="s">
        <v>1322</v>
      </c>
      <c r="C337" s="3" t="s">
        <v>1323</v>
      </c>
      <c r="D337" s="5" t="s">
        <v>1324</v>
      </c>
    </row>
    <row r="338">
      <c r="A338" s="3" t="s">
        <v>1325</v>
      </c>
      <c r="B338" s="3" t="s">
        <v>1326</v>
      </c>
      <c r="C338" s="7"/>
      <c r="D338" s="5" t="s">
        <v>1327</v>
      </c>
    </row>
    <row r="339">
      <c r="A339" s="3" t="s">
        <v>1328</v>
      </c>
      <c r="B339" s="3" t="s">
        <v>1329</v>
      </c>
      <c r="C339" s="3" t="s">
        <v>1330</v>
      </c>
      <c r="D339" s="5" t="s">
        <v>1331</v>
      </c>
    </row>
    <row r="340">
      <c r="A340" s="3" t="s">
        <v>1332</v>
      </c>
      <c r="B340" s="3" t="s">
        <v>1333</v>
      </c>
      <c r="C340" s="3" t="s">
        <v>1334</v>
      </c>
      <c r="D340" s="5" t="s">
        <v>1335</v>
      </c>
    </row>
    <row r="341">
      <c r="A341" s="3" t="s">
        <v>1336</v>
      </c>
      <c r="B341" s="3" t="s">
        <v>1337</v>
      </c>
      <c r="C341" s="3" t="s">
        <v>1338</v>
      </c>
      <c r="D341" s="5" t="s">
        <v>1339</v>
      </c>
    </row>
    <row r="342">
      <c r="A342" s="3" t="s">
        <v>1340</v>
      </c>
      <c r="B342" s="3" t="s">
        <v>1341</v>
      </c>
      <c r="C342" s="3" t="s">
        <v>1342</v>
      </c>
      <c r="D342" s="5" t="s">
        <v>1343</v>
      </c>
    </row>
    <row r="343">
      <c r="A343" s="3" t="s">
        <v>1344</v>
      </c>
      <c r="B343" s="3" t="s">
        <v>1344</v>
      </c>
      <c r="C343" s="3" t="s">
        <v>1345</v>
      </c>
      <c r="D343" s="5" t="s">
        <v>1346</v>
      </c>
    </row>
    <row r="344">
      <c r="A344" s="3" t="s">
        <v>1347</v>
      </c>
      <c r="B344" s="3" t="s">
        <v>1348</v>
      </c>
      <c r="C344" s="3" t="s">
        <v>1349</v>
      </c>
      <c r="D344" s="5" t="s">
        <v>1350</v>
      </c>
    </row>
    <row r="345">
      <c r="A345" s="3" t="s">
        <v>1351</v>
      </c>
      <c r="B345" s="3" t="s">
        <v>1352</v>
      </c>
      <c r="C345" s="3" t="s">
        <v>1353</v>
      </c>
      <c r="D345" s="5" t="s">
        <v>1354</v>
      </c>
    </row>
    <row r="346">
      <c r="A346" s="3" t="s">
        <v>1355</v>
      </c>
      <c r="B346" s="3" t="s">
        <v>1356</v>
      </c>
      <c r="C346" s="3" t="s">
        <v>1357</v>
      </c>
      <c r="D346" s="5" t="s">
        <v>1358</v>
      </c>
    </row>
    <row r="347">
      <c r="A347" s="3" t="s">
        <v>1359</v>
      </c>
      <c r="B347" s="3" t="s">
        <v>1360</v>
      </c>
      <c r="C347" s="3" t="s">
        <v>1361</v>
      </c>
      <c r="D347" s="5" t="s">
        <v>1362</v>
      </c>
    </row>
    <row r="348">
      <c r="A348" s="3" t="s">
        <v>1363</v>
      </c>
      <c r="B348" s="3" t="s">
        <v>1364</v>
      </c>
      <c r="C348" s="3" t="s">
        <v>1365</v>
      </c>
      <c r="D348" s="5" t="s">
        <v>1366</v>
      </c>
    </row>
    <row r="349">
      <c r="A349" s="3" t="s">
        <v>1367</v>
      </c>
      <c r="B349" s="3" t="s">
        <v>1368</v>
      </c>
      <c r="C349" s="3" t="s">
        <v>1369</v>
      </c>
      <c r="D349" s="5" t="s">
        <v>1370</v>
      </c>
    </row>
    <row r="350">
      <c r="A350" s="3" t="s">
        <v>1371</v>
      </c>
      <c r="B350" s="3" t="s">
        <v>1372</v>
      </c>
      <c r="C350" s="3" t="s">
        <v>1373</v>
      </c>
      <c r="D350" s="5" t="s">
        <v>1374</v>
      </c>
    </row>
    <row r="351">
      <c r="A351" s="3" t="s">
        <v>1375</v>
      </c>
      <c r="B351" s="3" t="s">
        <v>1376</v>
      </c>
      <c r="C351" s="7"/>
      <c r="D351" s="5" t="s">
        <v>1377</v>
      </c>
    </row>
    <row r="352">
      <c r="A352" s="3" t="s">
        <v>1378</v>
      </c>
      <c r="B352" s="3" t="s">
        <v>1379</v>
      </c>
      <c r="C352" s="3" t="s">
        <v>1380</v>
      </c>
      <c r="D352" s="5" t="s">
        <v>1381</v>
      </c>
    </row>
    <row r="353">
      <c r="A353" s="3" t="s">
        <v>282</v>
      </c>
      <c r="B353" s="3" t="s">
        <v>1382</v>
      </c>
      <c r="C353" s="3" t="s">
        <v>1383</v>
      </c>
      <c r="D353" s="5" t="s">
        <v>1384</v>
      </c>
    </row>
    <row r="354">
      <c r="A354" s="3" t="s">
        <v>1385</v>
      </c>
      <c r="B354" s="3" t="s">
        <v>1386</v>
      </c>
      <c r="C354" s="3" t="s">
        <v>1387</v>
      </c>
      <c r="D354" s="5" t="s">
        <v>1388</v>
      </c>
    </row>
    <row r="355">
      <c r="A355" s="3" t="s">
        <v>1389</v>
      </c>
      <c r="B355" s="3" t="s">
        <v>1390</v>
      </c>
      <c r="C355" s="3" t="s">
        <v>1391</v>
      </c>
      <c r="D355" s="5" t="s">
        <v>1392</v>
      </c>
    </row>
    <row r="356">
      <c r="A356" s="3" t="s">
        <v>1393</v>
      </c>
      <c r="B356" s="3" t="s">
        <v>1394</v>
      </c>
      <c r="C356" s="3" t="s">
        <v>1395</v>
      </c>
      <c r="D356" s="5" t="s">
        <v>1396</v>
      </c>
    </row>
    <row r="357">
      <c r="A357" s="3" t="s">
        <v>1397</v>
      </c>
      <c r="B357" s="3" t="s">
        <v>1398</v>
      </c>
      <c r="C357" s="3" t="s">
        <v>1399</v>
      </c>
      <c r="D357" s="5" t="s">
        <v>1400</v>
      </c>
    </row>
    <row r="358">
      <c r="A358" s="3" t="s">
        <v>1401</v>
      </c>
      <c r="B358" s="3" t="s">
        <v>1402</v>
      </c>
      <c r="C358" s="3" t="s">
        <v>1403</v>
      </c>
      <c r="D358" s="5" t="s">
        <v>1404</v>
      </c>
    </row>
    <row r="359">
      <c r="A359" s="3" t="s">
        <v>1405</v>
      </c>
      <c r="B359" s="3" t="s">
        <v>1406</v>
      </c>
      <c r="C359" s="3" t="s">
        <v>1407</v>
      </c>
      <c r="D359" s="5" t="s">
        <v>1408</v>
      </c>
    </row>
    <row r="360">
      <c r="A360" s="3" t="s">
        <v>1409</v>
      </c>
      <c r="B360" s="3" t="s">
        <v>1410</v>
      </c>
      <c r="C360" s="3" t="s">
        <v>1411</v>
      </c>
      <c r="D360" s="5" t="s">
        <v>1412</v>
      </c>
    </row>
    <row r="361">
      <c r="A361" s="3" t="s">
        <v>1413</v>
      </c>
      <c r="B361" s="3" t="s">
        <v>1414</v>
      </c>
      <c r="C361" s="3" t="s">
        <v>1415</v>
      </c>
      <c r="D361" s="5" t="s">
        <v>1416</v>
      </c>
    </row>
    <row r="362">
      <c r="A362" s="3" t="s">
        <v>1417</v>
      </c>
      <c r="B362" s="3" t="s">
        <v>1418</v>
      </c>
      <c r="C362" s="3" t="s">
        <v>1419</v>
      </c>
      <c r="D362" s="5" t="s">
        <v>1420</v>
      </c>
    </row>
    <row r="363">
      <c r="A363" s="3" t="s">
        <v>1421</v>
      </c>
      <c r="B363" s="3" t="s">
        <v>1422</v>
      </c>
      <c r="C363" s="3" t="s">
        <v>1423</v>
      </c>
      <c r="D363" s="5" t="s">
        <v>1424</v>
      </c>
    </row>
    <row r="364">
      <c r="A364" s="3" t="s">
        <v>1425</v>
      </c>
      <c r="B364" s="3" t="s">
        <v>1426</v>
      </c>
      <c r="C364" s="3" t="s">
        <v>1427</v>
      </c>
      <c r="D364" s="5" t="s">
        <v>1428</v>
      </c>
    </row>
    <row r="365">
      <c r="A365" s="3" t="s">
        <v>1429</v>
      </c>
      <c r="B365" s="3" t="s">
        <v>1430</v>
      </c>
      <c r="C365" s="3" t="s">
        <v>1431</v>
      </c>
      <c r="D365" s="5" t="s">
        <v>1432</v>
      </c>
    </row>
    <row r="366">
      <c r="A366" s="3" t="s">
        <v>1433</v>
      </c>
      <c r="B366" s="3" t="s">
        <v>1434</v>
      </c>
      <c r="C366" s="3" t="s">
        <v>1435</v>
      </c>
      <c r="D366" s="5" t="s">
        <v>1436</v>
      </c>
    </row>
    <row r="367">
      <c r="A367" s="3" t="s">
        <v>1437</v>
      </c>
      <c r="B367" s="3" t="s">
        <v>1438</v>
      </c>
      <c r="C367" s="3" t="s">
        <v>1439</v>
      </c>
      <c r="D367" s="5" t="s">
        <v>1440</v>
      </c>
    </row>
    <row r="368">
      <c r="A368" s="3" t="s">
        <v>1441</v>
      </c>
      <c r="B368" s="3" t="s">
        <v>1442</v>
      </c>
      <c r="C368" s="3" t="s">
        <v>1443</v>
      </c>
      <c r="D368" s="5" t="s">
        <v>1444</v>
      </c>
    </row>
    <row r="369">
      <c r="A369" s="3" t="s">
        <v>1445</v>
      </c>
      <c r="B369" s="3" t="s">
        <v>1446</v>
      </c>
      <c r="C369" s="3" t="s">
        <v>1447</v>
      </c>
      <c r="D369" s="5" t="s">
        <v>1448</v>
      </c>
    </row>
    <row r="370">
      <c r="A370" s="3" t="s">
        <v>1449</v>
      </c>
      <c r="B370" s="3" t="s">
        <v>1449</v>
      </c>
      <c r="C370" s="3" t="s">
        <v>1450</v>
      </c>
      <c r="D370" s="5" t="s">
        <v>1451</v>
      </c>
    </row>
    <row r="371">
      <c r="A371" s="3" t="s">
        <v>1452</v>
      </c>
      <c r="B371" s="3" t="s">
        <v>1453</v>
      </c>
      <c r="C371" s="3" t="s">
        <v>1454</v>
      </c>
      <c r="D371" s="5" t="s">
        <v>1455</v>
      </c>
    </row>
    <row r="372">
      <c r="A372" s="3" t="s">
        <v>1456</v>
      </c>
      <c r="B372" s="3" t="s">
        <v>1457</v>
      </c>
      <c r="C372" s="3" t="s">
        <v>1458</v>
      </c>
      <c r="D372" s="5" t="s">
        <v>1459</v>
      </c>
    </row>
    <row r="373">
      <c r="A373" s="3" t="s">
        <v>1460</v>
      </c>
      <c r="B373" s="3" t="s">
        <v>1461</v>
      </c>
      <c r="C373" s="3" t="s">
        <v>1462</v>
      </c>
      <c r="D373" s="5" t="s">
        <v>1463</v>
      </c>
    </row>
    <row r="374">
      <c r="A374" s="3" t="s">
        <v>1464</v>
      </c>
      <c r="B374" s="3" t="s">
        <v>1465</v>
      </c>
      <c r="C374" s="3" t="s">
        <v>1466</v>
      </c>
      <c r="D374" s="5" t="s">
        <v>1467</v>
      </c>
    </row>
    <row r="375">
      <c r="A375" s="3" t="s">
        <v>1468</v>
      </c>
      <c r="B375" s="3" t="s">
        <v>1469</v>
      </c>
      <c r="C375" s="3" t="s">
        <v>1470</v>
      </c>
      <c r="D375" s="5" t="s">
        <v>1471</v>
      </c>
    </row>
    <row r="376">
      <c r="A376" s="3" t="s">
        <v>1472</v>
      </c>
      <c r="B376" s="3" t="s">
        <v>1473</v>
      </c>
      <c r="C376" s="3" t="s">
        <v>1474</v>
      </c>
      <c r="D376" s="5" t="s">
        <v>1475</v>
      </c>
    </row>
    <row r="377">
      <c r="A377" s="3" t="s">
        <v>1476</v>
      </c>
      <c r="B377" s="3" t="s">
        <v>1477</v>
      </c>
      <c r="C377" s="3" t="s">
        <v>1478</v>
      </c>
      <c r="D377" s="5" t="s">
        <v>1479</v>
      </c>
    </row>
    <row r="378">
      <c r="A378" s="3" t="s">
        <v>1480</v>
      </c>
      <c r="B378" s="3" t="s">
        <v>1481</v>
      </c>
      <c r="C378" s="3" t="s">
        <v>1482</v>
      </c>
      <c r="D378" s="5" t="s">
        <v>1483</v>
      </c>
    </row>
    <row r="379">
      <c r="A379" s="3" t="s">
        <v>1484</v>
      </c>
      <c r="B379" s="3" t="s">
        <v>1485</v>
      </c>
      <c r="C379" s="3" t="s">
        <v>1486</v>
      </c>
      <c r="D379" s="5" t="s">
        <v>1487</v>
      </c>
    </row>
    <row r="380">
      <c r="A380" s="3" t="s">
        <v>1488</v>
      </c>
      <c r="B380" s="3" t="s">
        <v>1489</v>
      </c>
      <c r="C380" s="3" t="s">
        <v>1490</v>
      </c>
      <c r="D380" s="5" t="s">
        <v>1491</v>
      </c>
    </row>
    <row r="381">
      <c r="A381" s="3" t="s">
        <v>1492</v>
      </c>
      <c r="B381" s="3" t="s">
        <v>1493</v>
      </c>
      <c r="C381" s="3" t="s">
        <v>1494</v>
      </c>
      <c r="D381" s="5" t="s">
        <v>1495</v>
      </c>
    </row>
    <row r="382">
      <c r="A382" s="3" t="s">
        <v>1496</v>
      </c>
      <c r="B382" s="3" t="s">
        <v>1497</v>
      </c>
      <c r="C382" s="3" t="s">
        <v>1498</v>
      </c>
      <c r="D382" s="5" t="s">
        <v>1499</v>
      </c>
    </row>
    <row r="383">
      <c r="A383" s="3" t="s">
        <v>1500</v>
      </c>
      <c r="B383" s="3" t="s">
        <v>1501</v>
      </c>
      <c r="C383" s="3" t="s">
        <v>1502</v>
      </c>
      <c r="D383" s="5" t="s">
        <v>1503</v>
      </c>
    </row>
    <row r="384">
      <c r="A384" s="3" t="s">
        <v>1504</v>
      </c>
      <c r="B384" s="3" t="s">
        <v>1505</v>
      </c>
      <c r="C384" s="3" t="s">
        <v>1506</v>
      </c>
      <c r="D384" s="5" t="s">
        <v>1507</v>
      </c>
    </row>
    <row r="385">
      <c r="A385" s="3" t="s">
        <v>1508</v>
      </c>
      <c r="B385" s="3" t="s">
        <v>1509</v>
      </c>
      <c r="C385" s="3" t="s">
        <v>1510</v>
      </c>
      <c r="D385" s="5" t="s">
        <v>1511</v>
      </c>
    </row>
    <row r="386">
      <c r="A386" s="3" t="s">
        <v>1512</v>
      </c>
      <c r="B386" s="3" t="s">
        <v>1513</v>
      </c>
      <c r="C386" s="3" t="s">
        <v>1514</v>
      </c>
      <c r="D386" s="5" t="s">
        <v>1515</v>
      </c>
    </row>
    <row r="387">
      <c r="A387" s="3" t="s">
        <v>1516</v>
      </c>
      <c r="B387" s="3" t="s">
        <v>1517</v>
      </c>
      <c r="C387" s="3" t="s">
        <v>1518</v>
      </c>
      <c r="D387" s="5" t="s">
        <v>1519</v>
      </c>
    </row>
    <row r="388">
      <c r="A388" s="3" t="s">
        <v>1520</v>
      </c>
      <c r="B388" s="3" t="s">
        <v>1521</v>
      </c>
      <c r="C388" s="3" t="s">
        <v>1522</v>
      </c>
      <c r="D388" s="5" t="s">
        <v>1523</v>
      </c>
    </row>
    <row r="389">
      <c r="A389" s="3" t="s">
        <v>1524</v>
      </c>
      <c r="B389" s="3" t="s">
        <v>1525</v>
      </c>
      <c r="C389" s="3" t="s">
        <v>1526</v>
      </c>
      <c r="D389" s="5" t="s">
        <v>1527</v>
      </c>
    </row>
    <row r="390">
      <c r="A390" s="3" t="s">
        <v>1528</v>
      </c>
      <c r="B390" s="3" t="s">
        <v>1529</v>
      </c>
      <c r="C390" s="3" t="s">
        <v>1530</v>
      </c>
      <c r="D390" s="5" t="s">
        <v>1531</v>
      </c>
    </row>
    <row r="391">
      <c r="A391" s="3" t="s">
        <v>1532</v>
      </c>
      <c r="B391" s="3" t="s">
        <v>1533</v>
      </c>
      <c r="C391" s="3" t="s">
        <v>1534</v>
      </c>
      <c r="D391" s="5" t="s">
        <v>1535</v>
      </c>
    </row>
    <row r="392">
      <c r="A392" s="3" t="s">
        <v>1536</v>
      </c>
      <c r="B392" s="3" t="s">
        <v>1537</v>
      </c>
      <c r="C392" s="3" t="s">
        <v>1538</v>
      </c>
      <c r="D392" s="5" t="s">
        <v>1539</v>
      </c>
    </row>
    <row r="393">
      <c r="A393" s="3" t="s">
        <v>1540</v>
      </c>
      <c r="B393" s="3" t="s">
        <v>1541</v>
      </c>
      <c r="C393" s="3" t="s">
        <v>1542</v>
      </c>
      <c r="D393" s="5" t="s">
        <v>1543</v>
      </c>
    </row>
    <row r="394">
      <c r="A394" s="3" t="s">
        <v>1544</v>
      </c>
      <c r="B394" s="3" t="s">
        <v>1545</v>
      </c>
      <c r="C394" s="3" t="s">
        <v>1546</v>
      </c>
      <c r="D394" s="5" t="s">
        <v>1547</v>
      </c>
    </row>
    <row r="395">
      <c r="A395" s="3" t="s">
        <v>1548</v>
      </c>
      <c r="B395" s="3" t="s">
        <v>1549</v>
      </c>
      <c r="C395" s="3" t="s">
        <v>1550</v>
      </c>
      <c r="D395" s="5" t="s">
        <v>1551</v>
      </c>
    </row>
    <row r="396">
      <c r="A396" s="3" t="s">
        <v>1552</v>
      </c>
      <c r="B396" s="3" t="s">
        <v>1553</v>
      </c>
      <c r="C396" s="3" t="s">
        <v>1554</v>
      </c>
      <c r="D396" s="5" t="s">
        <v>1555</v>
      </c>
    </row>
    <row r="397">
      <c r="A397" s="3" t="s">
        <v>1556</v>
      </c>
      <c r="B397" s="3" t="s">
        <v>1557</v>
      </c>
      <c r="C397" s="3" t="s">
        <v>1558</v>
      </c>
      <c r="D397" s="5" t="s">
        <v>1559</v>
      </c>
    </row>
    <row r="398">
      <c r="A398" s="3" t="s">
        <v>1560</v>
      </c>
      <c r="B398" s="3" t="s">
        <v>1561</v>
      </c>
      <c r="C398" s="3" t="s">
        <v>1562</v>
      </c>
      <c r="D398" s="5" t="s">
        <v>1563</v>
      </c>
    </row>
    <row r="399">
      <c r="A399" s="3" t="s">
        <v>1564</v>
      </c>
      <c r="B399" s="3" t="s">
        <v>1565</v>
      </c>
      <c r="C399" s="3" t="s">
        <v>1566</v>
      </c>
      <c r="D399" s="5" t="s">
        <v>1567</v>
      </c>
    </row>
    <row r="400">
      <c r="A400" s="3" t="s">
        <v>1568</v>
      </c>
      <c r="B400" s="3" t="s">
        <v>1569</v>
      </c>
      <c r="C400" s="3" t="s">
        <v>1570</v>
      </c>
      <c r="D400" s="5" t="s">
        <v>1571</v>
      </c>
    </row>
    <row r="401">
      <c r="A401" s="3" t="s">
        <v>1572</v>
      </c>
      <c r="B401" s="3" t="s">
        <v>1573</v>
      </c>
      <c r="C401" s="3" t="s">
        <v>1574</v>
      </c>
      <c r="D401" s="5" t="s">
        <v>1575</v>
      </c>
    </row>
    <row r="402">
      <c r="A402" s="3" t="s">
        <v>1576</v>
      </c>
      <c r="B402" s="3" t="s">
        <v>1577</v>
      </c>
      <c r="C402" s="3" t="s">
        <v>1578</v>
      </c>
      <c r="D402" s="5" t="s">
        <v>1579</v>
      </c>
    </row>
    <row r="403">
      <c r="A403" s="3" t="s">
        <v>1580</v>
      </c>
      <c r="B403" s="3" t="s">
        <v>1581</v>
      </c>
      <c r="C403" s="3" t="s">
        <v>1582</v>
      </c>
      <c r="D403" s="5" t="s">
        <v>1583</v>
      </c>
    </row>
    <row r="404">
      <c r="A404" s="3" t="s">
        <v>1584</v>
      </c>
      <c r="B404" s="3" t="s">
        <v>1585</v>
      </c>
      <c r="C404" s="3" t="s">
        <v>1586</v>
      </c>
      <c r="D404" s="5" t="s">
        <v>1587</v>
      </c>
    </row>
    <row r="405">
      <c r="A405" s="3" t="s">
        <v>1588</v>
      </c>
      <c r="B405" s="3" t="s">
        <v>1589</v>
      </c>
      <c r="C405" s="3" t="s">
        <v>1590</v>
      </c>
      <c r="D405" s="5" t="s">
        <v>1591</v>
      </c>
    </row>
    <row r="406">
      <c r="A406" s="3" t="s">
        <v>1592</v>
      </c>
      <c r="B406" s="3" t="s">
        <v>1593</v>
      </c>
      <c r="C406" s="3" t="s">
        <v>1594</v>
      </c>
      <c r="D406" s="5" t="s">
        <v>1595</v>
      </c>
    </row>
    <row r="407">
      <c r="A407" s="3" t="s">
        <v>1596</v>
      </c>
      <c r="B407" s="3" t="s">
        <v>1597</v>
      </c>
      <c r="C407" s="3" t="s">
        <v>1598</v>
      </c>
      <c r="D407" s="5" t="s">
        <v>1599</v>
      </c>
    </row>
    <row r="408">
      <c r="A408" s="3" t="s">
        <v>1600</v>
      </c>
      <c r="B408" s="3" t="s">
        <v>1601</v>
      </c>
      <c r="C408" s="3" t="s">
        <v>1602</v>
      </c>
      <c r="D408" s="5" t="s">
        <v>1603</v>
      </c>
    </row>
    <row r="409">
      <c r="A409" s="3" t="s">
        <v>1604</v>
      </c>
      <c r="B409" s="3" t="s">
        <v>1605</v>
      </c>
      <c r="C409" s="3" t="s">
        <v>1606</v>
      </c>
      <c r="D409" s="5" t="s">
        <v>1607</v>
      </c>
    </row>
    <row r="410">
      <c r="A410" s="3" t="s">
        <v>1608</v>
      </c>
      <c r="B410" s="3" t="s">
        <v>1609</v>
      </c>
      <c r="C410" s="3" t="s">
        <v>1610</v>
      </c>
      <c r="D410" s="5" t="s">
        <v>1611</v>
      </c>
    </row>
    <row r="411">
      <c r="A411" s="3" t="s">
        <v>1612</v>
      </c>
      <c r="B411" s="3" t="s">
        <v>1613</v>
      </c>
      <c r="C411" s="3" t="s">
        <v>1614</v>
      </c>
      <c r="D411" s="5" t="s">
        <v>1615</v>
      </c>
    </row>
    <row r="412">
      <c r="A412" s="3" t="s">
        <v>1616</v>
      </c>
      <c r="B412" s="3" t="s">
        <v>1617</v>
      </c>
      <c r="C412" s="3" t="s">
        <v>1618</v>
      </c>
      <c r="D412" s="5" t="s">
        <v>1619</v>
      </c>
    </row>
    <row r="413">
      <c r="A413" s="3" t="s">
        <v>1620</v>
      </c>
      <c r="B413" s="3" t="s">
        <v>1621</v>
      </c>
      <c r="C413" s="3" t="s">
        <v>1622</v>
      </c>
      <c r="D413" s="5" t="s">
        <v>1623</v>
      </c>
    </row>
    <row r="414">
      <c r="A414" s="3" t="s">
        <v>1624</v>
      </c>
      <c r="B414" s="3" t="s">
        <v>1625</v>
      </c>
      <c r="C414" s="3" t="s">
        <v>1626</v>
      </c>
      <c r="D414" s="5" t="s">
        <v>1627</v>
      </c>
    </row>
    <row r="415">
      <c r="A415" s="3" t="s">
        <v>1628</v>
      </c>
      <c r="B415" s="3" t="s">
        <v>1629</v>
      </c>
      <c r="C415" s="3" t="s">
        <v>1630</v>
      </c>
      <c r="D415" s="5" t="s">
        <v>1631</v>
      </c>
    </row>
    <row r="416">
      <c r="A416" s="3" t="s">
        <v>1632</v>
      </c>
      <c r="B416" s="3" t="s">
        <v>1633</v>
      </c>
      <c r="C416" s="3" t="s">
        <v>1634</v>
      </c>
      <c r="D416" s="5" t="s">
        <v>1635</v>
      </c>
    </row>
    <row r="417">
      <c r="A417" s="3" t="s">
        <v>1636</v>
      </c>
      <c r="B417" s="3" t="s">
        <v>1637</v>
      </c>
      <c r="C417" s="3" t="s">
        <v>1638</v>
      </c>
      <c r="D417" s="5" t="s">
        <v>1639</v>
      </c>
    </row>
    <row r="418">
      <c r="A418" s="3" t="s">
        <v>1640</v>
      </c>
      <c r="B418" s="3" t="s">
        <v>1641</v>
      </c>
      <c r="C418" s="3" t="s">
        <v>1642</v>
      </c>
      <c r="D418" s="5" t="s">
        <v>1643</v>
      </c>
    </row>
    <row r="419">
      <c r="A419" s="3" t="s">
        <v>1644</v>
      </c>
      <c r="B419" s="3" t="s">
        <v>1645</v>
      </c>
      <c r="C419" s="3" t="s">
        <v>1646</v>
      </c>
      <c r="D419" s="5" t="s">
        <v>1647</v>
      </c>
    </row>
    <row r="420">
      <c r="A420" s="3" t="s">
        <v>1648</v>
      </c>
      <c r="B420" s="3" t="s">
        <v>1649</v>
      </c>
      <c r="C420" s="3" t="s">
        <v>1650</v>
      </c>
      <c r="D420" s="5" t="s">
        <v>1651</v>
      </c>
    </row>
    <row r="421">
      <c r="A421" s="3" t="s">
        <v>1652</v>
      </c>
      <c r="B421" s="3" t="s">
        <v>1653</v>
      </c>
      <c r="C421" s="3" t="s">
        <v>1654</v>
      </c>
      <c r="D421" s="5" t="s">
        <v>1655</v>
      </c>
    </row>
    <row r="422">
      <c r="A422" s="3" t="s">
        <v>1656</v>
      </c>
      <c r="B422" s="3" t="s">
        <v>1657</v>
      </c>
      <c r="C422" s="3" t="s">
        <v>1658</v>
      </c>
      <c r="D422" s="5" t="s">
        <v>1659</v>
      </c>
    </row>
    <row r="423">
      <c r="A423" s="3" t="s">
        <v>1660</v>
      </c>
      <c r="B423" s="3" t="s">
        <v>1661</v>
      </c>
      <c r="C423" s="3" t="s">
        <v>1662</v>
      </c>
      <c r="D423" s="5" t="s">
        <v>1663</v>
      </c>
    </row>
    <row r="424">
      <c r="A424" s="3" t="s">
        <v>1664</v>
      </c>
      <c r="B424" s="3" t="s">
        <v>1665</v>
      </c>
      <c r="C424" s="7"/>
      <c r="D424" s="5" t="s">
        <v>1666</v>
      </c>
    </row>
    <row r="425">
      <c r="A425" s="3" t="s">
        <v>1667</v>
      </c>
      <c r="B425" s="3" t="s">
        <v>1668</v>
      </c>
      <c r="C425" s="3" t="s">
        <v>1669</v>
      </c>
      <c r="D425" s="5" t="s">
        <v>1670</v>
      </c>
    </row>
    <row r="426">
      <c r="A426" s="3" t="s">
        <v>1671</v>
      </c>
      <c r="B426" s="3" t="s">
        <v>1672</v>
      </c>
      <c r="C426" s="3" t="s">
        <v>1673</v>
      </c>
      <c r="D426" s="5" t="s">
        <v>1674</v>
      </c>
    </row>
    <row r="427">
      <c r="A427" s="3" t="s">
        <v>1675</v>
      </c>
      <c r="B427" s="3" t="s">
        <v>1676</v>
      </c>
      <c r="C427" s="3" t="s">
        <v>1677</v>
      </c>
      <c r="D427" s="5" t="s">
        <v>1678</v>
      </c>
    </row>
    <row r="428">
      <c r="A428" s="3" t="s">
        <v>1679</v>
      </c>
      <c r="B428" s="3" t="s">
        <v>1680</v>
      </c>
      <c r="C428" s="3" t="s">
        <v>1681</v>
      </c>
      <c r="D428" s="5" t="s">
        <v>1682</v>
      </c>
    </row>
    <row r="429">
      <c r="A429" s="3" t="s">
        <v>1683</v>
      </c>
      <c r="B429" s="3" t="s">
        <v>1684</v>
      </c>
      <c r="C429" s="3" t="s">
        <v>1685</v>
      </c>
      <c r="D429" s="5" t="s">
        <v>1686</v>
      </c>
    </row>
    <row r="430">
      <c r="A430" s="3" t="s">
        <v>1687</v>
      </c>
      <c r="B430" s="3" t="s">
        <v>1688</v>
      </c>
      <c r="C430" s="3" t="s">
        <v>1689</v>
      </c>
      <c r="D430" s="5" t="s">
        <v>1690</v>
      </c>
    </row>
    <row r="431">
      <c r="A431" s="3" t="s">
        <v>1691</v>
      </c>
      <c r="B431" s="3" t="s">
        <v>1692</v>
      </c>
      <c r="C431" s="3" t="s">
        <v>1693</v>
      </c>
      <c r="D431" s="5" t="s">
        <v>1694</v>
      </c>
    </row>
    <row r="432">
      <c r="A432" s="3" t="s">
        <v>1695</v>
      </c>
      <c r="B432" s="3" t="s">
        <v>1696</v>
      </c>
      <c r="C432" s="3" t="s">
        <v>1697</v>
      </c>
      <c r="D432" s="5" t="s">
        <v>1698</v>
      </c>
    </row>
    <row r="433">
      <c r="A433" s="3" t="s">
        <v>1699</v>
      </c>
      <c r="B433" s="3" t="s">
        <v>1700</v>
      </c>
      <c r="C433" s="3" t="s">
        <v>1701</v>
      </c>
      <c r="D433" s="5" t="s">
        <v>1702</v>
      </c>
    </row>
    <row r="434">
      <c r="A434" s="3" t="s">
        <v>1703</v>
      </c>
      <c r="B434" s="3" t="s">
        <v>1704</v>
      </c>
      <c r="C434" s="3" t="s">
        <v>1705</v>
      </c>
      <c r="D434" s="5" t="s">
        <v>1706</v>
      </c>
    </row>
    <row r="435">
      <c r="A435" s="3" t="s">
        <v>1707</v>
      </c>
      <c r="B435" s="3" t="s">
        <v>1708</v>
      </c>
      <c r="C435" s="3" t="s">
        <v>1709</v>
      </c>
      <c r="D435" s="5" t="s">
        <v>1710</v>
      </c>
    </row>
    <row r="436">
      <c r="A436" s="3" t="s">
        <v>1711</v>
      </c>
      <c r="B436" s="3" t="s">
        <v>1712</v>
      </c>
      <c r="C436" s="3" t="s">
        <v>1713</v>
      </c>
      <c r="D436" s="5" t="s">
        <v>1714</v>
      </c>
    </row>
    <row r="437">
      <c r="A437" s="3" t="s">
        <v>1715</v>
      </c>
      <c r="B437" s="3" t="s">
        <v>1716</v>
      </c>
      <c r="C437" s="3" t="s">
        <v>1717</v>
      </c>
      <c r="D437" s="5" t="s">
        <v>1718</v>
      </c>
    </row>
    <row r="438">
      <c r="A438" s="3" t="s">
        <v>1719</v>
      </c>
      <c r="B438" s="3" t="s">
        <v>1720</v>
      </c>
      <c r="C438" s="3" t="s">
        <v>1721</v>
      </c>
      <c r="D438" s="5" t="s">
        <v>1722</v>
      </c>
    </row>
    <row r="439">
      <c r="A439" s="3" t="s">
        <v>1723</v>
      </c>
      <c r="B439" s="3" t="s">
        <v>1724</v>
      </c>
      <c r="C439" s="3" t="s">
        <v>1725</v>
      </c>
      <c r="D439" s="5" t="s">
        <v>1726</v>
      </c>
    </row>
    <row r="440">
      <c r="A440" s="3" t="s">
        <v>1727</v>
      </c>
      <c r="B440" s="3" t="s">
        <v>1728</v>
      </c>
      <c r="C440" s="3" t="s">
        <v>1729</v>
      </c>
      <c r="D440" s="5" t="s">
        <v>1730</v>
      </c>
    </row>
    <row r="441">
      <c r="A441" s="3" t="s">
        <v>1731</v>
      </c>
      <c r="B441" s="3" t="s">
        <v>1732</v>
      </c>
      <c r="C441" s="3" t="s">
        <v>1733</v>
      </c>
      <c r="D441" s="5" t="s">
        <v>1734</v>
      </c>
    </row>
    <row r="442">
      <c r="A442" s="3" t="s">
        <v>1735</v>
      </c>
      <c r="B442" s="3" t="s">
        <v>1736</v>
      </c>
      <c r="C442" s="3" t="s">
        <v>1737</v>
      </c>
      <c r="D442" s="5" t="s">
        <v>1738</v>
      </c>
    </row>
    <row r="443">
      <c r="A443" s="3" t="s">
        <v>1739</v>
      </c>
      <c r="B443" s="3" t="s">
        <v>1740</v>
      </c>
      <c r="C443" s="3" t="s">
        <v>1741</v>
      </c>
      <c r="D443" s="5" t="s">
        <v>1742</v>
      </c>
    </row>
    <row r="444">
      <c r="A444" s="3" t="s">
        <v>1743</v>
      </c>
      <c r="B444" s="3" t="s">
        <v>1744</v>
      </c>
      <c r="C444" s="3" t="s">
        <v>1745</v>
      </c>
      <c r="D444" s="5" t="s">
        <v>1746</v>
      </c>
    </row>
    <row r="445">
      <c r="A445" s="3" t="s">
        <v>1747</v>
      </c>
      <c r="B445" s="3" t="s">
        <v>1748</v>
      </c>
      <c r="C445" s="3" t="s">
        <v>1749</v>
      </c>
      <c r="D445" s="5" t="s">
        <v>1750</v>
      </c>
    </row>
    <row r="446">
      <c r="A446" s="3" t="s">
        <v>1751</v>
      </c>
      <c r="B446" s="3" t="s">
        <v>1752</v>
      </c>
      <c r="C446" s="3" t="s">
        <v>1753</v>
      </c>
      <c r="D446" s="5" t="s">
        <v>1754</v>
      </c>
    </row>
    <row r="447">
      <c r="A447" s="3" t="s">
        <v>1755</v>
      </c>
      <c r="B447" s="3" t="s">
        <v>1756</v>
      </c>
      <c r="C447" s="3" t="s">
        <v>1757</v>
      </c>
      <c r="D447" s="5" t="s">
        <v>1758</v>
      </c>
    </row>
    <row r="448">
      <c r="A448" s="3" t="s">
        <v>1759</v>
      </c>
      <c r="B448" s="3" t="s">
        <v>1760</v>
      </c>
      <c r="C448" s="3" t="s">
        <v>1761</v>
      </c>
      <c r="D448" s="5" t="s">
        <v>1762</v>
      </c>
    </row>
    <row r="449">
      <c r="A449" s="3" t="s">
        <v>1763</v>
      </c>
      <c r="B449" s="3" t="s">
        <v>1764</v>
      </c>
      <c r="C449" s="3" t="s">
        <v>1765</v>
      </c>
      <c r="D449" s="5" t="s">
        <v>1766</v>
      </c>
    </row>
    <row r="450">
      <c r="A450" s="3" t="s">
        <v>1767</v>
      </c>
      <c r="B450" s="3" t="s">
        <v>1768</v>
      </c>
      <c r="C450" s="3" t="s">
        <v>1769</v>
      </c>
      <c r="D450" s="5" t="s">
        <v>1770</v>
      </c>
    </row>
    <row r="451">
      <c r="A451" s="3" t="s">
        <v>1771</v>
      </c>
      <c r="B451" s="3" t="s">
        <v>1772</v>
      </c>
      <c r="C451" s="3" t="s">
        <v>1773</v>
      </c>
      <c r="D451" s="5" t="s">
        <v>1774</v>
      </c>
    </row>
    <row r="452">
      <c r="A452" s="3" t="s">
        <v>1775</v>
      </c>
      <c r="B452" s="3" t="s">
        <v>1776</v>
      </c>
      <c r="C452" s="3" t="s">
        <v>1777</v>
      </c>
      <c r="D452" s="5" t="s">
        <v>1778</v>
      </c>
    </row>
    <row r="453">
      <c r="A453" s="3" t="s">
        <v>1779</v>
      </c>
      <c r="B453" s="3" t="s">
        <v>1780</v>
      </c>
      <c r="C453" s="3" t="s">
        <v>1781</v>
      </c>
      <c r="D453" s="5" t="s">
        <v>1782</v>
      </c>
    </row>
    <row r="454">
      <c r="A454" s="3" t="s">
        <v>1783</v>
      </c>
      <c r="B454" s="3" t="s">
        <v>1784</v>
      </c>
      <c r="C454" s="3" t="s">
        <v>1785</v>
      </c>
      <c r="D454" s="5" t="s">
        <v>1786</v>
      </c>
    </row>
    <row r="455">
      <c r="A455" s="3" t="s">
        <v>1787</v>
      </c>
      <c r="B455" s="3" t="s">
        <v>1788</v>
      </c>
      <c r="C455" s="7"/>
      <c r="D455" s="5" t="s">
        <v>1789</v>
      </c>
    </row>
    <row r="456">
      <c r="A456" s="3" t="s">
        <v>1790</v>
      </c>
      <c r="B456" s="3" t="s">
        <v>1791</v>
      </c>
      <c r="C456" s="3" t="s">
        <v>1792</v>
      </c>
      <c r="D456" s="5" t="s">
        <v>1793</v>
      </c>
    </row>
    <row r="457">
      <c r="A457" s="3" t="s">
        <v>1794</v>
      </c>
      <c r="B457" s="3" t="s">
        <v>1795</v>
      </c>
      <c r="C457" s="3" t="s">
        <v>1796</v>
      </c>
      <c r="D457" s="5" t="s">
        <v>1797</v>
      </c>
    </row>
    <row r="458">
      <c r="A458" s="3" t="s">
        <v>1798</v>
      </c>
      <c r="B458" s="3" t="s">
        <v>1799</v>
      </c>
      <c r="C458" s="3" t="s">
        <v>1800</v>
      </c>
      <c r="D458" s="5" t="s">
        <v>1801</v>
      </c>
    </row>
    <row r="459">
      <c r="A459" s="3" t="s">
        <v>1802</v>
      </c>
      <c r="B459" s="3" t="s">
        <v>1803</v>
      </c>
      <c r="C459" s="3" t="s">
        <v>1804</v>
      </c>
      <c r="D459" s="5" t="s">
        <v>1805</v>
      </c>
    </row>
    <row r="460">
      <c r="A460" s="3" t="s">
        <v>1806</v>
      </c>
      <c r="B460" s="3" t="s">
        <v>1807</v>
      </c>
      <c r="C460" s="3" t="s">
        <v>1808</v>
      </c>
      <c r="D460" s="5" t="s">
        <v>1809</v>
      </c>
    </row>
    <row r="461">
      <c r="A461" s="3" t="s">
        <v>1810</v>
      </c>
      <c r="B461" s="3" t="s">
        <v>1810</v>
      </c>
      <c r="C461" s="3" t="s">
        <v>1811</v>
      </c>
      <c r="D461" s="5" t="s">
        <v>1812</v>
      </c>
    </row>
    <row r="462">
      <c r="A462" s="3" t="s">
        <v>1813</v>
      </c>
      <c r="B462" s="3" t="s">
        <v>1814</v>
      </c>
      <c r="C462" s="3" t="s">
        <v>1815</v>
      </c>
      <c r="D462" s="5" t="s">
        <v>1816</v>
      </c>
    </row>
    <row r="463">
      <c r="A463" s="3" t="s">
        <v>1817</v>
      </c>
      <c r="B463" s="3" t="s">
        <v>1818</v>
      </c>
      <c r="C463" s="3" t="s">
        <v>1819</v>
      </c>
      <c r="D463" s="5" t="s">
        <v>1820</v>
      </c>
    </row>
    <row r="464">
      <c r="A464" s="3" t="s">
        <v>1821</v>
      </c>
      <c r="B464" s="3" t="s">
        <v>1822</v>
      </c>
      <c r="C464" s="3" t="s">
        <v>1823</v>
      </c>
      <c r="D464" s="5" t="s">
        <v>1824</v>
      </c>
    </row>
    <row r="465">
      <c r="A465" s="3" t="s">
        <v>1825</v>
      </c>
      <c r="B465" s="3" t="s">
        <v>1826</v>
      </c>
      <c r="C465" s="3" t="s">
        <v>1827</v>
      </c>
      <c r="D465" s="5" t="s">
        <v>1828</v>
      </c>
    </row>
    <row r="466">
      <c r="A466" s="3" t="s">
        <v>1829</v>
      </c>
      <c r="B466" s="3" t="s">
        <v>1830</v>
      </c>
      <c r="C466" s="3" t="s">
        <v>1831</v>
      </c>
      <c r="D466" s="5" t="s">
        <v>1832</v>
      </c>
    </row>
    <row r="467">
      <c r="A467" s="3" t="s">
        <v>1833</v>
      </c>
      <c r="B467" s="3" t="s">
        <v>1834</v>
      </c>
      <c r="C467" s="3" t="s">
        <v>1835</v>
      </c>
      <c r="D467" s="5" t="s">
        <v>1836</v>
      </c>
    </row>
    <row r="468">
      <c r="A468" s="3" t="s">
        <v>1837</v>
      </c>
      <c r="B468" s="3" t="s">
        <v>1838</v>
      </c>
      <c r="C468" s="3" t="s">
        <v>1839</v>
      </c>
      <c r="D468" s="5" t="s">
        <v>1840</v>
      </c>
    </row>
    <row r="469">
      <c r="A469" s="3" t="s">
        <v>1841</v>
      </c>
      <c r="B469" s="3" t="s">
        <v>1842</v>
      </c>
      <c r="C469" s="3" t="s">
        <v>1843</v>
      </c>
      <c r="D469" s="5" t="s">
        <v>1844</v>
      </c>
    </row>
    <row r="470">
      <c r="A470" s="3" t="s">
        <v>1845</v>
      </c>
      <c r="B470" s="3" t="s">
        <v>1846</v>
      </c>
      <c r="C470" s="3" t="s">
        <v>1847</v>
      </c>
      <c r="D470" s="5" t="s">
        <v>1848</v>
      </c>
    </row>
    <row r="471">
      <c r="A471" s="3" t="s">
        <v>1849</v>
      </c>
      <c r="B471" s="3" t="s">
        <v>1850</v>
      </c>
      <c r="C471" s="3" t="s">
        <v>1851</v>
      </c>
      <c r="D471" s="5" t="s">
        <v>1852</v>
      </c>
    </row>
    <row r="472">
      <c r="A472" s="3" t="s">
        <v>1853</v>
      </c>
      <c r="B472" s="3" t="s">
        <v>1854</v>
      </c>
      <c r="C472" s="3" t="s">
        <v>1855</v>
      </c>
      <c r="D472" s="5" t="s">
        <v>1856</v>
      </c>
    </row>
    <row r="473">
      <c r="A473" s="3" t="s">
        <v>1857</v>
      </c>
      <c r="B473" s="3" t="s">
        <v>1858</v>
      </c>
      <c r="C473" s="3" t="s">
        <v>1859</v>
      </c>
      <c r="D473" s="5" t="s">
        <v>1860</v>
      </c>
    </row>
    <row r="474">
      <c r="A474" s="3" t="s">
        <v>1861</v>
      </c>
      <c r="B474" s="3" t="s">
        <v>1862</v>
      </c>
      <c r="C474" s="7"/>
      <c r="D474" s="5" t="s">
        <v>1863</v>
      </c>
    </row>
    <row r="475">
      <c r="A475" s="3" t="s">
        <v>1864</v>
      </c>
      <c r="B475" s="3" t="s">
        <v>1865</v>
      </c>
      <c r="C475" s="3" t="s">
        <v>1866</v>
      </c>
      <c r="D475" s="5" t="s">
        <v>1867</v>
      </c>
    </row>
    <row r="476">
      <c r="A476" s="3" t="s">
        <v>1868</v>
      </c>
      <c r="B476" s="3" t="s">
        <v>1869</v>
      </c>
      <c r="C476" s="3" t="s">
        <v>1870</v>
      </c>
      <c r="D476" s="5" t="s">
        <v>1871</v>
      </c>
    </row>
    <row r="477">
      <c r="A477" s="3" t="s">
        <v>1872</v>
      </c>
      <c r="B477" s="3" t="s">
        <v>1873</v>
      </c>
      <c r="C477" s="3" t="s">
        <v>1874</v>
      </c>
      <c r="D477" s="5" t="s">
        <v>1875</v>
      </c>
    </row>
    <row r="478">
      <c r="A478" s="3" t="s">
        <v>1876</v>
      </c>
      <c r="B478" s="3" t="s">
        <v>1877</v>
      </c>
      <c r="C478" s="3" t="s">
        <v>1878</v>
      </c>
      <c r="D478" s="5" t="s">
        <v>1879</v>
      </c>
    </row>
    <row r="479">
      <c r="A479" s="3" t="s">
        <v>1880</v>
      </c>
      <c r="B479" s="3" t="s">
        <v>1881</v>
      </c>
      <c r="C479" s="3" t="s">
        <v>1882</v>
      </c>
      <c r="D479" s="5" t="s">
        <v>1883</v>
      </c>
    </row>
    <row r="480">
      <c r="A480" s="3" t="s">
        <v>1884</v>
      </c>
      <c r="B480" s="3" t="s">
        <v>1885</v>
      </c>
      <c r="C480" s="3" t="s">
        <v>1886</v>
      </c>
      <c r="D480" s="5" t="s">
        <v>1887</v>
      </c>
    </row>
    <row r="481">
      <c r="A481" s="3" t="s">
        <v>1888</v>
      </c>
      <c r="B481" s="3" t="s">
        <v>1889</v>
      </c>
      <c r="C481" s="3" t="s">
        <v>1890</v>
      </c>
      <c r="D481" s="5" t="s">
        <v>1891</v>
      </c>
    </row>
    <row r="482">
      <c r="A482" s="3" t="s">
        <v>1892</v>
      </c>
      <c r="B482" s="3" t="s">
        <v>1893</v>
      </c>
      <c r="C482" s="3" t="s">
        <v>1894</v>
      </c>
      <c r="D482" s="5" t="s">
        <v>1895</v>
      </c>
    </row>
    <row r="483">
      <c r="A483" s="3" t="s">
        <v>1896</v>
      </c>
      <c r="B483" s="3" t="s">
        <v>1897</v>
      </c>
      <c r="C483" s="3" t="s">
        <v>1898</v>
      </c>
      <c r="D483" s="5" t="s">
        <v>1899</v>
      </c>
    </row>
    <row r="484">
      <c r="A484" s="3" t="s">
        <v>1900</v>
      </c>
      <c r="B484" s="3" t="s">
        <v>1901</v>
      </c>
      <c r="C484" s="3" t="s">
        <v>1902</v>
      </c>
      <c r="D484" s="5" t="s">
        <v>1903</v>
      </c>
    </row>
    <row r="485">
      <c r="A485" s="3" t="s">
        <v>1904</v>
      </c>
      <c r="B485" s="3" t="s">
        <v>1905</v>
      </c>
      <c r="C485" s="3" t="s">
        <v>1906</v>
      </c>
      <c r="D485" s="5" t="s">
        <v>1907</v>
      </c>
    </row>
    <row r="486">
      <c r="A486" s="3" t="s">
        <v>1908</v>
      </c>
      <c r="B486" s="3" t="s">
        <v>1909</v>
      </c>
      <c r="C486" s="3" t="s">
        <v>1910</v>
      </c>
      <c r="D486" s="5" t="s">
        <v>1911</v>
      </c>
    </row>
    <row r="487">
      <c r="A487" s="3" t="s">
        <v>1912</v>
      </c>
      <c r="B487" s="3" t="s">
        <v>1913</v>
      </c>
      <c r="C487" s="3" t="s">
        <v>1914</v>
      </c>
      <c r="D487" s="5" t="s">
        <v>1915</v>
      </c>
    </row>
    <row r="488">
      <c r="A488" s="3" t="s">
        <v>1916</v>
      </c>
      <c r="B488" s="3" t="s">
        <v>1917</v>
      </c>
      <c r="C488" s="3" t="s">
        <v>1918</v>
      </c>
      <c r="D488" s="5" t="s">
        <v>1919</v>
      </c>
    </row>
    <row r="489">
      <c r="A489" s="3" t="s">
        <v>1920</v>
      </c>
      <c r="B489" s="3" t="s">
        <v>1921</v>
      </c>
      <c r="C489" s="3" t="s">
        <v>1922</v>
      </c>
      <c r="D489" s="5" t="s">
        <v>1923</v>
      </c>
    </row>
    <row r="490">
      <c r="A490" s="3" t="s">
        <v>1924</v>
      </c>
      <c r="B490" s="3" t="s">
        <v>1925</v>
      </c>
      <c r="C490" s="3" t="s">
        <v>1926</v>
      </c>
      <c r="D490" s="5" t="s">
        <v>1927</v>
      </c>
    </row>
    <row r="491">
      <c r="A491" s="3" t="s">
        <v>1928</v>
      </c>
      <c r="B491" s="3" t="s">
        <v>1929</v>
      </c>
      <c r="C491" s="3" t="s">
        <v>1930</v>
      </c>
      <c r="D491" s="5" t="s">
        <v>1931</v>
      </c>
    </row>
    <row r="492">
      <c r="A492" s="3" t="s">
        <v>1932</v>
      </c>
      <c r="B492" s="3" t="s">
        <v>1933</v>
      </c>
      <c r="C492" s="3" t="s">
        <v>1934</v>
      </c>
      <c r="D492" s="5" t="s">
        <v>1935</v>
      </c>
    </row>
    <row r="493">
      <c r="A493" s="3" t="s">
        <v>1936</v>
      </c>
      <c r="B493" s="3" t="s">
        <v>1937</v>
      </c>
      <c r="C493" s="3" t="s">
        <v>1938</v>
      </c>
      <c r="D493" s="5" t="s">
        <v>1939</v>
      </c>
    </row>
    <row r="494">
      <c r="A494" s="3" t="s">
        <v>1940</v>
      </c>
      <c r="B494" s="3" t="s">
        <v>1941</v>
      </c>
      <c r="C494" s="3" t="s">
        <v>1942</v>
      </c>
      <c r="D494" s="5" t="s">
        <v>1943</v>
      </c>
    </row>
    <row r="495">
      <c r="A495" s="3" t="s">
        <v>1944</v>
      </c>
      <c r="B495" s="3" t="s">
        <v>1945</v>
      </c>
      <c r="C495" s="3" t="s">
        <v>1946</v>
      </c>
      <c r="D495" s="5" t="s">
        <v>1947</v>
      </c>
    </row>
    <row r="496">
      <c r="A496" s="3" t="s">
        <v>1948</v>
      </c>
      <c r="B496" s="3" t="s">
        <v>1949</v>
      </c>
      <c r="C496" s="3" t="s">
        <v>1950</v>
      </c>
      <c r="D496" s="5" t="s">
        <v>1951</v>
      </c>
    </row>
    <row r="497">
      <c r="A497" s="3" t="s">
        <v>1952</v>
      </c>
      <c r="B497" s="3" t="s">
        <v>1953</v>
      </c>
      <c r="C497" s="3" t="s">
        <v>1954</v>
      </c>
      <c r="D497" s="5" t="s">
        <v>1955</v>
      </c>
    </row>
    <row r="498">
      <c r="A498" s="3" t="s">
        <v>1956</v>
      </c>
      <c r="B498" s="3" t="s">
        <v>1957</v>
      </c>
      <c r="C498" s="3" t="s">
        <v>1958</v>
      </c>
      <c r="D498" s="5" t="s">
        <v>1959</v>
      </c>
    </row>
    <row r="499">
      <c r="A499" s="3" t="s">
        <v>1960</v>
      </c>
      <c r="B499" s="3" t="s">
        <v>1961</v>
      </c>
      <c r="C499" s="3" t="s">
        <v>1962</v>
      </c>
      <c r="D499" s="5" t="s">
        <v>1963</v>
      </c>
    </row>
    <row r="500">
      <c r="A500" s="3" t="s">
        <v>1964</v>
      </c>
      <c r="B500" s="3" t="s">
        <v>1965</v>
      </c>
      <c r="C500" s="3" t="s">
        <v>1966</v>
      </c>
      <c r="D500" s="5" t="s">
        <v>1967</v>
      </c>
    </row>
    <row r="501">
      <c r="A501" s="3" t="s">
        <v>1968</v>
      </c>
      <c r="B501" s="3" t="s">
        <v>1969</v>
      </c>
      <c r="C501" s="3" t="s">
        <v>1970</v>
      </c>
      <c r="D501" s="5" t="s">
        <v>1971</v>
      </c>
    </row>
    <row r="502">
      <c r="A502" s="3" t="s">
        <v>1972</v>
      </c>
      <c r="B502" s="3" t="s">
        <v>1973</v>
      </c>
      <c r="C502" s="3" t="s">
        <v>1974</v>
      </c>
      <c r="D502" s="5" t="s">
        <v>1975</v>
      </c>
    </row>
    <row r="503">
      <c r="A503" s="3" t="s">
        <v>1976</v>
      </c>
      <c r="B503" s="3" t="s">
        <v>1977</v>
      </c>
      <c r="C503" s="3" t="s">
        <v>1978</v>
      </c>
      <c r="D503" s="5" t="s">
        <v>1979</v>
      </c>
    </row>
    <row r="504">
      <c r="A504" s="3" t="s">
        <v>1980</v>
      </c>
      <c r="B504" s="3" t="s">
        <v>1981</v>
      </c>
      <c r="C504" s="3" t="s">
        <v>1982</v>
      </c>
      <c r="D504" s="5" t="s">
        <v>1983</v>
      </c>
    </row>
    <row r="505">
      <c r="A505" s="3" t="s">
        <v>1984</v>
      </c>
      <c r="B505" s="3" t="s">
        <v>1985</v>
      </c>
      <c r="C505" s="3" t="s">
        <v>1986</v>
      </c>
      <c r="D505" s="5" t="s">
        <v>1987</v>
      </c>
    </row>
    <row r="506">
      <c r="A506" s="3" t="s">
        <v>1988</v>
      </c>
      <c r="B506" s="3" t="s">
        <v>1989</v>
      </c>
      <c r="C506" s="3" t="s">
        <v>1990</v>
      </c>
      <c r="D506" s="5" t="s">
        <v>1991</v>
      </c>
    </row>
    <row r="507">
      <c r="A507" s="3" t="s">
        <v>1992</v>
      </c>
      <c r="B507" s="3" t="s">
        <v>1993</v>
      </c>
      <c r="C507" s="3" t="s">
        <v>1994</v>
      </c>
      <c r="D507" s="5" t="s">
        <v>1995</v>
      </c>
    </row>
    <row r="508">
      <c r="A508" s="3" t="s">
        <v>1996</v>
      </c>
      <c r="B508" s="3" t="s">
        <v>1997</v>
      </c>
      <c r="C508" s="3" t="s">
        <v>1998</v>
      </c>
      <c r="D508" s="5" t="s">
        <v>1999</v>
      </c>
    </row>
    <row r="509">
      <c r="A509" s="3" t="s">
        <v>2000</v>
      </c>
      <c r="B509" s="3" t="s">
        <v>2001</v>
      </c>
      <c r="C509" s="3" t="s">
        <v>2002</v>
      </c>
      <c r="D509" s="5" t="s">
        <v>2003</v>
      </c>
    </row>
    <row r="510">
      <c r="A510" s="3" t="s">
        <v>2004</v>
      </c>
      <c r="B510" s="3" t="s">
        <v>2005</v>
      </c>
      <c r="C510" s="3" t="s">
        <v>2006</v>
      </c>
      <c r="D510" s="5" t="s">
        <v>2007</v>
      </c>
    </row>
    <row r="511">
      <c r="A511" s="3" t="s">
        <v>2008</v>
      </c>
      <c r="B511" s="3" t="s">
        <v>2009</v>
      </c>
      <c r="C511" s="3" t="s">
        <v>2010</v>
      </c>
      <c r="D511" s="5" t="s">
        <v>2011</v>
      </c>
    </row>
    <row r="512">
      <c r="A512" s="3" t="s">
        <v>2012</v>
      </c>
      <c r="B512" s="3" t="s">
        <v>2013</v>
      </c>
      <c r="C512" s="3" t="s">
        <v>2014</v>
      </c>
      <c r="D512" s="5" t="s">
        <v>2015</v>
      </c>
    </row>
    <row r="513">
      <c r="A513" s="3" t="s">
        <v>2016</v>
      </c>
      <c r="B513" s="3" t="s">
        <v>2017</v>
      </c>
      <c r="C513" s="3" t="s">
        <v>2018</v>
      </c>
      <c r="D513" s="5" t="s">
        <v>2019</v>
      </c>
    </row>
    <row r="514">
      <c r="A514" s="3" t="s">
        <v>2020</v>
      </c>
      <c r="B514" s="3" t="s">
        <v>2021</v>
      </c>
      <c r="C514" s="3" t="s">
        <v>2022</v>
      </c>
      <c r="D514" s="5" t="s">
        <v>2023</v>
      </c>
    </row>
    <row r="515">
      <c r="A515" s="3" t="s">
        <v>2024</v>
      </c>
      <c r="B515" s="3" t="s">
        <v>2025</v>
      </c>
      <c r="C515" s="3" t="s">
        <v>2026</v>
      </c>
      <c r="D515" s="5" t="s">
        <v>2027</v>
      </c>
    </row>
    <row r="516">
      <c r="A516" s="3" t="s">
        <v>2028</v>
      </c>
      <c r="B516" s="3" t="s">
        <v>2029</v>
      </c>
      <c r="C516" s="7"/>
      <c r="D516" s="5" t="s">
        <v>2030</v>
      </c>
    </row>
    <row r="517">
      <c r="A517" s="3" t="s">
        <v>2031</v>
      </c>
      <c r="B517" s="3" t="s">
        <v>2032</v>
      </c>
      <c r="C517" s="3" t="s">
        <v>2033</v>
      </c>
      <c r="D517" s="5" t="s">
        <v>2034</v>
      </c>
    </row>
    <row r="518">
      <c r="A518" s="3" t="s">
        <v>2035</v>
      </c>
      <c r="B518" s="3" t="s">
        <v>2036</v>
      </c>
      <c r="C518" s="3" t="s">
        <v>2037</v>
      </c>
      <c r="D518" s="5" t="s">
        <v>2038</v>
      </c>
    </row>
    <row r="519">
      <c r="A519" s="3" t="s">
        <v>2039</v>
      </c>
      <c r="B519" s="3" t="s">
        <v>2040</v>
      </c>
      <c r="C519" s="3" t="s">
        <v>2041</v>
      </c>
      <c r="D519" s="5" t="s">
        <v>2042</v>
      </c>
    </row>
    <row r="520">
      <c r="A520" s="3" t="s">
        <v>2043</v>
      </c>
      <c r="B520" s="3" t="s">
        <v>2044</v>
      </c>
      <c r="C520" s="3" t="s">
        <v>2045</v>
      </c>
      <c r="D520" s="5" t="s">
        <v>2046</v>
      </c>
    </row>
    <row r="521">
      <c r="A521" s="3" t="s">
        <v>2047</v>
      </c>
      <c r="B521" s="3" t="s">
        <v>2048</v>
      </c>
      <c r="C521" s="3" t="s">
        <v>2049</v>
      </c>
      <c r="D521" s="5" t="s">
        <v>2050</v>
      </c>
    </row>
    <row r="522">
      <c r="A522" s="3" t="s">
        <v>2051</v>
      </c>
      <c r="B522" s="3" t="s">
        <v>2052</v>
      </c>
      <c r="C522" s="3" t="s">
        <v>2053</v>
      </c>
      <c r="D522" s="5" t="s">
        <v>2054</v>
      </c>
    </row>
    <row r="523">
      <c r="A523" s="3" t="s">
        <v>2055</v>
      </c>
      <c r="B523" s="3" t="s">
        <v>2056</v>
      </c>
      <c r="C523" s="3" t="s">
        <v>2057</v>
      </c>
      <c r="D523" s="5" t="s">
        <v>2058</v>
      </c>
    </row>
    <row r="524">
      <c r="A524" s="3" t="s">
        <v>2059</v>
      </c>
      <c r="B524" s="3" t="s">
        <v>2060</v>
      </c>
      <c r="C524" s="3" t="s">
        <v>2061</v>
      </c>
      <c r="D524" s="5" t="s">
        <v>2062</v>
      </c>
    </row>
    <row r="525">
      <c r="A525" s="3" t="s">
        <v>2063</v>
      </c>
      <c r="B525" s="3" t="s">
        <v>2064</v>
      </c>
      <c r="C525" s="3" t="s">
        <v>2065</v>
      </c>
      <c r="D525" s="5" t="s">
        <v>2066</v>
      </c>
    </row>
    <row r="526">
      <c r="A526" s="3" t="s">
        <v>2067</v>
      </c>
      <c r="B526" s="3" t="s">
        <v>2068</v>
      </c>
      <c r="C526" s="3" t="s">
        <v>2069</v>
      </c>
      <c r="D526" s="5" t="s">
        <v>2070</v>
      </c>
    </row>
    <row r="527">
      <c r="A527" s="3" t="s">
        <v>2071</v>
      </c>
      <c r="B527" s="3" t="s">
        <v>2072</v>
      </c>
      <c r="C527" s="3" t="s">
        <v>2073</v>
      </c>
      <c r="D527" s="5" t="s">
        <v>2074</v>
      </c>
    </row>
    <row r="528">
      <c r="A528" s="3" t="s">
        <v>2075</v>
      </c>
      <c r="B528" s="3" t="s">
        <v>2076</v>
      </c>
      <c r="C528" s="3" t="s">
        <v>2077</v>
      </c>
      <c r="D528" s="5" t="s">
        <v>2078</v>
      </c>
    </row>
    <row r="529">
      <c r="A529" s="3" t="s">
        <v>2079</v>
      </c>
      <c r="B529" s="3" t="s">
        <v>2080</v>
      </c>
      <c r="C529" s="3" t="s">
        <v>2081</v>
      </c>
      <c r="D529" s="5" t="s">
        <v>2082</v>
      </c>
    </row>
    <row r="530">
      <c r="A530" s="3" t="s">
        <v>2083</v>
      </c>
      <c r="B530" s="3" t="s">
        <v>2084</v>
      </c>
      <c r="C530" s="3" t="s">
        <v>2085</v>
      </c>
      <c r="D530" s="5" t="s">
        <v>2086</v>
      </c>
    </row>
    <row r="531">
      <c r="A531" s="3" t="s">
        <v>2087</v>
      </c>
      <c r="B531" s="3" t="s">
        <v>2088</v>
      </c>
      <c r="C531" s="3" t="s">
        <v>2089</v>
      </c>
      <c r="D531" s="5" t="s">
        <v>2090</v>
      </c>
    </row>
    <row r="532">
      <c r="A532" s="3" t="s">
        <v>2091</v>
      </c>
      <c r="B532" s="3" t="s">
        <v>2092</v>
      </c>
      <c r="C532" s="3" t="s">
        <v>2093</v>
      </c>
      <c r="D532" s="5" t="s">
        <v>2094</v>
      </c>
    </row>
    <row r="533">
      <c r="A533" s="3" t="s">
        <v>2095</v>
      </c>
      <c r="B533" s="3" t="s">
        <v>2096</v>
      </c>
      <c r="C533" s="3" t="s">
        <v>2097</v>
      </c>
      <c r="D533" s="5" t="s">
        <v>2098</v>
      </c>
    </row>
    <row r="534">
      <c r="A534" s="3" t="s">
        <v>2099</v>
      </c>
      <c r="B534" s="3" t="s">
        <v>2100</v>
      </c>
      <c r="C534" s="3" t="s">
        <v>2101</v>
      </c>
      <c r="D534" s="5" t="s">
        <v>2102</v>
      </c>
    </row>
    <row r="535">
      <c r="A535" s="3" t="s">
        <v>2103</v>
      </c>
      <c r="B535" s="3" t="s">
        <v>2104</v>
      </c>
      <c r="C535" s="7"/>
      <c r="D535" s="5" t="s">
        <v>2105</v>
      </c>
    </row>
    <row r="536">
      <c r="A536" s="3" t="s">
        <v>2106</v>
      </c>
      <c r="B536" s="3" t="s">
        <v>2107</v>
      </c>
      <c r="C536" s="3" t="s">
        <v>2108</v>
      </c>
      <c r="D536" s="5" t="s">
        <v>2109</v>
      </c>
    </row>
    <row r="537">
      <c r="A537" s="3" t="s">
        <v>2110</v>
      </c>
      <c r="B537" s="3" t="s">
        <v>2111</v>
      </c>
      <c r="C537" s="3" t="s">
        <v>2112</v>
      </c>
      <c r="D537" s="5" t="s">
        <v>2113</v>
      </c>
    </row>
    <row r="538">
      <c r="A538" s="3" t="s">
        <v>2114</v>
      </c>
      <c r="B538" s="3" t="s">
        <v>2115</v>
      </c>
      <c r="C538" s="3" t="s">
        <v>2116</v>
      </c>
      <c r="D538" s="5" t="s">
        <v>2117</v>
      </c>
    </row>
    <row r="539">
      <c r="A539" s="3" t="s">
        <v>2118</v>
      </c>
      <c r="B539" s="3" t="s">
        <v>2119</v>
      </c>
      <c r="C539" s="7"/>
      <c r="D539" s="5" t="s">
        <v>2120</v>
      </c>
    </row>
    <row r="540">
      <c r="A540" s="3" t="s">
        <v>2121</v>
      </c>
      <c r="B540" s="3" t="s">
        <v>2122</v>
      </c>
      <c r="C540" s="3" t="s">
        <v>2123</v>
      </c>
      <c r="D540" s="5" t="s">
        <v>2124</v>
      </c>
    </row>
    <row r="541">
      <c r="A541" s="3" t="s">
        <v>2125</v>
      </c>
      <c r="B541" s="3" t="s">
        <v>2126</v>
      </c>
      <c r="C541" s="3" t="s">
        <v>2127</v>
      </c>
      <c r="D541" s="5" t="s">
        <v>2128</v>
      </c>
    </row>
    <row r="542">
      <c r="A542" s="3" t="s">
        <v>2129</v>
      </c>
      <c r="B542" s="3" t="s">
        <v>2130</v>
      </c>
      <c r="C542" s="3" t="s">
        <v>2131</v>
      </c>
      <c r="D542" s="5" t="s">
        <v>2132</v>
      </c>
    </row>
    <row r="543">
      <c r="A543" s="3" t="s">
        <v>2133</v>
      </c>
      <c r="B543" s="3" t="s">
        <v>2134</v>
      </c>
      <c r="C543" s="3" t="s">
        <v>2135</v>
      </c>
      <c r="D543" s="5" t="s">
        <v>2136</v>
      </c>
    </row>
    <row r="544">
      <c r="A544" s="3" t="s">
        <v>2137</v>
      </c>
      <c r="B544" s="3" t="s">
        <v>2138</v>
      </c>
      <c r="C544" s="3" t="s">
        <v>2139</v>
      </c>
      <c r="D544" s="5" t="s">
        <v>2140</v>
      </c>
    </row>
    <row r="545">
      <c r="A545" s="3" t="s">
        <v>2141</v>
      </c>
      <c r="B545" s="3" t="s">
        <v>2142</v>
      </c>
      <c r="C545" s="7"/>
      <c r="D545" s="5" t="s">
        <v>2143</v>
      </c>
    </row>
    <row r="546">
      <c r="A546" s="3" t="s">
        <v>2144</v>
      </c>
      <c r="B546" s="3" t="s">
        <v>2145</v>
      </c>
      <c r="C546" s="3" t="s">
        <v>2146</v>
      </c>
      <c r="D546" s="5" t="s">
        <v>2147</v>
      </c>
    </row>
    <row r="547">
      <c r="A547" s="3" t="s">
        <v>2148</v>
      </c>
      <c r="B547" s="3" t="s">
        <v>2149</v>
      </c>
      <c r="C547" s="3" t="s">
        <v>2150</v>
      </c>
      <c r="D547" s="5" t="s">
        <v>2151</v>
      </c>
    </row>
    <row r="548">
      <c r="A548" s="3" t="s">
        <v>2152</v>
      </c>
      <c r="B548" s="3" t="s">
        <v>2153</v>
      </c>
      <c r="C548" s="3" t="s">
        <v>2154</v>
      </c>
      <c r="D548" s="5" t="s">
        <v>2155</v>
      </c>
    </row>
    <row r="549">
      <c r="A549" s="3" t="s">
        <v>2156</v>
      </c>
      <c r="B549" s="3" t="s">
        <v>2157</v>
      </c>
      <c r="C549" s="3" t="s">
        <v>2158</v>
      </c>
      <c r="D549" s="5" t="s">
        <v>2159</v>
      </c>
    </row>
    <row r="550">
      <c r="A550" s="3" t="s">
        <v>2160</v>
      </c>
      <c r="B550" s="3" t="s">
        <v>2161</v>
      </c>
      <c r="C550" s="3" t="s">
        <v>2162</v>
      </c>
      <c r="D550" s="5" t="s">
        <v>2163</v>
      </c>
    </row>
    <row r="551">
      <c r="A551" s="3" t="s">
        <v>2164</v>
      </c>
      <c r="B551" s="3" t="s">
        <v>2165</v>
      </c>
      <c r="C551" s="3" t="s">
        <v>2166</v>
      </c>
      <c r="D551" s="5" t="s">
        <v>2167</v>
      </c>
    </row>
    <row r="552">
      <c r="A552" s="3" t="s">
        <v>2168</v>
      </c>
      <c r="B552" s="3" t="s">
        <v>2169</v>
      </c>
      <c r="C552" s="3" t="s">
        <v>2170</v>
      </c>
      <c r="D552" s="5" t="s">
        <v>2171</v>
      </c>
    </row>
    <row r="553">
      <c r="A553" s="3" t="s">
        <v>2172</v>
      </c>
      <c r="B553" s="3" t="s">
        <v>2173</v>
      </c>
      <c r="C553" s="3" t="s">
        <v>2174</v>
      </c>
      <c r="D553" s="5" t="s">
        <v>2175</v>
      </c>
    </row>
    <row r="554">
      <c r="A554" s="3" t="s">
        <v>2176</v>
      </c>
      <c r="B554" s="3" t="s">
        <v>2177</v>
      </c>
      <c r="C554" s="3" t="s">
        <v>2178</v>
      </c>
      <c r="D554" s="5" t="s">
        <v>2179</v>
      </c>
    </row>
    <row r="555">
      <c r="A555" s="3" t="s">
        <v>2180</v>
      </c>
      <c r="B555" s="3" t="s">
        <v>2181</v>
      </c>
      <c r="C555" s="3" t="s">
        <v>2182</v>
      </c>
      <c r="D555" s="5" t="s">
        <v>2183</v>
      </c>
    </row>
    <row r="556">
      <c r="A556" s="3" t="s">
        <v>2184</v>
      </c>
      <c r="B556" s="3" t="s">
        <v>2185</v>
      </c>
      <c r="C556" s="3" t="s">
        <v>2186</v>
      </c>
      <c r="D556" s="5" t="s">
        <v>2187</v>
      </c>
    </row>
    <row r="557">
      <c r="A557" s="3" t="s">
        <v>2188</v>
      </c>
      <c r="B557" s="3" t="s">
        <v>2189</v>
      </c>
      <c r="C557" s="3" t="s">
        <v>2190</v>
      </c>
      <c r="D557" s="5" t="s">
        <v>2191</v>
      </c>
    </row>
    <row r="558">
      <c r="A558" s="3" t="s">
        <v>2192</v>
      </c>
      <c r="B558" s="3" t="s">
        <v>2193</v>
      </c>
      <c r="C558" s="3" t="s">
        <v>2194</v>
      </c>
      <c r="D558" s="5" t="s">
        <v>2195</v>
      </c>
    </row>
    <row r="559">
      <c r="A559" s="3" t="s">
        <v>2196</v>
      </c>
      <c r="B559" s="3" t="s">
        <v>2197</v>
      </c>
      <c r="C559" s="3" t="s">
        <v>2198</v>
      </c>
      <c r="D559" s="5" t="s">
        <v>2199</v>
      </c>
    </row>
    <row r="560">
      <c r="A560" s="3" t="s">
        <v>2200</v>
      </c>
      <c r="B560" s="3" t="s">
        <v>2201</v>
      </c>
      <c r="C560" s="3" t="s">
        <v>2202</v>
      </c>
      <c r="D560" s="5" t="s">
        <v>2203</v>
      </c>
    </row>
    <row r="561">
      <c r="A561" s="3" t="s">
        <v>2204</v>
      </c>
      <c r="B561" s="3" t="s">
        <v>2205</v>
      </c>
      <c r="C561" s="3" t="s">
        <v>2206</v>
      </c>
      <c r="D561" s="5" t="s">
        <v>2207</v>
      </c>
    </row>
    <row r="562">
      <c r="A562" s="3" t="s">
        <v>2208</v>
      </c>
      <c r="B562" s="3" t="s">
        <v>2209</v>
      </c>
      <c r="C562" s="3" t="s">
        <v>2210</v>
      </c>
      <c r="D562" s="5" t="s">
        <v>2211</v>
      </c>
    </row>
    <row r="563">
      <c r="A563" s="3" t="s">
        <v>2212</v>
      </c>
      <c r="B563" s="3" t="s">
        <v>2213</v>
      </c>
      <c r="C563" s="3" t="s">
        <v>2214</v>
      </c>
      <c r="D563" s="5" t="s">
        <v>2215</v>
      </c>
    </row>
    <row r="564">
      <c r="A564" s="3" t="s">
        <v>2216</v>
      </c>
      <c r="B564" s="3" t="s">
        <v>2217</v>
      </c>
      <c r="C564" s="3" t="s">
        <v>2218</v>
      </c>
      <c r="D564" s="5" t="s">
        <v>2219</v>
      </c>
    </row>
    <row r="565">
      <c r="A565" s="3" t="s">
        <v>2220</v>
      </c>
      <c r="B565" s="3" t="s">
        <v>2221</v>
      </c>
      <c r="C565" s="3" t="s">
        <v>2222</v>
      </c>
      <c r="D565" s="5" t="s">
        <v>2223</v>
      </c>
    </row>
    <row r="566">
      <c r="A566" s="3" t="s">
        <v>2224</v>
      </c>
      <c r="B566" s="3" t="s">
        <v>2225</v>
      </c>
      <c r="C566" s="3" t="s">
        <v>2226</v>
      </c>
      <c r="D566" s="5" t="s">
        <v>2227</v>
      </c>
    </row>
    <row r="567">
      <c r="A567" s="3" t="s">
        <v>2228</v>
      </c>
      <c r="B567" s="3" t="s">
        <v>2229</v>
      </c>
      <c r="C567" s="3" t="s">
        <v>2230</v>
      </c>
      <c r="D567" s="5" t="s">
        <v>2231</v>
      </c>
    </row>
    <row r="568">
      <c r="A568" s="3" t="s">
        <v>2232</v>
      </c>
      <c r="B568" s="3" t="s">
        <v>2233</v>
      </c>
      <c r="C568" s="3" t="s">
        <v>2234</v>
      </c>
      <c r="D568" s="5" t="s">
        <v>2235</v>
      </c>
    </row>
    <row r="569">
      <c r="A569" s="3" t="s">
        <v>2236</v>
      </c>
      <c r="B569" s="3" t="s">
        <v>2237</v>
      </c>
      <c r="C569" s="3" t="s">
        <v>2238</v>
      </c>
      <c r="D569" s="5" t="s">
        <v>2239</v>
      </c>
    </row>
    <row r="570">
      <c r="A570" s="3" t="s">
        <v>2240</v>
      </c>
      <c r="B570" s="3" t="s">
        <v>2241</v>
      </c>
      <c r="C570" s="3" t="s">
        <v>2242</v>
      </c>
      <c r="D570" s="5" t="s">
        <v>2243</v>
      </c>
    </row>
    <row r="571">
      <c r="A571" s="3" t="s">
        <v>2244</v>
      </c>
      <c r="B571" s="3" t="s">
        <v>2245</v>
      </c>
      <c r="C571" s="3" t="s">
        <v>2246</v>
      </c>
      <c r="D571" s="5" t="s">
        <v>2247</v>
      </c>
    </row>
    <row r="572">
      <c r="A572" s="3" t="s">
        <v>2248</v>
      </c>
      <c r="B572" s="3" t="s">
        <v>2249</v>
      </c>
      <c r="C572" s="3" t="s">
        <v>2250</v>
      </c>
      <c r="D572" s="5" t="s">
        <v>2251</v>
      </c>
    </row>
    <row r="573">
      <c r="A573" s="3" t="s">
        <v>2252</v>
      </c>
      <c r="B573" s="3" t="s">
        <v>2253</v>
      </c>
      <c r="C573" s="3" t="s">
        <v>2254</v>
      </c>
      <c r="D573" s="5" t="s">
        <v>2255</v>
      </c>
    </row>
    <row r="574">
      <c r="A574" s="3" t="s">
        <v>2256</v>
      </c>
      <c r="B574" s="3" t="s">
        <v>2257</v>
      </c>
      <c r="C574" s="3" t="s">
        <v>2258</v>
      </c>
      <c r="D574" s="5" t="s">
        <v>2259</v>
      </c>
    </row>
    <row r="575">
      <c r="A575" s="3" t="s">
        <v>2260</v>
      </c>
      <c r="B575" s="3" t="s">
        <v>2261</v>
      </c>
      <c r="C575" s="3" t="s">
        <v>2262</v>
      </c>
      <c r="D575" s="5" t="s">
        <v>2263</v>
      </c>
    </row>
    <row r="576">
      <c r="A576" s="3" t="s">
        <v>2264</v>
      </c>
      <c r="B576" s="3" t="s">
        <v>2265</v>
      </c>
      <c r="C576" s="3" t="s">
        <v>2266</v>
      </c>
      <c r="D576" s="5" t="s">
        <v>2267</v>
      </c>
    </row>
    <row r="577">
      <c r="A577" s="3" t="s">
        <v>2268</v>
      </c>
      <c r="B577" s="3" t="s">
        <v>2269</v>
      </c>
      <c r="C577" s="3" t="s">
        <v>2270</v>
      </c>
      <c r="D577" s="5" t="s">
        <v>2271</v>
      </c>
    </row>
    <row r="578">
      <c r="A578" s="3" t="s">
        <v>2272</v>
      </c>
      <c r="B578" s="3" t="s">
        <v>2273</v>
      </c>
      <c r="C578" s="3" t="s">
        <v>2274</v>
      </c>
      <c r="D578" s="5" t="s">
        <v>2275</v>
      </c>
    </row>
    <row r="579">
      <c r="A579" s="3" t="s">
        <v>2276</v>
      </c>
      <c r="B579" s="3" t="s">
        <v>2277</v>
      </c>
      <c r="C579" s="3" t="s">
        <v>2278</v>
      </c>
      <c r="D579" s="5" t="s">
        <v>2279</v>
      </c>
    </row>
    <row r="580">
      <c r="A580" s="3" t="s">
        <v>2280</v>
      </c>
      <c r="B580" s="3" t="s">
        <v>2281</v>
      </c>
      <c r="C580" s="3" t="s">
        <v>2282</v>
      </c>
      <c r="D580" s="5" t="s">
        <v>2283</v>
      </c>
    </row>
    <row r="581">
      <c r="A581" s="3" t="s">
        <v>2284</v>
      </c>
      <c r="B581" s="3" t="s">
        <v>2285</v>
      </c>
      <c r="C581" s="3" t="s">
        <v>2286</v>
      </c>
      <c r="D581" s="5" t="s">
        <v>2287</v>
      </c>
    </row>
    <row r="582">
      <c r="A582" s="3" t="s">
        <v>2288</v>
      </c>
      <c r="B582" s="3" t="s">
        <v>2289</v>
      </c>
      <c r="C582" s="7"/>
      <c r="D582" s="5" t="s">
        <v>2290</v>
      </c>
    </row>
    <row r="583">
      <c r="A583" s="3" t="s">
        <v>2291</v>
      </c>
      <c r="B583" s="3" t="s">
        <v>2292</v>
      </c>
      <c r="C583" s="3" t="s">
        <v>2293</v>
      </c>
      <c r="D583" s="5" t="s">
        <v>2294</v>
      </c>
    </row>
    <row r="584">
      <c r="A584" s="3" t="s">
        <v>2295</v>
      </c>
      <c r="B584" s="3" t="s">
        <v>2296</v>
      </c>
      <c r="C584" s="3" t="s">
        <v>2297</v>
      </c>
      <c r="D584" s="5" t="s">
        <v>2298</v>
      </c>
    </row>
    <row r="585">
      <c r="A585" s="3" t="s">
        <v>2299</v>
      </c>
      <c r="B585" s="3" t="s">
        <v>2300</v>
      </c>
      <c r="C585" s="3" t="s">
        <v>2301</v>
      </c>
      <c r="D585" s="5" t="s">
        <v>2302</v>
      </c>
    </row>
    <row r="586">
      <c r="A586" s="3" t="s">
        <v>2303</v>
      </c>
      <c r="B586" s="3" t="s">
        <v>2304</v>
      </c>
      <c r="C586" s="3" t="s">
        <v>2305</v>
      </c>
      <c r="D586" s="5" t="s">
        <v>2306</v>
      </c>
    </row>
    <row r="587">
      <c r="A587" s="3" t="s">
        <v>2307</v>
      </c>
      <c r="B587" s="3" t="s">
        <v>2308</v>
      </c>
      <c r="C587" s="3" t="s">
        <v>2309</v>
      </c>
      <c r="D587" s="5" t="s">
        <v>2310</v>
      </c>
    </row>
    <row r="588">
      <c r="A588" s="3" t="s">
        <v>2311</v>
      </c>
      <c r="B588" s="3" t="s">
        <v>2312</v>
      </c>
      <c r="C588" s="3" t="s">
        <v>2313</v>
      </c>
      <c r="D588" s="5" t="s">
        <v>2314</v>
      </c>
    </row>
    <row r="589">
      <c r="A589" s="3" t="s">
        <v>2315</v>
      </c>
      <c r="B589" s="3" t="s">
        <v>2316</v>
      </c>
      <c r="C589" s="3" t="s">
        <v>2317</v>
      </c>
      <c r="D589" s="5" t="s">
        <v>2318</v>
      </c>
    </row>
    <row r="590">
      <c r="A590" s="3" t="s">
        <v>2319</v>
      </c>
      <c r="B590" s="3" t="s">
        <v>2319</v>
      </c>
      <c r="C590" s="3" t="s">
        <v>2320</v>
      </c>
      <c r="D590" s="5" t="s">
        <v>2321</v>
      </c>
    </row>
    <row r="591">
      <c r="A591" s="3" t="s">
        <v>2322</v>
      </c>
      <c r="B591" s="3" t="s">
        <v>2323</v>
      </c>
      <c r="C591" s="3" t="s">
        <v>2324</v>
      </c>
      <c r="D591" s="5" t="s">
        <v>2325</v>
      </c>
    </row>
    <row r="592">
      <c r="A592" s="3" t="s">
        <v>2326</v>
      </c>
      <c r="B592" s="3" t="s">
        <v>2327</v>
      </c>
      <c r="C592" s="3" t="s">
        <v>2328</v>
      </c>
      <c r="D592" s="5" t="s">
        <v>2329</v>
      </c>
    </row>
    <row r="593">
      <c r="A593" s="3" t="s">
        <v>2330</v>
      </c>
      <c r="B593" s="3" t="s">
        <v>2331</v>
      </c>
      <c r="C593" s="3" t="s">
        <v>2332</v>
      </c>
      <c r="D593" s="5" t="s">
        <v>2333</v>
      </c>
    </row>
    <row r="594">
      <c r="A594" s="3" t="s">
        <v>2334</v>
      </c>
      <c r="B594" s="3" t="s">
        <v>2335</v>
      </c>
      <c r="C594" s="3" t="s">
        <v>2336</v>
      </c>
      <c r="D594" s="5" t="s">
        <v>2337</v>
      </c>
    </row>
    <row r="595">
      <c r="A595" s="3" t="s">
        <v>2338</v>
      </c>
      <c r="B595" s="3" t="s">
        <v>2339</v>
      </c>
      <c r="C595" s="3" t="s">
        <v>2340</v>
      </c>
      <c r="D595" s="5" t="s">
        <v>2341</v>
      </c>
    </row>
    <row r="596">
      <c r="A596" s="3" t="s">
        <v>2342</v>
      </c>
      <c r="B596" s="3" t="s">
        <v>2343</v>
      </c>
      <c r="C596" s="3" t="s">
        <v>2344</v>
      </c>
      <c r="D596" s="5" t="s">
        <v>2345</v>
      </c>
    </row>
    <row r="597">
      <c r="A597" s="3" t="s">
        <v>2346</v>
      </c>
      <c r="B597" s="3" t="s">
        <v>2347</v>
      </c>
      <c r="C597" s="3" t="s">
        <v>2348</v>
      </c>
      <c r="D597" s="5" t="s">
        <v>2349</v>
      </c>
    </row>
    <row r="598">
      <c r="A598" s="3" t="s">
        <v>2350</v>
      </c>
      <c r="B598" s="3" t="s">
        <v>2351</v>
      </c>
      <c r="C598" s="3" t="s">
        <v>2352</v>
      </c>
      <c r="D598" s="5" t="s">
        <v>2353</v>
      </c>
    </row>
    <row r="599">
      <c r="A599" s="3" t="s">
        <v>2354</v>
      </c>
      <c r="B599" s="3" t="s">
        <v>2355</v>
      </c>
      <c r="C599" s="3" t="s">
        <v>2356</v>
      </c>
      <c r="D599" s="5" t="s">
        <v>2357</v>
      </c>
    </row>
    <row r="600">
      <c r="A600" s="3" t="s">
        <v>2358</v>
      </c>
      <c r="B600" s="3" t="s">
        <v>2359</v>
      </c>
      <c r="C600" s="3" t="s">
        <v>2360</v>
      </c>
      <c r="D600" s="5" t="s">
        <v>2361</v>
      </c>
    </row>
    <row r="601">
      <c r="A601" s="3" t="s">
        <v>2362</v>
      </c>
      <c r="B601" s="3" t="s">
        <v>2363</v>
      </c>
      <c r="C601" s="3" t="s">
        <v>2364</v>
      </c>
      <c r="D601" s="5" t="s">
        <v>2365</v>
      </c>
    </row>
    <row r="602">
      <c r="A602" s="3" t="s">
        <v>2366</v>
      </c>
      <c r="B602" s="3" t="s">
        <v>2366</v>
      </c>
      <c r="C602" s="3" t="s">
        <v>2367</v>
      </c>
      <c r="D602" s="5" t="s">
        <v>2368</v>
      </c>
    </row>
    <row r="603">
      <c r="A603" s="3" t="s">
        <v>2369</v>
      </c>
      <c r="B603" s="3" t="s">
        <v>2370</v>
      </c>
      <c r="C603" s="3" t="s">
        <v>2371</v>
      </c>
      <c r="D603" s="5" t="s">
        <v>2372</v>
      </c>
    </row>
    <row r="604">
      <c r="A604" s="3" t="s">
        <v>2373</v>
      </c>
      <c r="B604" s="3" t="s">
        <v>2374</v>
      </c>
      <c r="C604" s="3" t="s">
        <v>2375</v>
      </c>
      <c r="D604" s="5" t="s">
        <v>2376</v>
      </c>
    </row>
    <row r="605">
      <c r="A605" s="3" t="s">
        <v>2377</v>
      </c>
      <c r="B605" s="3" t="s">
        <v>2378</v>
      </c>
      <c r="C605" s="3" t="s">
        <v>2379</v>
      </c>
      <c r="D605" s="5" t="s">
        <v>2380</v>
      </c>
    </row>
    <row r="606">
      <c r="A606" s="3" t="s">
        <v>2381</v>
      </c>
      <c r="B606" s="3" t="s">
        <v>2382</v>
      </c>
      <c r="C606" s="3" t="s">
        <v>2383</v>
      </c>
      <c r="D606" s="5" t="s">
        <v>2384</v>
      </c>
    </row>
    <row r="607">
      <c r="A607" s="3" t="s">
        <v>2385</v>
      </c>
      <c r="B607" s="3" t="s">
        <v>2386</v>
      </c>
      <c r="C607" s="3" t="s">
        <v>2387</v>
      </c>
      <c r="D607" s="5" t="s">
        <v>2388</v>
      </c>
    </row>
    <row r="608">
      <c r="A608" s="3" t="s">
        <v>2389</v>
      </c>
      <c r="B608" s="3" t="s">
        <v>2390</v>
      </c>
      <c r="C608" s="3" t="s">
        <v>2391</v>
      </c>
      <c r="D608" s="5" t="s">
        <v>2392</v>
      </c>
    </row>
    <row r="609">
      <c r="A609" s="3" t="s">
        <v>2393</v>
      </c>
      <c r="B609" s="3" t="s">
        <v>2394</v>
      </c>
      <c r="C609" s="3" t="s">
        <v>2395</v>
      </c>
      <c r="D609" s="5" t="s">
        <v>2396</v>
      </c>
    </row>
    <row r="610">
      <c r="A610" s="3" t="s">
        <v>2397</v>
      </c>
      <c r="B610" s="3" t="s">
        <v>2398</v>
      </c>
      <c r="C610" s="3" t="s">
        <v>2399</v>
      </c>
      <c r="D610" s="5" t="s">
        <v>2400</v>
      </c>
    </row>
    <row r="611">
      <c r="A611" s="3" t="s">
        <v>2401</v>
      </c>
      <c r="B611" s="3" t="s">
        <v>2402</v>
      </c>
      <c r="C611" s="3" t="s">
        <v>2403</v>
      </c>
      <c r="D611" s="5" t="s">
        <v>2404</v>
      </c>
    </row>
    <row r="612">
      <c r="A612" s="3" t="s">
        <v>2405</v>
      </c>
      <c r="B612" s="3" t="s">
        <v>2406</v>
      </c>
      <c r="C612" s="3" t="s">
        <v>2407</v>
      </c>
      <c r="D612" s="5" t="s">
        <v>2408</v>
      </c>
    </row>
    <row r="613">
      <c r="A613" s="3" t="s">
        <v>2409</v>
      </c>
      <c r="B613" s="3" t="s">
        <v>2410</v>
      </c>
      <c r="C613" s="3" t="s">
        <v>2411</v>
      </c>
      <c r="D613" s="5" t="s">
        <v>2412</v>
      </c>
    </row>
    <row r="614">
      <c r="A614" s="3" t="s">
        <v>2413</v>
      </c>
      <c r="B614" s="3" t="s">
        <v>2414</v>
      </c>
      <c r="C614" s="3" t="s">
        <v>2415</v>
      </c>
      <c r="D614" s="5" t="s">
        <v>2416</v>
      </c>
    </row>
    <row r="615">
      <c r="A615" s="3" t="s">
        <v>2417</v>
      </c>
      <c r="B615" s="3" t="s">
        <v>2418</v>
      </c>
      <c r="C615" s="3" t="s">
        <v>2419</v>
      </c>
      <c r="D615" s="5" t="s">
        <v>2420</v>
      </c>
    </row>
    <row r="616">
      <c r="A616" s="3" t="s">
        <v>2421</v>
      </c>
      <c r="B616" s="3" t="s">
        <v>2422</v>
      </c>
      <c r="C616" s="3" t="s">
        <v>2423</v>
      </c>
      <c r="D616" s="5" t="s">
        <v>2424</v>
      </c>
    </row>
    <row r="617">
      <c r="A617" s="3" t="s">
        <v>2425</v>
      </c>
      <c r="B617" s="3" t="s">
        <v>2426</v>
      </c>
      <c r="C617" s="3" t="s">
        <v>2427</v>
      </c>
      <c r="D617" s="5" t="s">
        <v>2428</v>
      </c>
    </row>
    <row r="618">
      <c r="A618" s="3" t="s">
        <v>2429</v>
      </c>
      <c r="B618" s="3" t="s">
        <v>2430</v>
      </c>
      <c r="C618" s="3" t="s">
        <v>2431</v>
      </c>
      <c r="D618" s="5" t="s">
        <v>2432</v>
      </c>
    </row>
    <row r="619">
      <c r="A619" s="3" t="s">
        <v>2433</v>
      </c>
      <c r="B619" s="3" t="s">
        <v>2434</v>
      </c>
      <c r="C619" s="3" t="s">
        <v>2435</v>
      </c>
      <c r="D619" s="5" t="s">
        <v>2436</v>
      </c>
    </row>
    <row r="620">
      <c r="A620" s="3" t="s">
        <v>2437</v>
      </c>
      <c r="B620" s="3" t="s">
        <v>2438</v>
      </c>
      <c r="C620" s="3" t="s">
        <v>2439</v>
      </c>
      <c r="D620" s="5" t="s">
        <v>2440</v>
      </c>
    </row>
    <row r="621">
      <c r="A621" s="3" t="s">
        <v>2441</v>
      </c>
      <c r="B621" s="3" t="s">
        <v>2442</v>
      </c>
      <c r="C621" s="3" t="s">
        <v>2443</v>
      </c>
      <c r="D621" s="5" t="s">
        <v>2444</v>
      </c>
    </row>
    <row r="622">
      <c r="A622" s="3" t="s">
        <v>2445</v>
      </c>
      <c r="B622" s="3" t="s">
        <v>2446</v>
      </c>
      <c r="C622" s="3" t="s">
        <v>2447</v>
      </c>
      <c r="D622" s="5" t="s">
        <v>2448</v>
      </c>
    </row>
    <row r="623">
      <c r="A623" s="3" t="s">
        <v>2449</v>
      </c>
      <c r="B623" s="3" t="s">
        <v>2450</v>
      </c>
      <c r="C623" s="3" t="s">
        <v>2451</v>
      </c>
      <c r="D623" s="5" t="s">
        <v>2452</v>
      </c>
    </row>
    <row r="624">
      <c r="A624" s="3" t="s">
        <v>2453</v>
      </c>
      <c r="B624" s="3" t="s">
        <v>2454</v>
      </c>
      <c r="C624" s="3" t="s">
        <v>2455</v>
      </c>
      <c r="D624" s="5" t="s">
        <v>2456</v>
      </c>
    </row>
    <row r="625">
      <c r="A625" s="3" t="s">
        <v>2457</v>
      </c>
      <c r="B625" s="3" t="s">
        <v>2458</v>
      </c>
      <c r="C625" s="3" t="s">
        <v>2459</v>
      </c>
      <c r="D625" s="5" t="s">
        <v>2460</v>
      </c>
    </row>
    <row r="626">
      <c r="A626" s="3" t="s">
        <v>2461</v>
      </c>
      <c r="B626" s="3" t="s">
        <v>2462</v>
      </c>
      <c r="C626" s="3" t="s">
        <v>2463</v>
      </c>
      <c r="D626" s="5" t="s">
        <v>2464</v>
      </c>
    </row>
    <row r="627">
      <c r="A627" s="3" t="s">
        <v>2465</v>
      </c>
      <c r="B627" s="3" t="s">
        <v>2466</v>
      </c>
      <c r="C627" s="3" t="s">
        <v>2467</v>
      </c>
      <c r="D627" s="5" t="s">
        <v>2468</v>
      </c>
    </row>
    <row r="628">
      <c r="A628" s="3" t="s">
        <v>2469</v>
      </c>
      <c r="B628" s="3" t="s">
        <v>2470</v>
      </c>
      <c r="C628" s="3" t="s">
        <v>2471</v>
      </c>
      <c r="D628" s="5" t="s">
        <v>2472</v>
      </c>
    </row>
    <row r="629">
      <c r="A629" s="3" t="s">
        <v>2473</v>
      </c>
      <c r="B629" s="3" t="s">
        <v>2474</v>
      </c>
      <c r="C629" s="7"/>
      <c r="D629" s="5" t="s">
        <v>2475</v>
      </c>
    </row>
    <row r="630">
      <c r="A630" s="3" t="s">
        <v>2476</v>
      </c>
      <c r="B630" s="3" t="s">
        <v>2477</v>
      </c>
      <c r="C630" s="3" t="s">
        <v>2478</v>
      </c>
      <c r="D630" s="5" t="s">
        <v>2479</v>
      </c>
    </row>
    <row r="631">
      <c r="A631" s="3" t="s">
        <v>2480</v>
      </c>
      <c r="B631" s="3" t="s">
        <v>2481</v>
      </c>
      <c r="C631" s="3" t="s">
        <v>2482</v>
      </c>
      <c r="D631" s="5" t="s">
        <v>2483</v>
      </c>
    </row>
    <row r="632">
      <c r="A632" s="3" t="s">
        <v>2484</v>
      </c>
      <c r="B632" s="3" t="s">
        <v>2484</v>
      </c>
      <c r="C632" s="3" t="s">
        <v>2485</v>
      </c>
      <c r="D632" s="5" t="s">
        <v>2486</v>
      </c>
    </row>
    <row r="633">
      <c r="A633" s="3" t="s">
        <v>2487</v>
      </c>
      <c r="B633" s="3" t="s">
        <v>2488</v>
      </c>
      <c r="C633" s="3" t="s">
        <v>2489</v>
      </c>
      <c r="D633" s="5" t="s">
        <v>2490</v>
      </c>
    </row>
    <row r="634">
      <c r="A634" s="3" t="s">
        <v>2491</v>
      </c>
      <c r="B634" s="3" t="s">
        <v>2492</v>
      </c>
      <c r="C634" s="3" t="s">
        <v>2493</v>
      </c>
      <c r="D634" s="5" t="s">
        <v>2494</v>
      </c>
    </row>
    <row r="635">
      <c r="A635" s="3" t="s">
        <v>2495</v>
      </c>
      <c r="B635" s="3" t="s">
        <v>2496</v>
      </c>
      <c r="C635" s="3" t="s">
        <v>2497</v>
      </c>
      <c r="D635" s="5" t="s">
        <v>2498</v>
      </c>
    </row>
    <row r="636">
      <c r="A636" s="3" t="s">
        <v>2499</v>
      </c>
      <c r="B636" s="3" t="s">
        <v>2500</v>
      </c>
      <c r="C636" s="3" t="s">
        <v>2501</v>
      </c>
      <c r="D636" s="5" t="s">
        <v>2502</v>
      </c>
    </row>
    <row r="637">
      <c r="A637" s="3" t="s">
        <v>2503</v>
      </c>
      <c r="B637" s="3" t="s">
        <v>2504</v>
      </c>
      <c r="C637" s="3" t="s">
        <v>2505</v>
      </c>
      <c r="D637" s="5" t="s">
        <v>2506</v>
      </c>
    </row>
    <row r="638">
      <c r="A638" s="3" t="s">
        <v>2507</v>
      </c>
      <c r="B638" s="3" t="s">
        <v>2508</v>
      </c>
      <c r="C638" s="3" t="s">
        <v>2509</v>
      </c>
      <c r="D638" s="5" t="s">
        <v>2510</v>
      </c>
    </row>
    <row r="639">
      <c r="A639" s="3" t="s">
        <v>2511</v>
      </c>
      <c r="B639" s="3" t="s">
        <v>2512</v>
      </c>
      <c r="C639" s="3" t="s">
        <v>2513</v>
      </c>
      <c r="D639" s="5" t="s">
        <v>2514</v>
      </c>
    </row>
    <row r="640">
      <c r="A640" s="3" t="s">
        <v>2515</v>
      </c>
      <c r="B640" s="3" t="s">
        <v>2516</v>
      </c>
      <c r="C640" s="3" t="s">
        <v>2517</v>
      </c>
      <c r="D640" s="5" t="s">
        <v>2518</v>
      </c>
    </row>
    <row r="641">
      <c r="A641" s="3" t="s">
        <v>2519</v>
      </c>
      <c r="B641" s="3" t="s">
        <v>2520</v>
      </c>
      <c r="C641" s="3" t="s">
        <v>2521</v>
      </c>
      <c r="D641" s="5" t="s">
        <v>2522</v>
      </c>
    </row>
    <row r="642">
      <c r="A642" s="3" t="s">
        <v>2523</v>
      </c>
      <c r="B642" s="3" t="s">
        <v>2524</v>
      </c>
      <c r="C642" s="3" t="s">
        <v>2525</v>
      </c>
      <c r="D642" s="5" t="s">
        <v>2526</v>
      </c>
    </row>
    <row r="643">
      <c r="A643" s="3" t="s">
        <v>2527</v>
      </c>
      <c r="B643" s="3" t="s">
        <v>2528</v>
      </c>
      <c r="C643" s="3" t="s">
        <v>2529</v>
      </c>
      <c r="D643" s="5" t="s">
        <v>2530</v>
      </c>
    </row>
    <row r="644">
      <c r="A644" s="3" t="s">
        <v>2531</v>
      </c>
      <c r="B644" s="3" t="s">
        <v>2532</v>
      </c>
      <c r="C644" s="3" t="s">
        <v>2533</v>
      </c>
      <c r="D644" s="5" t="s">
        <v>2534</v>
      </c>
    </row>
    <row r="645">
      <c r="A645" s="3" t="s">
        <v>2535</v>
      </c>
      <c r="B645" s="3" t="s">
        <v>2536</v>
      </c>
      <c r="C645" s="3" t="s">
        <v>2537</v>
      </c>
      <c r="D645" s="5" t="s">
        <v>2538</v>
      </c>
    </row>
    <row r="646">
      <c r="A646" s="3" t="s">
        <v>2539</v>
      </c>
      <c r="B646" s="3" t="s">
        <v>2540</v>
      </c>
      <c r="C646" s="3" t="s">
        <v>2541</v>
      </c>
      <c r="D646" s="5" t="s">
        <v>2542</v>
      </c>
    </row>
    <row r="647">
      <c r="A647" s="3" t="s">
        <v>2543</v>
      </c>
      <c r="B647" s="3" t="s">
        <v>2544</v>
      </c>
      <c r="C647" s="3" t="s">
        <v>2545</v>
      </c>
      <c r="D647" s="5" t="s">
        <v>2546</v>
      </c>
    </row>
    <row r="648">
      <c r="A648" s="3" t="s">
        <v>2547</v>
      </c>
      <c r="B648" s="3" t="s">
        <v>2548</v>
      </c>
      <c r="C648" s="3" t="s">
        <v>2549</v>
      </c>
      <c r="D648" s="5" t="s">
        <v>2550</v>
      </c>
    </row>
    <row r="649">
      <c r="A649" s="3" t="s">
        <v>2551</v>
      </c>
      <c r="B649" s="3" t="s">
        <v>2552</v>
      </c>
      <c r="C649" s="3" t="s">
        <v>2553</v>
      </c>
      <c r="D649" s="5" t="s">
        <v>2554</v>
      </c>
    </row>
    <row r="650">
      <c r="A650" s="3" t="s">
        <v>2555</v>
      </c>
      <c r="B650" s="3" t="s">
        <v>2556</v>
      </c>
      <c r="C650" s="3" t="s">
        <v>2557</v>
      </c>
      <c r="D650" s="5" t="s">
        <v>2558</v>
      </c>
    </row>
    <row r="651">
      <c r="A651" s="3" t="s">
        <v>2559</v>
      </c>
      <c r="B651" s="3" t="s">
        <v>2560</v>
      </c>
      <c r="C651" s="3" t="s">
        <v>2561</v>
      </c>
      <c r="D651" s="5" t="s">
        <v>2562</v>
      </c>
    </row>
    <row r="652">
      <c r="A652" s="3" t="s">
        <v>2563</v>
      </c>
      <c r="B652" s="3" t="s">
        <v>2564</v>
      </c>
      <c r="C652" s="3" t="s">
        <v>2565</v>
      </c>
      <c r="D652" s="5" t="s">
        <v>2566</v>
      </c>
    </row>
    <row r="653">
      <c r="A653" s="3" t="s">
        <v>2567</v>
      </c>
      <c r="B653" s="3" t="s">
        <v>2568</v>
      </c>
      <c r="C653" s="3" t="s">
        <v>2569</v>
      </c>
      <c r="D653" s="5" t="s">
        <v>2570</v>
      </c>
    </row>
    <row r="654">
      <c r="A654" s="3" t="s">
        <v>2571</v>
      </c>
      <c r="B654" s="3" t="s">
        <v>2572</v>
      </c>
      <c r="C654" s="3" t="s">
        <v>2573</v>
      </c>
      <c r="D654" s="5" t="s">
        <v>2574</v>
      </c>
    </row>
    <row r="655">
      <c r="A655" s="3" t="s">
        <v>2575</v>
      </c>
      <c r="B655" s="3" t="s">
        <v>2576</v>
      </c>
      <c r="C655" s="3" t="s">
        <v>2577</v>
      </c>
      <c r="D655" s="5" t="s">
        <v>2578</v>
      </c>
    </row>
    <row r="656">
      <c r="A656" s="3" t="s">
        <v>2579</v>
      </c>
      <c r="B656" s="3" t="s">
        <v>2580</v>
      </c>
      <c r="C656" s="3" t="s">
        <v>2581</v>
      </c>
      <c r="D656" s="5" t="s">
        <v>2582</v>
      </c>
    </row>
    <row r="657">
      <c r="A657" s="3" t="s">
        <v>2583</v>
      </c>
      <c r="B657" s="3" t="s">
        <v>2584</v>
      </c>
      <c r="C657" s="3" t="s">
        <v>2585</v>
      </c>
      <c r="D657" s="5" t="s">
        <v>2586</v>
      </c>
    </row>
    <row r="658">
      <c r="A658" s="3" t="s">
        <v>2587</v>
      </c>
      <c r="B658" s="3" t="s">
        <v>2588</v>
      </c>
      <c r="C658" s="3" t="s">
        <v>2589</v>
      </c>
      <c r="D658" s="5" t="s">
        <v>2590</v>
      </c>
    </row>
    <row r="659">
      <c r="A659" s="3" t="s">
        <v>2591</v>
      </c>
      <c r="B659" s="3" t="s">
        <v>2592</v>
      </c>
      <c r="C659" s="3" t="s">
        <v>2593</v>
      </c>
      <c r="D659" s="5" t="s">
        <v>2594</v>
      </c>
    </row>
    <row r="660">
      <c r="A660" s="3" t="s">
        <v>2595</v>
      </c>
      <c r="B660" s="3" t="s">
        <v>2596</v>
      </c>
      <c r="C660" s="3" t="s">
        <v>2597</v>
      </c>
      <c r="D660" s="5" t="s">
        <v>2598</v>
      </c>
    </row>
    <row r="661">
      <c r="A661" s="3" t="s">
        <v>2599</v>
      </c>
      <c r="B661" s="3" t="s">
        <v>2600</v>
      </c>
      <c r="C661" s="3" t="s">
        <v>2601</v>
      </c>
      <c r="D661" s="5" t="s">
        <v>2602</v>
      </c>
    </row>
    <row r="662">
      <c r="A662" s="3" t="s">
        <v>2603</v>
      </c>
      <c r="B662" s="3" t="s">
        <v>2604</v>
      </c>
      <c r="C662" s="3" t="s">
        <v>2605</v>
      </c>
      <c r="D662" s="5" t="s">
        <v>2606</v>
      </c>
    </row>
    <row r="663">
      <c r="A663" s="3" t="s">
        <v>2607</v>
      </c>
      <c r="B663" s="3" t="s">
        <v>2608</v>
      </c>
      <c r="C663" s="3" t="s">
        <v>2609</v>
      </c>
      <c r="D663" s="5" t="s">
        <v>2610</v>
      </c>
    </row>
    <row r="664">
      <c r="A664" s="3" t="s">
        <v>2611</v>
      </c>
      <c r="B664" s="3" t="s">
        <v>2612</v>
      </c>
      <c r="C664" s="3" t="s">
        <v>2613</v>
      </c>
      <c r="D664" s="5" t="s">
        <v>2614</v>
      </c>
    </row>
    <row r="665">
      <c r="A665" s="3" t="s">
        <v>2615</v>
      </c>
      <c r="B665" s="3" t="s">
        <v>2616</v>
      </c>
      <c r="C665" s="3" t="s">
        <v>2617</v>
      </c>
      <c r="D665" s="5" t="s">
        <v>2618</v>
      </c>
    </row>
    <row r="666">
      <c r="A666" s="3" t="s">
        <v>2619</v>
      </c>
      <c r="B666" s="3" t="s">
        <v>2620</v>
      </c>
      <c r="C666" s="3" t="s">
        <v>2621</v>
      </c>
      <c r="D666" s="5" t="s">
        <v>2622</v>
      </c>
    </row>
    <row r="667">
      <c r="A667" s="3" t="s">
        <v>2623</v>
      </c>
      <c r="B667" s="3" t="s">
        <v>2624</v>
      </c>
      <c r="C667" s="3" t="s">
        <v>2625</v>
      </c>
      <c r="D667" s="5" t="s">
        <v>2626</v>
      </c>
    </row>
    <row r="668">
      <c r="A668" s="3" t="s">
        <v>2627</v>
      </c>
      <c r="B668" s="3" t="s">
        <v>2628</v>
      </c>
      <c r="C668" s="3" t="s">
        <v>2629</v>
      </c>
      <c r="D668" s="5" t="s">
        <v>2630</v>
      </c>
    </row>
    <row r="669">
      <c r="A669" s="3" t="s">
        <v>2631</v>
      </c>
      <c r="B669" s="3" t="s">
        <v>2632</v>
      </c>
      <c r="C669" s="3" t="s">
        <v>2633</v>
      </c>
      <c r="D669" s="5" t="s">
        <v>2634</v>
      </c>
    </row>
    <row r="670">
      <c r="A670" s="3" t="s">
        <v>2635</v>
      </c>
      <c r="B670" s="3" t="s">
        <v>2636</v>
      </c>
      <c r="C670" s="3" t="s">
        <v>2637</v>
      </c>
      <c r="D670" s="5" t="s">
        <v>2638</v>
      </c>
    </row>
    <row r="671">
      <c r="A671" s="3" t="s">
        <v>2639</v>
      </c>
      <c r="B671" s="3" t="s">
        <v>2640</v>
      </c>
      <c r="C671" s="3" t="s">
        <v>2641</v>
      </c>
      <c r="D671" s="5" t="s">
        <v>2642</v>
      </c>
    </row>
    <row r="672">
      <c r="A672" s="3" t="s">
        <v>2643</v>
      </c>
      <c r="B672" s="3" t="s">
        <v>2644</v>
      </c>
      <c r="C672" s="3" t="s">
        <v>2645</v>
      </c>
      <c r="D672" s="5" t="s">
        <v>2646</v>
      </c>
    </row>
    <row r="673">
      <c r="A673" s="3" t="s">
        <v>2647</v>
      </c>
      <c r="B673" s="3" t="s">
        <v>2648</v>
      </c>
      <c r="C673" s="3" t="s">
        <v>2649</v>
      </c>
      <c r="D673" s="5" t="s">
        <v>2650</v>
      </c>
    </row>
    <row r="674">
      <c r="A674" s="3" t="s">
        <v>2651</v>
      </c>
      <c r="B674" s="3" t="s">
        <v>2652</v>
      </c>
      <c r="C674" s="3" t="s">
        <v>2653</v>
      </c>
      <c r="D674" s="5" t="s">
        <v>2654</v>
      </c>
    </row>
    <row r="675">
      <c r="A675" s="3" t="s">
        <v>2655</v>
      </c>
      <c r="B675" s="3" t="s">
        <v>2656</v>
      </c>
      <c r="C675" s="3" t="s">
        <v>2657</v>
      </c>
      <c r="D675" s="5" t="s">
        <v>2658</v>
      </c>
    </row>
    <row r="676">
      <c r="A676" s="3" t="s">
        <v>2659</v>
      </c>
      <c r="B676" s="3" t="s">
        <v>2660</v>
      </c>
      <c r="C676" s="3" t="s">
        <v>2661</v>
      </c>
      <c r="D676" s="5" t="s">
        <v>2662</v>
      </c>
    </row>
    <row r="677">
      <c r="A677" s="3" t="s">
        <v>2663</v>
      </c>
      <c r="B677" s="3" t="s">
        <v>2664</v>
      </c>
      <c r="C677" s="3" t="s">
        <v>2665</v>
      </c>
      <c r="D677" s="5" t="s">
        <v>2666</v>
      </c>
    </row>
    <row r="678">
      <c r="A678" s="3" t="s">
        <v>2667</v>
      </c>
      <c r="B678" s="3" t="s">
        <v>2668</v>
      </c>
      <c r="C678" s="3" t="s">
        <v>2669</v>
      </c>
      <c r="D678" s="5" t="s">
        <v>2670</v>
      </c>
    </row>
    <row r="679">
      <c r="A679" s="3" t="s">
        <v>507</v>
      </c>
      <c r="B679" s="3" t="s">
        <v>2671</v>
      </c>
      <c r="C679" s="3" t="s">
        <v>2672</v>
      </c>
      <c r="D679" s="5" t="s">
        <v>2673</v>
      </c>
    </row>
    <row r="680">
      <c r="A680" s="3" t="s">
        <v>2674</v>
      </c>
      <c r="B680" s="3" t="s">
        <v>2675</v>
      </c>
      <c r="C680" s="3" t="s">
        <v>2676</v>
      </c>
      <c r="D680" s="5" t="s">
        <v>2677</v>
      </c>
    </row>
    <row r="681">
      <c r="A681" s="3" t="s">
        <v>2678</v>
      </c>
      <c r="B681" s="3" t="s">
        <v>2679</v>
      </c>
      <c r="C681" s="3" t="s">
        <v>643</v>
      </c>
      <c r="D681" s="5" t="s">
        <v>2680</v>
      </c>
    </row>
    <row r="682">
      <c r="A682" s="3" t="s">
        <v>2681</v>
      </c>
      <c r="B682" s="3" t="s">
        <v>2682</v>
      </c>
      <c r="C682" s="3" t="s">
        <v>2683</v>
      </c>
      <c r="D682" s="5" t="s">
        <v>2684</v>
      </c>
    </row>
    <row r="683">
      <c r="A683" s="3" t="s">
        <v>2685</v>
      </c>
      <c r="B683" s="3" t="s">
        <v>2686</v>
      </c>
      <c r="C683" s="3" t="s">
        <v>2687</v>
      </c>
      <c r="D683" s="5" t="s">
        <v>2688</v>
      </c>
    </row>
    <row r="684">
      <c r="A684" s="3" t="s">
        <v>2689</v>
      </c>
      <c r="B684" s="3" t="s">
        <v>2690</v>
      </c>
      <c r="C684" s="3" t="s">
        <v>2691</v>
      </c>
      <c r="D684" s="5" t="s">
        <v>2692</v>
      </c>
    </row>
    <row r="685">
      <c r="A685" s="3" t="s">
        <v>2693</v>
      </c>
      <c r="B685" s="3" t="s">
        <v>2694</v>
      </c>
      <c r="C685" s="3" t="s">
        <v>2695</v>
      </c>
      <c r="D685" s="5" t="s">
        <v>2696</v>
      </c>
    </row>
    <row r="686">
      <c r="A686" s="3" t="s">
        <v>2697</v>
      </c>
      <c r="B686" s="3" t="s">
        <v>2698</v>
      </c>
      <c r="C686" s="3" t="s">
        <v>2699</v>
      </c>
      <c r="D686" s="5" t="s">
        <v>2700</v>
      </c>
    </row>
    <row r="687">
      <c r="A687" s="3" t="s">
        <v>2701</v>
      </c>
      <c r="B687" s="3" t="s">
        <v>2702</v>
      </c>
      <c r="C687" s="3" t="s">
        <v>2703</v>
      </c>
      <c r="D687" s="5" t="s">
        <v>2704</v>
      </c>
    </row>
    <row r="688">
      <c r="A688" s="3" t="s">
        <v>2705</v>
      </c>
      <c r="B688" s="3" t="s">
        <v>2706</v>
      </c>
      <c r="C688" s="3" t="s">
        <v>2707</v>
      </c>
      <c r="D688" s="5" t="s">
        <v>2708</v>
      </c>
    </row>
    <row r="689">
      <c r="A689" s="3" t="s">
        <v>2709</v>
      </c>
      <c r="B689" s="3" t="s">
        <v>2710</v>
      </c>
      <c r="C689" s="3" t="s">
        <v>2711</v>
      </c>
      <c r="D689" s="5" t="s">
        <v>2712</v>
      </c>
    </row>
    <row r="690">
      <c r="A690" s="3" t="s">
        <v>2713</v>
      </c>
      <c r="B690" s="3" t="s">
        <v>2714</v>
      </c>
      <c r="C690" s="3" t="s">
        <v>2715</v>
      </c>
      <c r="D690" s="5" t="s">
        <v>2716</v>
      </c>
    </row>
    <row r="691">
      <c r="A691" s="3" t="s">
        <v>2717</v>
      </c>
      <c r="B691" s="3" t="s">
        <v>2718</v>
      </c>
      <c r="C691" s="3" t="s">
        <v>2719</v>
      </c>
      <c r="D691" s="5" t="s">
        <v>2720</v>
      </c>
    </row>
    <row r="692">
      <c r="A692" s="3" t="s">
        <v>2721</v>
      </c>
      <c r="B692" s="3" t="s">
        <v>2722</v>
      </c>
      <c r="C692" s="3" t="s">
        <v>2723</v>
      </c>
      <c r="D692" s="5" t="s">
        <v>2724</v>
      </c>
    </row>
    <row r="693">
      <c r="A693" s="3" t="s">
        <v>2725</v>
      </c>
      <c r="B693" s="3" t="s">
        <v>2726</v>
      </c>
      <c r="C693" s="3" t="s">
        <v>2727</v>
      </c>
      <c r="D693" s="5" t="s">
        <v>2728</v>
      </c>
    </row>
    <row r="694">
      <c r="A694" s="3" t="s">
        <v>2729</v>
      </c>
      <c r="B694" s="3" t="s">
        <v>2730</v>
      </c>
      <c r="C694" s="3" t="s">
        <v>2731</v>
      </c>
      <c r="D694" s="5" t="s">
        <v>2732</v>
      </c>
    </row>
    <row r="695">
      <c r="A695" s="3" t="s">
        <v>2733</v>
      </c>
      <c r="B695" s="3" t="s">
        <v>2734</v>
      </c>
      <c r="C695" s="3" t="s">
        <v>2735</v>
      </c>
      <c r="D695" s="5" t="s">
        <v>2736</v>
      </c>
    </row>
    <row r="696">
      <c r="A696" s="3" t="s">
        <v>2737</v>
      </c>
      <c r="B696" s="3" t="s">
        <v>2738</v>
      </c>
      <c r="C696" s="3" t="s">
        <v>2739</v>
      </c>
      <c r="D696" s="5" t="s">
        <v>2740</v>
      </c>
    </row>
    <row r="697">
      <c r="A697" s="3" t="s">
        <v>2741</v>
      </c>
      <c r="B697" s="3" t="s">
        <v>2742</v>
      </c>
      <c r="C697" s="3" t="s">
        <v>2743</v>
      </c>
      <c r="D697" s="5" t="s">
        <v>2744</v>
      </c>
    </row>
    <row r="698">
      <c r="A698" s="3" t="s">
        <v>2745</v>
      </c>
      <c r="B698" s="3" t="s">
        <v>2746</v>
      </c>
      <c r="C698" s="3" t="s">
        <v>2747</v>
      </c>
      <c r="D698" s="5" t="s">
        <v>2748</v>
      </c>
    </row>
    <row r="699">
      <c r="A699" s="3" t="s">
        <v>2749</v>
      </c>
      <c r="B699" s="3" t="s">
        <v>2750</v>
      </c>
      <c r="C699" s="3" t="s">
        <v>2751</v>
      </c>
      <c r="D699" s="5" t="s">
        <v>2752</v>
      </c>
    </row>
    <row r="700">
      <c r="A700" s="3" t="s">
        <v>2753</v>
      </c>
      <c r="B700" s="3" t="s">
        <v>2754</v>
      </c>
      <c r="C700" s="3" t="s">
        <v>2755</v>
      </c>
      <c r="D700" s="5" t="s">
        <v>2756</v>
      </c>
    </row>
    <row r="701">
      <c r="A701" s="3" t="s">
        <v>2757</v>
      </c>
      <c r="B701" s="3" t="s">
        <v>2758</v>
      </c>
      <c r="C701" s="3" t="s">
        <v>2759</v>
      </c>
      <c r="D701" s="5" t="s">
        <v>2760</v>
      </c>
    </row>
    <row r="702">
      <c r="A702" s="3" t="s">
        <v>2761</v>
      </c>
      <c r="B702" s="3" t="s">
        <v>2762</v>
      </c>
      <c r="C702" s="3" t="s">
        <v>2763</v>
      </c>
      <c r="D702" s="5" t="s">
        <v>2764</v>
      </c>
    </row>
    <row r="703">
      <c r="A703" s="3" t="s">
        <v>2765</v>
      </c>
      <c r="B703" s="3" t="s">
        <v>2766</v>
      </c>
      <c r="C703" s="3" t="s">
        <v>2767</v>
      </c>
      <c r="D703" s="5" t="s">
        <v>2768</v>
      </c>
    </row>
    <row r="704">
      <c r="A704" s="3" t="s">
        <v>2769</v>
      </c>
      <c r="B704" s="3" t="s">
        <v>2770</v>
      </c>
      <c r="C704" s="3" t="s">
        <v>2771</v>
      </c>
      <c r="D704" s="5" t="s">
        <v>2772</v>
      </c>
    </row>
  </sheetData>
  <dataValidations>
    <dataValidation type="list" allowBlank="1" showErrorMessage="1" sqref="E2 E23 E30 E73 E116">
      <formula1>"replied,Scheduled,decline"</formula1>
    </dataValidation>
  </dataValidation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D9"/>
    <hyperlink r:id="rId16" ref="C10"/>
    <hyperlink r:id="rId17" ref="D10"/>
    <hyperlink r:id="rId18" ref="C11"/>
    <hyperlink r:id="rId19" ref="D11"/>
    <hyperlink r:id="rId20" ref="C12"/>
    <hyperlink r:id="rId21" ref="D12"/>
    <hyperlink r:id="rId22" ref="C13"/>
    <hyperlink r:id="rId23" ref="D13"/>
    <hyperlink r:id="rId24" ref="C14"/>
    <hyperlink r:id="rId25" ref="D14"/>
    <hyperlink r:id="rId26" ref="C15"/>
    <hyperlink r:id="rId27" ref="D15"/>
    <hyperlink r:id="rId28" ref="C16"/>
    <hyperlink r:id="rId29" ref="D16"/>
    <hyperlink r:id="rId30" ref="C17"/>
    <hyperlink r:id="rId31" ref="D17"/>
    <hyperlink r:id="rId32" ref="C18"/>
    <hyperlink r:id="rId33" ref="D18"/>
    <hyperlink r:id="rId34" ref="C19"/>
    <hyperlink r:id="rId35" ref="D19"/>
    <hyperlink r:id="rId36" ref="C20"/>
    <hyperlink r:id="rId37" ref="D20"/>
    <hyperlink r:id="rId38" ref="C21"/>
    <hyperlink r:id="rId39" ref="D21"/>
    <hyperlink r:id="rId40" ref="C22"/>
    <hyperlink r:id="rId41" ref="D22"/>
    <hyperlink r:id="rId42" ref="C23"/>
    <hyperlink r:id="rId43" ref="D23"/>
    <hyperlink r:id="rId44" ref="C24"/>
    <hyperlink r:id="rId45" ref="D24"/>
    <hyperlink r:id="rId46" ref="C25"/>
    <hyperlink r:id="rId47" ref="D25"/>
    <hyperlink r:id="rId48" ref="C26"/>
    <hyperlink r:id="rId49" ref="D26"/>
    <hyperlink r:id="rId50" ref="C27"/>
    <hyperlink r:id="rId51" ref="D27"/>
    <hyperlink r:id="rId52" ref="C28"/>
    <hyperlink r:id="rId53" ref="D28"/>
    <hyperlink r:id="rId54" ref="C29"/>
    <hyperlink r:id="rId55" ref="D29"/>
    <hyperlink r:id="rId56" ref="C30"/>
    <hyperlink r:id="rId57" ref="D30"/>
    <hyperlink r:id="rId58" ref="C31"/>
    <hyperlink r:id="rId59" ref="D31"/>
    <hyperlink r:id="rId60" ref="C32"/>
    <hyperlink r:id="rId61" ref="D32"/>
    <hyperlink r:id="rId62" ref="C33"/>
    <hyperlink r:id="rId63" ref="D33"/>
    <hyperlink r:id="rId64" ref="C34"/>
    <hyperlink r:id="rId65" ref="D34"/>
    <hyperlink r:id="rId66" ref="C35"/>
    <hyperlink r:id="rId67" ref="D35"/>
    <hyperlink r:id="rId68" ref="C36"/>
    <hyperlink r:id="rId69" ref="D36"/>
    <hyperlink r:id="rId70" ref="C37"/>
    <hyperlink r:id="rId71" ref="D37"/>
    <hyperlink r:id="rId72" ref="C38"/>
    <hyperlink r:id="rId73" ref="D38"/>
    <hyperlink r:id="rId74" ref="C39"/>
    <hyperlink r:id="rId75" ref="D39"/>
    <hyperlink r:id="rId76" ref="C40"/>
    <hyperlink r:id="rId77" ref="D40"/>
    <hyperlink r:id="rId78" ref="C41"/>
    <hyperlink r:id="rId79" ref="D41"/>
    <hyperlink r:id="rId80" ref="C42"/>
    <hyperlink r:id="rId81" ref="D42"/>
    <hyperlink r:id="rId82" ref="C43"/>
    <hyperlink r:id="rId83" ref="D43"/>
    <hyperlink r:id="rId84" ref="C44"/>
    <hyperlink r:id="rId85" ref="D44"/>
    <hyperlink r:id="rId86" ref="C45"/>
    <hyperlink r:id="rId87" ref="D45"/>
    <hyperlink r:id="rId88" ref="C46"/>
    <hyperlink r:id="rId89" ref="D46"/>
    <hyperlink r:id="rId90" ref="C47"/>
    <hyperlink r:id="rId91" ref="D47"/>
    <hyperlink r:id="rId92" ref="C48"/>
    <hyperlink r:id="rId93" ref="D48"/>
    <hyperlink r:id="rId94" ref="C49"/>
    <hyperlink r:id="rId95" ref="D49"/>
    <hyperlink r:id="rId96" ref="C50"/>
    <hyperlink r:id="rId97" ref="D50"/>
    <hyperlink r:id="rId98" ref="C51"/>
    <hyperlink r:id="rId99" ref="D51"/>
    <hyperlink r:id="rId100" ref="C52"/>
    <hyperlink r:id="rId101" ref="D52"/>
    <hyperlink r:id="rId102" ref="C53"/>
    <hyperlink r:id="rId103" ref="D53"/>
    <hyperlink r:id="rId104" ref="C54"/>
    <hyperlink r:id="rId105" ref="D54"/>
    <hyperlink r:id="rId106" ref="C55"/>
    <hyperlink r:id="rId107" ref="D55"/>
    <hyperlink r:id="rId108" ref="C56"/>
    <hyperlink r:id="rId109" ref="D56"/>
    <hyperlink r:id="rId110" ref="C57"/>
    <hyperlink r:id="rId111" ref="D57"/>
    <hyperlink r:id="rId112" ref="C58"/>
    <hyperlink r:id="rId113" ref="D58"/>
    <hyperlink r:id="rId114" ref="C59"/>
    <hyperlink r:id="rId115" ref="D59"/>
    <hyperlink r:id="rId116" ref="C60"/>
    <hyperlink r:id="rId117" ref="D60"/>
    <hyperlink r:id="rId118" ref="C61"/>
    <hyperlink r:id="rId119" ref="D61"/>
    <hyperlink r:id="rId120" ref="C62"/>
    <hyperlink r:id="rId121" ref="D62"/>
    <hyperlink r:id="rId122" ref="C63"/>
    <hyperlink r:id="rId123" ref="D63"/>
    <hyperlink r:id="rId124" ref="C64"/>
    <hyperlink r:id="rId125" ref="D64"/>
    <hyperlink r:id="rId126" ref="C65"/>
    <hyperlink r:id="rId127" ref="D65"/>
    <hyperlink r:id="rId128" ref="C66"/>
    <hyperlink r:id="rId129" ref="D66"/>
    <hyperlink r:id="rId130" ref="C67"/>
    <hyperlink r:id="rId131" ref="D67"/>
    <hyperlink r:id="rId132" ref="C68"/>
    <hyperlink r:id="rId133" ref="D68"/>
    <hyperlink r:id="rId134" ref="C69"/>
    <hyperlink r:id="rId135" ref="D69"/>
    <hyperlink r:id="rId136" ref="C70"/>
    <hyperlink r:id="rId137" ref="D70"/>
    <hyperlink r:id="rId138" ref="C71"/>
    <hyperlink r:id="rId139" ref="D71"/>
    <hyperlink r:id="rId140" ref="C72"/>
    <hyperlink r:id="rId141" ref="D72"/>
    <hyperlink r:id="rId142" ref="C73"/>
    <hyperlink r:id="rId143" ref="D73"/>
    <hyperlink r:id="rId144" ref="C74"/>
    <hyperlink r:id="rId145" ref="D74"/>
    <hyperlink r:id="rId146" ref="C75"/>
    <hyperlink r:id="rId147" ref="D75"/>
    <hyperlink r:id="rId148" ref="C76"/>
    <hyperlink r:id="rId149" ref="D76"/>
    <hyperlink r:id="rId150" ref="D77"/>
    <hyperlink r:id="rId151" ref="C78"/>
    <hyperlink r:id="rId152" ref="D78"/>
    <hyperlink r:id="rId153" ref="C79"/>
    <hyperlink r:id="rId154" ref="D79"/>
    <hyperlink r:id="rId155" ref="C80"/>
    <hyperlink r:id="rId156" ref="D80"/>
    <hyperlink r:id="rId157" ref="D81"/>
    <hyperlink r:id="rId158" ref="C82"/>
    <hyperlink r:id="rId159" ref="D82"/>
    <hyperlink r:id="rId160" ref="C83"/>
    <hyperlink r:id="rId161" ref="D83"/>
    <hyperlink r:id="rId162" ref="D84"/>
    <hyperlink r:id="rId163" ref="C85"/>
    <hyperlink r:id="rId164" ref="D85"/>
    <hyperlink r:id="rId165" ref="C86"/>
    <hyperlink r:id="rId166" ref="D86"/>
    <hyperlink r:id="rId167" ref="C87"/>
    <hyperlink r:id="rId168" ref="D87"/>
    <hyperlink r:id="rId169" ref="C88"/>
    <hyperlink r:id="rId170" ref="D88"/>
    <hyperlink r:id="rId171" ref="C89"/>
    <hyperlink r:id="rId172" ref="D89"/>
    <hyperlink r:id="rId173" ref="C90"/>
    <hyperlink r:id="rId174" ref="D90"/>
    <hyperlink r:id="rId175" ref="C91"/>
    <hyperlink r:id="rId176" ref="D91"/>
    <hyperlink r:id="rId177" ref="C92"/>
    <hyperlink r:id="rId178" ref="D92"/>
    <hyperlink r:id="rId179" ref="C93"/>
    <hyperlink r:id="rId180" ref="D93"/>
    <hyperlink r:id="rId181" ref="D94"/>
    <hyperlink r:id="rId182" ref="C95"/>
    <hyperlink r:id="rId183" ref="D95"/>
    <hyperlink r:id="rId184" ref="C96"/>
    <hyperlink r:id="rId185" ref="D96"/>
    <hyperlink r:id="rId186" ref="C97"/>
    <hyperlink r:id="rId187" ref="D97"/>
    <hyperlink r:id="rId188" ref="C98"/>
    <hyperlink r:id="rId189" ref="D98"/>
    <hyperlink r:id="rId190" ref="C99"/>
    <hyperlink r:id="rId191" ref="D99"/>
    <hyperlink r:id="rId192" ref="C100"/>
    <hyperlink r:id="rId193" ref="D100"/>
    <hyperlink r:id="rId194" ref="D101"/>
    <hyperlink r:id="rId195" ref="C102"/>
    <hyperlink r:id="rId196" ref="D102"/>
    <hyperlink r:id="rId197" ref="C103"/>
    <hyperlink r:id="rId198" ref="D103"/>
    <hyperlink r:id="rId199" ref="C104"/>
    <hyperlink r:id="rId200" ref="D104"/>
    <hyperlink r:id="rId201" ref="C105"/>
    <hyperlink r:id="rId202" ref="D105"/>
    <hyperlink r:id="rId203" ref="D106"/>
    <hyperlink r:id="rId204" ref="C107"/>
    <hyperlink r:id="rId205" ref="D107"/>
    <hyperlink r:id="rId206" ref="C108"/>
    <hyperlink r:id="rId207" ref="D108"/>
    <hyperlink r:id="rId208" ref="A109"/>
    <hyperlink r:id="rId209" ref="D109"/>
    <hyperlink r:id="rId210" ref="C110"/>
    <hyperlink r:id="rId211" ref="D110"/>
    <hyperlink r:id="rId212" ref="C111"/>
    <hyperlink r:id="rId213" ref="D111"/>
    <hyperlink r:id="rId214" ref="C112"/>
    <hyperlink r:id="rId215" ref="D112"/>
    <hyperlink r:id="rId216" ref="C113"/>
    <hyperlink r:id="rId217" ref="D113"/>
    <hyperlink r:id="rId218" ref="D114"/>
    <hyperlink r:id="rId219" ref="C115"/>
    <hyperlink r:id="rId220" ref="D115"/>
    <hyperlink r:id="rId221" ref="C116"/>
    <hyperlink r:id="rId222" ref="D116"/>
    <hyperlink r:id="rId223" ref="C117"/>
    <hyperlink r:id="rId224" ref="D117"/>
    <hyperlink r:id="rId225" ref="C118"/>
    <hyperlink r:id="rId226" ref="D118"/>
    <hyperlink r:id="rId227" ref="D119"/>
    <hyperlink r:id="rId228" ref="C120"/>
    <hyperlink r:id="rId229" ref="D120"/>
    <hyperlink r:id="rId230" ref="C121"/>
    <hyperlink r:id="rId231" ref="D121"/>
    <hyperlink r:id="rId232" ref="D122"/>
    <hyperlink r:id="rId233" ref="C123"/>
    <hyperlink r:id="rId234" ref="D123"/>
    <hyperlink r:id="rId235" ref="C124"/>
    <hyperlink r:id="rId236" ref="D124"/>
    <hyperlink r:id="rId237" ref="D125"/>
    <hyperlink r:id="rId238" ref="C126"/>
    <hyperlink r:id="rId239" ref="D126"/>
    <hyperlink r:id="rId240" ref="C127"/>
    <hyperlink r:id="rId241" ref="D127"/>
    <hyperlink r:id="rId242" ref="D128"/>
    <hyperlink r:id="rId243" ref="C129"/>
    <hyperlink r:id="rId244" ref="D129"/>
    <hyperlink r:id="rId245" ref="C130"/>
    <hyperlink r:id="rId246" ref="D130"/>
    <hyperlink r:id="rId247" ref="C131"/>
    <hyperlink r:id="rId248" ref="D131"/>
    <hyperlink r:id="rId249" ref="D132"/>
    <hyperlink r:id="rId250" ref="C133"/>
    <hyperlink r:id="rId251" ref="D133"/>
    <hyperlink r:id="rId252" ref="C134"/>
    <hyperlink r:id="rId253" ref="D134"/>
    <hyperlink r:id="rId254" ref="C135"/>
    <hyperlink r:id="rId255" ref="D135"/>
    <hyperlink r:id="rId256" ref="D136"/>
    <hyperlink r:id="rId257" ref="D137"/>
    <hyperlink r:id="rId258" ref="D138"/>
    <hyperlink r:id="rId259" ref="D139"/>
    <hyperlink r:id="rId260" ref="D140"/>
    <hyperlink r:id="rId261" ref="D141"/>
    <hyperlink r:id="rId262" ref="D142"/>
    <hyperlink r:id="rId263" ref="D143"/>
    <hyperlink r:id="rId264" ref="D144"/>
    <hyperlink r:id="rId265" ref="D145"/>
    <hyperlink r:id="rId266" ref="D146"/>
    <hyperlink r:id="rId267" ref="D147"/>
    <hyperlink r:id="rId268" ref="D148"/>
    <hyperlink r:id="rId269" ref="D149"/>
    <hyperlink r:id="rId270" ref="D150"/>
    <hyperlink r:id="rId271" ref="D151"/>
    <hyperlink r:id="rId272" ref="D152"/>
    <hyperlink r:id="rId273" ref="D153"/>
    <hyperlink r:id="rId274" ref="D154"/>
    <hyperlink r:id="rId275" ref="D155"/>
    <hyperlink r:id="rId276" ref="D156"/>
    <hyperlink r:id="rId277" ref="D157"/>
    <hyperlink r:id="rId278" ref="D158"/>
    <hyperlink r:id="rId279" ref="D159"/>
    <hyperlink r:id="rId280" ref="D160"/>
    <hyperlink r:id="rId281" ref="D161"/>
    <hyperlink r:id="rId282" ref="D162"/>
    <hyperlink r:id="rId283" ref="D163"/>
    <hyperlink r:id="rId284" ref="D164"/>
    <hyperlink r:id="rId285" ref="D165"/>
    <hyperlink r:id="rId286" ref="D166"/>
    <hyperlink r:id="rId287" ref="D167"/>
    <hyperlink r:id="rId288" ref="D168"/>
    <hyperlink r:id="rId289" ref="D169"/>
    <hyperlink r:id="rId290" ref="D170"/>
    <hyperlink r:id="rId291" ref="D171"/>
    <hyperlink r:id="rId292" ref="D172"/>
    <hyperlink r:id="rId293" ref="D173"/>
    <hyperlink r:id="rId294" ref="D174"/>
    <hyperlink r:id="rId295" ref="D175"/>
    <hyperlink r:id="rId296" ref="D176"/>
    <hyperlink r:id="rId297" ref="D177"/>
    <hyperlink r:id="rId298" ref="D178"/>
    <hyperlink r:id="rId299" ref="D179"/>
    <hyperlink r:id="rId300" ref="D180"/>
    <hyperlink r:id="rId301" ref="D181"/>
    <hyperlink r:id="rId302" ref="D182"/>
    <hyperlink r:id="rId303" ref="D183"/>
    <hyperlink r:id="rId304" ref="D184"/>
    <hyperlink r:id="rId305" ref="D185"/>
    <hyperlink r:id="rId306" ref="D186"/>
    <hyperlink r:id="rId307" ref="D187"/>
    <hyperlink r:id="rId308" ref="D188"/>
    <hyperlink r:id="rId309" ref="D189"/>
    <hyperlink r:id="rId310" ref="D190"/>
    <hyperlink r:id="rId311" ref="D191"/>
    <hyperlink r:id="rId312" ref="D192"/>
    <hyperlink r:id="rId313" ref="D193"/>
    <hyperlink r:id="rId314" ref="D194"/>
    <hyperlink r:id="rId315" ref="D195"/>
    <hyperlink r:id="rId316" ref="D196"/>
    <hyperlink r:id="rId317" ref="D197"/>
    <hyperlink r:id="rId318" ref="D198"/>
    <hyperlink r:id="rId319" ref="D199"/>
    <hyperlink r:id="rId320" ref="D200"/>
    <hyperlink r:id="rId321" ref="D201"/>
    <hyperlink r:id="rId322" ref="D202"/>
    <hyperlink r:id="rId323" ref="D203"/>
    <hyperlink r:id="rId324" ref="D204"/>
    <hyperlink r:id="rId325" ref="D205"/>
    <hyperlink r:id="rId326" ref="D206"/>
    <hyperlink r:id="rId327" ref="D207"/>
    <hyperlink r:id="rId328" ref="D208"/>
    <hyperlink r:id="rId329" ref="D209"/>
    <hyperlink r:id="rId330" ref="D210"/>
    <hyperlink r:id="rId331" ref="D211"/>
    <hyperlink r:id="rId332" ref="D212"/>
    <hyperlink r:id="rId333" ref="D213"/>
    <hyperlink r:id="rId334" ref="D214"/>
    <hyperlink r:id="rId335" ref="D215"/>
    <hyperlink r:id="rId336" ref="D216"/>
    <hyperlink r:id="rId337" ref="D217"/>
    <hyperlink r:id="rId338" ref="D218"/>
    <hyperlink r:id="rId339" ref="D219"/>
    <hyperlink r:id="rId340" ref="D220"/>
    <hyperlink r:id="rId341" ref="D221"/>
    <hyperlink r:id="rId342" ref="D222"/>
    <hyperlink r:id="rId343" ref="D223"/>
    <hyperlink r:id="rId344" ref="D224"/>
    <hyperlink r:id="rId345" ref="D225"/>
    <hyperlink r:id="rId346" ref="D226"/>
    <hyperlink r:id="rId347" ref="D227"/>
    <hyperlink r:id="rId348" ref="D228"/>
    <hyperlink r:id="rId349" ref="D229"/>
    <hyperlink r:id="rId350" ref="D230"/>
    <hyperlink r:id="rId351" ref="D231"/>
    <hyperlink r:id="rId352" ref="D232"/>
    <hyperlink r:id="rId353" ref="D233"/>
    <hyperlink r:id="rId354" ref="D234"/>
    <hyperlink r:id="rId355" ref="D235"/>
    <hyperlink r:id="rId356" ref="D236"/>
    <hyperlink r:id="rId357" ref="D237"/>
    <hyperlink r:id="rId358" ref="D238"/>
    <hyperlink r:id="rId359" ref="D239"/>
    <hyperlink r:id="rId360" ref="D240"/>
    <hyperlink r:id="rId361" ref="D241"/>
    <hyperlink r:id="rId362" ref="D242"/>
    <hyperlink r:id="rId363" ref="D243"/>
    <hyperlink r:id="rId364" ref="D244"/>
    <hyperlink r:id="rId365" ref="D245"/>
    <hyperlink r:id="rId366" ref="D246"/>
    <hyperlink r:id="rId367" ref="D247"/>
    <hyperlink r:id="rId368" ref="D248"/>
    <hyperlink r:id="rId369" ref="D249"/>
    <hyperlink r:id="rId370" ref="D250"/>
    <hyperlink r:id="rId371" ref="D251"/>
    <hyperlink r:id="rId372" ref="D252"/>
    <hyperlink r:id="rId373" ref="D253"/>
    <hyperlink r:id="rId374" ref="D254"/>
    <hyperlink r:id="rId375" ref="D255"/>
    <hyperlink r:id="rId376" ref="D256"/>
    <hyperlink r:id="rId377" ref="D257"/>
    <hyperlink r:id="rId378" ref="D258"/>
    <hyperlink r:id="rId379" ref="D259"/>
    <hyperlink r:id="rId380" ref="D260"/>
    <hyperlink r:id="rId381" ref="D261"/>
    <hyperlink r:id="rId382" ref="D262"/>
    <hyperlink r:id="rId383" ref="D263"/>
    <hyperlink r:id="rId384" ref="D264"/>
    <hyperlink r:id="rId385" ref="D265"/>
    <hyperlink r:id="rId386" ref="D266"/>
    <hyperlink r:id="rId387" ref="D267"/>
    <hyperlink r:id="rId388" ref="D268"/>
    <hyperlink r:id="rId389" ref="D269"/>
    <hyperlink r:id="rId390" ref="D270"/>
    <hyperlink r:id="rId391" ref="D271"/>
    <hyperlink r:id="rId392" ref="D272"/>
    <hyperlink r:id="rId393" ref="D273"/>
    <hyperlink r:id="rId394" ref="D274"/>
    <hyperlink r:id="rId395" ref="D275"/>
    <hyperlink r:id="rId396" ref="D276"/>
    <hyperlink r:id="rId397" ref="D277"/>
    <hyperlink r:id="rId398" ref="D278"/>
    <hyperlink r:id="rId399" ref="D279"/>
    <hyperlink r:id="rId400" ref="D280"/>
    <hyperlink r:id="rId401" ref="D281"/>
    <hyperlink r:id="rId402" ref="D282"/>
    <hyperlink r:id="rId403" ref="D283"/>
    <hyperlink r:id="rId404" ref="D284"/>
    <hyperlink r:id="rId405" ref="D285"/>
    <hyperlink r:id="rId406" ref="D286"/>
    <hyperlink r:id="rId407" ref="D287"/>
    <hyperlink r:id="rId408" ref="D288"/>
    <hyperlink r:id="rId409" ref="D289"/>
    <hyperlink r:id="rId410" ref="D290"/>
    <hyperlink r:id="rId411" ref="D291"/>
    <hyperlink r:id="rId412" ref="D292"/>
    <hyperlink r:id="rId413" ref="D293"/>
    <hyperlink r:id="rId414" ref="D294"/>
    <hyperlink r:id="rId415" ref="D295"/>
    <hyperlink r:id="rId416" ref="D296"/>
    <hyperlink r:id="rId417" ref="D297"/>
    <hyperlink r:id="rId418" ref="D298"/>
    <hyperlink r:id="rId419" ref="D299"/>
    <hyperlink r:id="rId420" ref="D300"/>
    <hyperlink r:id="rId421" ref="D301"/>
    <hyperlink r:id="rId422" ref="D302"/>
    <hyperlink r:id="rId423" ref="D303"/>
    <hyperlink r:id="rId424" ref="D304"/>
    <hyperlink r:id="rId425" ref="D305"/>
    <hyperlink r:id="rId426" ref="D306"/>
    <hyperlink r:id="rId427" ref="D307"/>
    <hyperlink r:id="rId428" ref="D308"/>
    <hyperlink r:id="rId429" ref="D309"/>
    <hyperlink r:id="rId430" ref="D310"/>
    <hyperlink r:id="rId431" ref="D311"/>
    <hyperlink r:id="rId432" ref="D312"/>
    <hyperlink r:id="rId433" ref="D313"/>
    <hyperlink r:id="rId434" ref="D314"/>
    <hyperlink r:id="rId435" ref="D315"/>
    <hyperlink r:id="rId436" ref="D316"/>
    <hyperlink r:id="rId437" ref="D317"/>
    <hyperlink r:id="rId438" ref="D318"/>
    <hyperlink r:id="rId439" ref="D319"/>
    <hyperlink r:id="rId440" ref="D320"/>
    <hyperlink r:id="rId441" ref="D321"/>
    <hyperlink r:id="rId442" ref="D322"/>
    <hyperlink r:id="rId443" ref="D323"/>
    <hyperlink r:id="rId444" ref="D324"/>
    <hyperlink r:id="rId445" ref="D325"/>
    <hyperlink r:id="rId446" ref="D326"/>
    <hyperlink r:id="rId447" ref="D327"/>
    <hyperlink r:id="rId448" ref="D328"/>
    <hyperlink r:id="rId449" ref="D329"/>
    <hyperlink r:id="rId450" ref="D330"/>
    <hyperlink r:id="rId451" ref="D331"/>
    <hyperlink r:id="rId452" ref="D332"/>
    <hyperlink r:id="rId453" ref="D333"/>
    <hyperlink r:id="rId454" ref="D334"/>
    <hyperlink r:id="rId455" ref="D335"/>
    <hyperlink r:id="rId456" ref="D336"/>
    <hyperlink r:id="rId457" ref="D337"/>
    <hyperlink r:id="rId458" ref="D338"/>
    <hyperlink r:id="rId459" ref="D339"/>
    <hyperlink r:id="rId460" ref="D340"/>
    <hyperlink r:id="rId461" ref="D341"/>
    <hyperlink r:id="rId462" ref="D342"/>
    <hyperlink r:id="rId463" ref="D343"/>
    <hyperlink r:id="rId464" ref="D344"/>
    <hyperlink r:id="rId465" ref="D345"/>
    <hyperlink r:id="rId466" ref="D346"/>
    <hyperlink r:id="rId467" ref="D347"/>
    <hyperlink r:id="rId468" ref="D348"/>
    <hyperlink r:id="rId469" ref="D349"/>
    <hyperlink r:id="rId470" ref="D350"/>
    <hyperlink r:id="rId471" ref="D351"/>
    <hyperlink r:id="rId472" ref="D352"/>
    <hyperlink r:id="rId473" ref="D353"/>
    <hyperlink r:id="rId474" ref="D354"/>
    <hyperlink r:id="rId475" ref="D355"/>
    <hyperlink r:id="rId476" ref="D356"/>
    <hyperlink r:id="rId477" ref="D357"/>
    <hyperlink r:id="rId478" ref="D358"/>
    <hyperlink r:id="rId479" ref="D359"/>
    <hyperlink r:id="rId480" ref="D360"/>
    <hyperlink r:id="rId481" ref="D361"/>
    <hyperlink r:id="rId482" ref="D362"/>
    <hyperlink r:id="rId483" ref="D363"/>
    <hyperlink r:id="rId484" ref="D364"/>
    <hyperlink r:id="rId485" ref="D365"/>
    <hyperlink r:id="rId486" ref="D366"/>
    <hyperlink r:id="rId487" ref="D367"/>
    <hyperlink r:id="rId488" ref="D368"/>
    <hyperlink r:id="rId489" ref="D369"/>
    <hyperlink r:id="rId490" ref="D370"/>
    <hyperlink r:id="rId491" ref="D371"/>
    <hyperlink r:id="rId492" ref="D372"/>
    <hyperlink r:id="rId493" ref="D373"/>
    <hyperlink r:id="rId494" ref="D374"/>
    <hyperlink r:id="rId495" ref="D375"/>
    <hyperlink r:id="rId496" ref="D376"/>
    <hyperlink r:id="rId497" ref="D377"/>
    <hyperlink r:id="rId498" ref="D378"/>
    <hyperlink r:id="rId499" ref="D379"/>
    <hyperlink r:id="rId500" ref="D380"/>
    <hyperlink r:id="rId501" ref="D381"/>
    <hyperlink r:id="rId502" ref="D382"/>
    <hyperlink r:id="rId503" ref="D383"/>
    <hyperlink r:id="rId504" ref="D384"/>
    <hyperlink r:id="rId505" ref="D385"/>
    <hyperlink r:id="rId506" ref="D386"/>
    <hyperlink r:id="rId507" ref="D387"/>
    <hyperlink r:id="rId508" ref="D388"/>
    <hyperlink r:id="rId509" ref="D389"/>
    <hyperlink r:id="rId510" ref="D390"/>
    <hyperlink r:id="rId511" ref="D391"/>
    <hyperlink r:id="rId512" ref="D392"/>
    <hyperlink r:id="rId513" ref="D393"/>
    <hyperlink r:id="rId514" ref="D394"/>
    <hyperlink r:id="rId515" ref="D395"/>
    <hyperlink r:id="rId516" ref="D396"/>
    <hyperlink r:id="rId517" ref="D397"/>
    <hyperlink r:id="rId518" ref="D398"/>
    <hyperlink r:id="rId519" ref="D399"/>
    <hyperlink r:id="rId520" ref="D400"/>
    <hyperlink r:id="rId521" ref="D401"/>
    <hyperlink r:id="rId522" ref="D402"/>
    <hyperlink r:id="rId523" ref="D403"/>
    <hyperlink r:id="rId524" ref="D404"/>
    <hyperlink r:id="rId525" ref="D405"/>
    <hyperlink r:id="rId526" ref="D406"/>
    <hyperlink r:id="rId527" ref="D407"/>
    <hyperlink r:id="rId528" ref="D408"/>
    <hyperlink r:id="rId529" ref="D409"/>
    <hyperlink r:id="rId530" ref="D410"/>
    <hyperlink r:id="rId531" ref="D411"/>
    <hyperlink r:id="rId532" ref="D412"/>
    <hyperlink r:id="rId533" ref="D413"/>
    <hyperlink r:id="rId534" ref="D414"/>
    <hyperlink r:id="rId535" ref="D415"/>
    <hyperlink r:id="rId536" ref="D416"/>
    <hyperlink r:id="rId537" ref="D417"/>
    <hyperlink r:id="rId538" ref="D418"/>
    <hyperlink r:id="rId539" ref="D419"/>
    <hyperlink r:id="rId540" ref="D420"/>
    <hyperlink r:id="rId541" ref="D421"/>
    <hyperlink r:id="rId542" ref="D422"/>
    <hyperlink r:id="rId543" ref="D423"/>
    <hyperlink r:id="rId544" ref="D424"/>
    <hyperlink r:id="rId545" ref="D425"/>
    <hyperlink r:id="rId546" ref="D426"/>
    <hyperlink r:id="rId547" ref="D427"/>
    <hyperlink r:id="rId548" ref="D428"/>
    <hyperlink r:id="rId549" ref="D429"/>
    <hyperlink r:id="rId550" ref="D430"/>
    <hyperlink r:id="rId551" ref="D431"/>
    <hyperlink r:id="rId552" ref="D432"/>
    <hyperlink r:id="rId553" ref="D433"/>
    <hyperlink r:id="rId554" ref="D434"/>
    <hyperlink r:id="rId555" ref="D435"/>
    <hyperlink r:id="rId556" ref="D436"/>
    <hyperlink r:id="rId557" ref="D437"/>
    <hyperlink r:id="rId558" ref="D438"/>
    <hyperlink r:id="rId559" ref="D439"/>
    <hyperlink r:id="rId560" ref="D440"/>
    <hyperlink r:id="rId561" ref="D441"/>
    <hyperlink r:id="rId562" ref="D442"/>
    <hyperlink r:id="rId563" ref="D443"/>
    <hyperlink r:id="rId564" ref="D444"/>
    <hyperlink r:id="rId565" ref="D445"/>
    <hyperlink r:id="rId566" ref="D446"/>
    <hyperlink r:id="rId567" ref="D447"/>
    <hyperlink r:id="rId568" ref="D448"/>
    <hyperlink r:id="rId569" ref="D449"/>
    <hyperlink r:id="rId570" ref="D450"/>
    <hyperlink r:id="rId571" ref="D451"/>
    <hyperlink r:id="rId572" ref="D452"/>
    <hyperlink r:id="rId573" ref="D453"/>
    <hyperlink r:id="rId574" ref="D454"/>
    <hyperlink r:id="rId575" ref="D455"/>
    <hyperlink r:id="rId576" ref="D456"/>
    <hyperlink r:id="rId577" ref="D457"/>
    <hyperlink r:id="rId578" ref="D458"/>
    <hyperlink r:id="rId579" ref="D459"/>
    <hyperlink r:id="rId580" ref="D460"/>
    <hyperlink r:id="rId581" ref="D461"/>
    <hyperlink r:id="rId582" ref="D462"/>
    <hyperlink r:id="rId583" ref="D463"/>
    <hyperlink r:id="rId584" ref="D464"/>
    <hyperlink r:id="rId585" ref="D465"/>
    <hyperlink r:id="rId586" ref="D466"/>
    <hyperlink r:id="rId587" ref="D467"/>
    <hyperlink r:id="rId588" ref="D468"/>
    <hyperlink r:id="rId589" ref="D469"/>
    <hyperlink r:id="rId590" ref="D470"/>
    <hyperlink r:id="rId591" ref="D471"/>
    <hyperlink r:id="rId592" ref="D472"/>
    <hyperlink r:id="rId593" ref="D473"/>
    <hyperlink r:id="rId594" ref="D474"/>
    <hyperlink r:id="rId595" ref="D475"/>
    <hyperlink r:id="rId596" ref="D476"/>
    <hyperlink r:id="rId597" ref="D477"/>
    <hyperlink r:id="rId598" ref="D478"/>
    <hyperlink r:id="rId599" ref="D479"/>
    <hyperlink r:id="rId600" ref="D480"/>
    <hyperlink r:id="rId601" ref="D481"/>
    <hyperlink r:id="rId602" ref="D482"/>
    <hyperlink r:id="rId603" ref="D483"/>
    <hyperlink r:id="rId604" ref="D484"/>
    <hyperlink r:id="rId605" ref="D485"/>
    <hyperlink r:id="rId606" ref="D486"/>
    <hyperlink r:id="rId607" ref="D487"/>
    <hyperlink r:id="rId608" ref="D488"/>
    <hyperlink r:id="rId609" ref="D489"/>
    <hyperlink r:id="rId610" ref="D490"/>
    <hyperlink r:id="rId611" ref="D491"/>
    <hyperlink r:id="rId612" ref="D492"/>
    <hyperlink r:id="rId613" ref="D493"/>
    <hyperlink r:id="rId614" ref="D494"/>
    <hyperlink r:id="rId615" ref="D495"/>
    <hyperlink r:id="rId616" ref="D496"/>
    <hyperlink r:id="rId617" ref="D497"/>
    <hyperlink r:id="rId618" ref="D498"/>
    <hyperlink r:id="rId619" ref="D499"/>
    <hyperlink r:id="rId620" ref="D500"/>
    <hyperlink r:id="rId621" ref="D501"/>
    <hyperlink r:id="rId622" ref="D502"/>
    <hyperlink r:id="rId623" ref="D503"/>
    <hyperlink r:id="rId624" ref="D504"/>
    <hyperlink r:id="rId625" ref="D505"/>
    <hyperlink r:id="rId626" ref="D506"/>
    <hyperlink r:id="rId627" ref="D507"/>
    <hyperlink r:id="rId628" ref="D508"/>
    <hyperlink r:id="rId629" ref="D509"/>
    <hyperlink r:id="rId630" ref="D510"/>
    <hyperlink r:id="rId631" ref="D511"/>
    <hyperlink r:id="rId632" ref="D512"/>
    <hyperlink r:id="rId633" ref="D513"/>
    <hyperlink r:id="rId634" ref="D514"/>
    <hyperlink r:id="rId635" ref="D515"/>
    <hyperlink r:id="rId636" ref="D516"/>
    <hyperlink r:id="rId637" ref="D517"/>
    <hyperlink r:id="rId638" ref="D518"/>
    <hyperlink r:id="rId639" ref="D519"/>
    <hyperlink r:id="rId640" ref="D520"/>
    <hyperlink r:id="rId641" ref="D521"/>
    <hyperlink r:id="rId642" ref="D522"/>
    <hyperlink r:id="rId643" ref="D523"/>
    <hyperlink r:id="rId644" ref="D524"/>
    <hyperlink r:id="rId645" ref="D525"/>
    <hyperlink r:id="rId646" ref="D526"/>
    <hyperlink r:id="rId647" ref="D527"/>
    <hyperlink r:id="rId648" ref="D528"/>
    <hyperlink r:id="rId649" ref="D529"/>
    <hyperlink r:id="rId650" ref="D530"/>
    <hyperlink r:id="rId651" ref="D531"/>
    <hyperlink r:id="rId652" ref="D532"/>
    <hyperlink r:id="rId653" ref="D533"/>
    <hyperlink r:id="rId654" ref="D534"/>
    <hyperlink r:id="rId655" ref="D535"/>
    <hyperlink r:id="rId656" ref="D536"/>
    <hyperlink r:id="rId657" ref="D537"/>
    <hyperlink r:id="rId658" ref="D538"/>
    <hyperlink r:id="rId659" ref="D539"/>
    <hyperlink r:id="rId660" ref="D540"/>
    <hyperlink r:id="rId661" ref="D541"/>
    <hyperlink r:id="rId662" ref="D542"/>
    <hyperlink r:id="rId663" ref="D543"/>
    <hyperlink r:id="rId664" ref="D544"/>
    <hyperlink r:id="rId665" ref="D545"/>
    <hyperlink r:id="rId666" ref="D546"/>
    <hyperlink r:id="rId667" ref="D547"/>
    <hyperlink r:id="rId668" ref="D548"/>
    <hyperlink r:id="rId669" ref="D549"/>
    <hyperlink r:id="rId670" ref="D550"/>
    <hyperlink r:id="rId671" ref="D551"/>
    <hyperlink r:id="rId672" ref="D552"/>
    <hyperlink r:id="rId673" ref="D553"/>
    <hyperlink r:id="rId674" ref="D554"/>
    <hyperlink r:id="rId675" ref="D555"/>
    <hyperlink r:id="rId676" ref="D556"/>
    <hyperlink r:id="rId677" ref="D557"/>
    <hyperlink r:id="rId678" ref="D558"/>
    <hyperlink r:id="rId679" ref="D559"/>
    <hyperlink r:id="rId680" ref="D560"/>
    <hyperlink r:id="rId681" ref="D561"/>
    <hyperlink r:id="rId682" ref="D562"/>
    <hyperlink r:id="rId683" ref="D563"/>
    <hyperlink r:id="rId684" ref="D564"/>
    <hyperlink r:id="rId685" ref="D565"/>
    <hyperlink r:id="rId686" ref="D566"/>
    <hyperlink r:id="rId687" ref="D567"/>
    <hyperlink r:id="rId688" ref="D568"/>
    <hyperlink r:id="rId689" ref="D569"/>
    <hyperlink r:id="rId690" ref="D570"/>
    <hyperlink r:id="rId691" ref="D571"/>
    <hyperlink r:id="rId692" ref="D572"/>
    <hyperlink r:id="rId693" ref="D573"/>
    <hyperlink r:id="rId694" ref="D574"/>
    <hyperlink r:id="rId695" ref="D575"/>
    <hyperlink r:id="rId696" ref="D576"/>
    <hyperlink r:id="rId697" ref="D577"/>
    <hyperlink r:id="rId698" ref="D578"/>
    <hyperlink r:id="rId699" ref="D579"/>
    <hyperlink r:id="rId700" ref="D580"/>
    <hyperlink r:id="rId701" ref="D581"/>
    <hyperlink r:id="rId702" ref="D582"/>
    <hyperlink r:id="rId703" ref="D583"/>
    <hyperlink r:id="rId704" ref="D584"/>
    <hyperlink r:id="rId705" ref="D585"/>
    <hyperlink r:id="rId706" ref="D586"/>
    <hyperlink r:id="rId707" ref="D587"/>
    <hyperlink r:id="rId708" ref="D588"/>
    <hyperlink r:id="rId709" ref="D589"/>
    <hyperlink r:id="rId710" ref="D590"/>
    <hyperlink r:id="rId711" ref="D591"/>
    <hyperlink r:id="rId712" ref="D592"/>
    <hyperlink r:id="rId713" ref="D593"/>
    <hyperlink r:id="rId714" ref="D594"/>
    <hyperlink r:id="rId715" ref="D595"/>
    <hyperlink r:id="rId716" ref="D596"/>
    <hyperlink r:id="rId717" ref="D597"/>
    <hyperlink r:id="rId718" ref="D598"/>
    <hyperlink r:id="rId719" ref="D599"/>
    <hyperlink r:id="rId720" ref="D600"/>
    <hyperlink r:id="rId721" ref="D601"/>
    <hyperlink r:id="rId722" ref="D602"/>
    <hyperlink r:id="rId723" ref="D603"/>
    <hyperlink r:id="rId724" ref="D604"/>
    <hyperlink r:id="rId725" ref="D605"/>
    <hyperlink r:id="rId726" ref="D606"/>
    <hyperlink r:id="rId727" ref="D607"/>
    <hyperlink r:id="rId728" ref="D608"/>
    <hyperlink r:id="rId729" ref="D609"/>
    <hyperlink r:id="rId730" ref="D610"/>
    <hyperlink r:id="rId731" ref="D611"/>
    <hyperlink r:id="rId732" ref="D612"/>
    <hyperlink r:id="rId733" ref="D613"/>
    <hyperlink r:id="rId734" ref="D614"/>
    <hyperlink r:id="rId735" ref="D615"/>
    <hyperlink r:id="rId736" ref="D616"/>
    <hyperlink r:id="rId737" ref="D617"/>
    <hyperlink r:id="rId738" ref="D618"/>
    <hyperlink r:id="rId739" ref="D619"/>
    <hyperlink r:id="rId740" ref="D620"/>
    <hyperlink r:id="rId741" ref="D621"/>
    <hyperlink r:id="rId742" ref="D622"/>
    <hyperlink r:id="rId743" ref="D623"/>
    <hyperlink r:id="rId744" ref="D624"/>
    <hyperlink r:id="rId745" ref="D625"/>
    <hyperlink r:id="rId746" ref="D626"/>
    <hyperlink r:id="rId747" ref="D627"/>
    <hyperlink r:id="rId748" ref="D628"/>
    <hyperlink r:id="rId749" ref="D629"/>
    <hyperlink r:id="rId750" ref="D630"/>
    <hyperlink r:id="rId751" ref="D631"/>
    <hyperlink r:id="rId752" ref="D632"/>
    <hyperlink r:id="rId753" ref="D633"/>
    <hyperlink r:id="rId754" ref="D634"/>
    <hyperlink r:id="rId755" ref="D635"/>
    <hyperlink r:id="rId756" ref="D636"/>
    <hyperlink r:id="rId757" ref="D637"/>
    <hyperlink r:id="rId758" ref="D638"/>
    <hyperlink r:id="rId759" ref="D639"/>
    <hyperlink r:id="rId760" ref="D640"/>
    <hyperlink r:id="rId761" ref="D641"/>
    <hyperlink r:id="rId762" ref="D642"/>
    <hyperlink r:id="rId763" ref="D643"/>
    <hyperlink r:id="rId764" ref="D644"/>
    <hyperlink r:id="rId765" ref="D645"/>
    <hyperlink r:id="rId766" ref="D646"/>
    <hyperlink r:id="rId767" ref="D647"/>
    <hyperlink r:id="rId768" ref="D648"/>
    <hyperlink r:id="rId769" ref="D649"/>
    <hyperlink r:id="rId770" ref="D650"/>
    <hyperlink r:id="rId771" ref="D651"/>
    <hyperlink r:id="rId772" ref="D652"/>
    <hyperlink r:id="rId773" ref="D653"/>
    <hyperlink r:id="rId774" ref="D654"/>
    <hyperlink r:id="rId775" ref="D655"/>
    <hyperlink r:id="rId776" ref="D656"/>
    <hyperlink r:id="rId777" ref="D657"/>
    <hyperlink r:id="rId778" ref="D658"/>
    <hyperlink r:id="rId779" ref="D659"/>
    <hyperlink r:id="rId780" ref="D660"/>
    <hyperlink r:id="rId781" ref="D661"/>
    <hyperlink r:id="rId782" ref="D662"/>
    <hyperlink r:id="rId783" ref="D663"/>
    <hyperlink r:id="rId784" ref="D664"/>
    <hyperlink r:id="rId785" ref="D665"/>
    <hyperlink r:id="rId786" ref="D666"/>
    <hyperlink r:id="rId787" ref="D667"/>
    <hyperlink r:id="rId788" ref="D668"/>
    <hyperlink r:id="rId789" ref="D669"/>
    <hyperlink r:id="rId790" ref="D670"/>
    <hyperlink r:id="rId791" ref="D671"/>
    <hyperlink r:id="rId792" ref="D672"/>
    <hyperlink r:id="rId793" ref="D673"/>
    <hyperlink r:id="rId794" ref="D674"/>
    <hyperlink r:id="rId795" ref="D675"/>
    <hyperlink r:id="rId796" ref="D676"/>
    <hyperlink r:id="rId797" ref="D677"/>
    <hyperlink r:id="rId798" ref="D678"/>
    <hyperlink r:id="rId799" ref="D679"/>
    <hyperlink r:id="rId800" ref="D680"/>
    <hyperlink r:id="rId801" ref="D681"/>
    <hyperlink r:id="rId802" ref="D682"/>
    <hyperlink r:id="rId803" ref="D683"/>
    <hyperlink r:id="rId804" ref="D684"/>
    <hyperlink r:id="rId805" ref="D685"/>
    <hyperlink r:id="rId806" ref="D686"/>
    <hyperlink r:id="rId807" ref="D687"/>
    <hyperlink r:id="rId808" ref="D688"/>
    <hyperlink r:id="rId809" ref="D689"/>
    <hyperlink r:id="rId810" ref="D690"/>
    <hyperlink r:id="rId811" ref="D691"/>
    <hyperlink r:id="rId812" ref="D692"/>
    <hyperlink r:id="rId813" ref="D693"/>
    <hyperlink r:id="rId814" ref="D694"/>
    <hyperlink r:id="rId815" ref="D695"/>
    <hyperlink r:id="rId816" ref="D696"/>
    <hyperlink r:id="rId817" ref="D697"/>
    <hyperlink r:id="rId818" ref="D698"/>
    <hyperlink r:id="rId819" ref="D699"/>
    <hyperlink r:id="rId820" ref="D700"/>
    <hyperlink r:id="rId821" ref="D701"/>
    <hyperlink r:id="rId822" ref="D702"/>
    <hyperlink r:id="rId823" ref="D703"/>
    <hyperlink r:id="rId824" ref="D704"/>
  </hyperlinks>
  <drawing r:id="rId8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26.5"/>
    <col customWidth="1" min="3" max="3" width="59.0"/>
    <col customWidth="1" min="4" max="4" width="42.7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</row>
    <row r="2">
      <c r="A2" s="10" t="s">
        <v>2773</v>
      </c>
      <c r="B2" s="10" t="s">
        <v>2774</v>
      </c>
      <c r="C2" s="10" t="s">
        <v>2775</v>
      </c>
      <c r="D2" s="11" t="s">
        <v>2776</v>
      </c>
    </row>
    <row r="3">
      <c r="A3" s="10" t="s">
        <v>2777</v>
      </c>
      <c r="B3" s="10" t="s">
        <v>2778</v>
      </c>
      <c r="C3" s="10" t="s">
        <v>2779</v>
      </c>
      <c r="D3" s="11" t="s">
        <v>2780</v>
      </c>
    </row>
    <row r="4">
      <c r="A4" s="10" t="s">
        <v>2781</v>
      </c>
      <c r="B4" s="10" t="s">
        <v>2782</v>
      </c>
      <c r="C4" s="10" t="s">
        <v>2783</v>
      </c>
      <c r="D4" s="11" t="s">
        <v>2784</v>
      </c>
    </row>
    <row r="5">
      <c r="A5" s="10" t="s">
        <v>2785</v>
      </c>
      <c r="B5" s="10" t="s">
        <v>2786</v>
      </c>
      <c r="C5" s="10" t="s">
        <v>2787</v>
      </c>
      <c r="D5" s="11" t="s">
        <v>2788</v>
      </c>
    </row>
    <row r="6">
      <c r="A6" s="10" t="s">
        <v>2789</v>
      </c>
      <c r="B6" s="10" t="s">
        <v>2790</v>
      </c>
      <c r="C6" s="10" t="s">
        <v>2791</v>
      </c>
      <c r="D6" s="11" t="s">
        <v>2792</v>
      </c>
    </row>
    <row r="7">
      <c r="A7" s="10" t="s">
        <v>2793</v>
      </c>
      <c r="B7" s="10" t="s">
        <v>2794</v>
      </c>
      <c r="C7" s="10" t="s">
        <v>2795</v>
      </c>
      <c r="D7" s="11" t="s">
        <v>2796</v>
      </c>
    </row>
    <row r="8">
      <c r="A8" s="10" t="s">
        <v>2797</v>
      </c>
      <c r="B8" s="10" t="s">
        <v>2798</v>
      </c>
      <c r="C8" s="10" t="s">
        <v>2799</v>
      </c>
      <c r="D8" s="11" t="s">
        <v>2800</v>
      </c>
    </row>
    <row r="9">
      <c r="A9" s="10" t="s">
        <v>2801</v>
      </c>
      <c r="B9" s="10" t="s">
        <v>2802</v>
      </c>
      <c r="C9" s="10" t="s">
        <v>2803</v>
      </c>
      <c r="D9" s="11" t="s">
        <v>2804</v>
      </c>
    </row>
    <row r="10">
      <c r="A10" s="10" t="s">
        <v>2805</v>
      </c>
      <c r="B10" s="10" t="s">
        <v>2806</v>
      </c>
      <c r="C10" s="10" t="s">
        <v>2807</v>
      </c>
      <c r="D10" s="11" t="s">
        <v>2808</v>
      </c>
    </row>
    <row r="11">
      <c r="A11" s="10" t="s">
        <v>2809</v>
      </c>
      <c r="B11" s="10" t="s">
        <v>2810</v>
      </c>
      <c r="C11" s="10" t="s">
        <v>2811</v>
      </c>
      <c r="D11" s="11" t="s">
        <v>2812</v>
      </c>
    </row>
    <row r="12">
      <c r="A12" s="10" t="s">
        <v>2813</v>
      </c>
      <c r="B12" s="10" t="s">
        <v>2814</v>
      </c>
      <c r="C12" s="10" t="s">
        <v>2815</v>
      </c>
      <c r="D12" s="11" t="s">
        <v>2816</v>
      </c>
    </row>
    <row r="13">
      <c r="A13" s="10" t="s">
        <v>2817</v>
      </c>
      <c r="B13" s="10" t="s">
        <v>2818</v>
      </c>
      <c r="C13" s="10" t="s">
        <v>2819</v>
      </c>
      <c r="D13" s="11" t="s">
        <v>2820</v>
      </c>
    </row>
    <row r="14">
      <c r="A14" s="10" t="s">
        <v>2821</v>
      </c>
      <c r="B14" s="10" t="s">
        <v>2822</v>
      </c>
      <c r="C14" s="10" t="s">
        <v>2823</v>
      </c>
      <c r="D14" s="11" t="s">
        <v>2824</v>
      </c>
    </row>
    <row r="15">
      <c r="A15" s="10" t="s">
        <v>2825</v>
      </c>
      <c r="B15" s="10" t="s">
        <v>2826</v>
      </c>
      <c r="C15" s="10" t="s">
        <v>2827</v>
      </c>
      <c r="D15" s="11" t="s">
        <v>2828</v>
      </c>
    </row>
    <row r="16">
      <c r="A16" s="10" t="s">
        <v>2829</v>
      </c>
      <c r="B16" s="10" t="s">
        <v>2830</v>
      </c>
      <c r="C16" s="10" t="s">
        <v>2831</v>
      </c>
      <c r="D16" s="11" t="s">
        <v>2832</v>
      </c>
    </row>
    <row r="17">
      <c r="A17" s="10" t="s">
        <v>2833</v>
      </c>
      <c r="B17" s="10" t="s">
        <v>2834</v>
      </c>
      <c r="C17" s="10" t="s">
        <v>2835</v>
      </c>
      <c r="D17" s="11" t="s">
        <v>2836</v>
      </c>
    </row>
    <row r="18">
      <c r="A18" s="10" t="s">
        <v>2837</v>
      </c>
      <c r="B18" s="10" t="s">
        <v>2838</v>
      </c>
      <c r="C18" s="10" t="s">
        <v>2839</v>
      </c>
      <c r="D18" s="11" t="s">
        <v>2840</v>
      </c>
    </row>
    <row r="19">
      <c r="A19" s="10" t="s">
        <v>2841</v>
      </c>
      <c r="B19" s="10" t="s">
        <v>2842</v>
      </c>
      <c r="C19" s="10" t="s">
        <v>2843</v>
      </c>
      <c r="D19" s="11" t="s">
        <v>2844</v>
      </c>
    </row>
    <row r="20">
      <c r="A20" s="10" t="s">
        <v>2845</v>
      </c>
      <c r="B20" s="10" t="s">
        <v>2846</v>
      </c>
      <c r="C20" s="10" t="s">
        <v>2847</v>
      </c>
      <c r="D20" s="11" t="s">
        <v>2848</v>
      </c>
    </row>
    <row r="21">
      <c r="A21" s="10" t="s">
        <v>2849</v>
      </c>
      <c r="B21" s="10" t="s">
        <v>2850</v>
      </c>
      <c r="C21" s="10" t="s">
        <v>2851</v>
      </c>
      <c r="D21" s="11" t="s">
        <v>2852</v>
      </c>
    </row>
    <row r="22">
      <c r="A22" s="10" t="s">
        <v>2853</v>
      </c>
      <c r="B22" s="10" t="s">
        <v>2854</v>
      </c>
      <c r="C22" s="10" t="s">
        <v>2855</v>
      </c>
      <c r="D22" s="11" t="s">
        <v>2856</v>
      </c>
    </row>
    <row r="23">
      <c r="A23" s="10" t="s">
        <v>2857</v>
      </c>
      <c r="B23" s="10" t="s">
        <v>2858</v>
      </c>
      <c r="C23" s="10" t="s">
        <v>2859</v>
      </c>
      <c r="D23" s="11" t="s">
        <v>2860</v>
      </c>
    </row>
    <row r="24">
      <c r="A24" s="10" t="s">
        <v>2861</v>
      </c>
      <c r="B24" s="10" t="s">
        <v>2862</v>
      </c>
      <c r="C24" s="10" t="s">
        <v>2863</v>
      </c>
      <c r="D24" s="11" t="s">
        <v>2864</v>
      </c>
    </row>
    <row r="25">
      <c r="A25" s="10" t="s">
        <v>2865</v>
      </c>
      <c r="B25" s="10" t="s">
        <v>2866</v>
      </c>
      <c r="C25" s="10" t="s">
        <v>2867</v>
      </c>
      <c r="D25" s="11" t="s">
        <v>2868</v>
      </c>
    </row>
    <row r="26">
      <c r="A26" s="10" t="s">
        <v>2869</v>
      </c>
      <c r="B26" s="10" t="s">
        <v>2870</v>
      </c>
      <c r="C26" s="10" t="s">
        <v>2871</v>
      </c>
      <c r="D26" s="11" t="s">
        <v>2872</v>
      </c>
    </row>
    <row r="27">
      <c r="A27" s="10" t="s">
        <v>2873</v>
      </c>
      <c r="B27" s="10" t="s">
        <v>2874</v>
      </c>
      <c r="C27" s="10" t="s">
        <v>2875</v>
      </c>
      <c r="D27" s="11" t="s">
        <v>2876</v>
      </c>
    </row>
    <row r="28">
      <c r="A28" s="10" t="s">
        <v>2877</v>
      </c>
      <c r="B28" s="10" t="s">
        <v>2878</v>
      </c>
      <c r="C28" s="10" t="s">
        <v>2879</v>
      </c>
      <c r="D28" s="11" t="s">
        <v>2880</v>
      </c>
    </row>
    <row r="29">
      <c r="A29" s="10" t="s">
        <v>2881</v>
      </c>
      <c r="B29" s="10" t="s">
        <v>2882</v>
      </c>
      <c r="C29" s="10" t="s">
        <v>2883</v>
      </c>
      <c r="D29" s="11" t="s">
        <v>2884</v>
      </c>
    </row>
    <row r="30">
      <c r="A30" s="10" t="s">
        <v>2885</v>
      </c>
      <c r="B30" s="10" t="s">
        <v>2886</v>
      </c>
      <c r="C30" s="10" t="s">
        <v>2887</v>
      </c>
      <c r="D30" s="11" t="s">
        <v>2888</v>
      </c>
    </row>
    <row r="31">
      <c r="A31" s="10" t="s">
        <v>2889</v>
      </c>
      <c r="B31" s="10" t="s">
        <v>2890</v>
      </c>
      <c r="C31" s="10" t="s">
        <v>2891</v>
      </c>
      <c r="D31" s="11" t="s">
        <v>2892</v>
      </c>
    </row>
    <row r="32">
      <c r="A32" s="10" t="s">
        <v>2893</v>
      </c>
      <c r="B32" s="10" t="s">
        <v>2894</v>
      </c>
      <c r="C32" s="10" t="s">
        <v>2895</v>
      </c>
      <c r="D32" s="11" t="s">
        <v>2896</v>
      </c>
    </row>
    <row r="33">
      <c r="A33" s="10" t="s">
        <v>2897</v>
      </c>
      <c r="B33" s="10" t="s">
        <v>2898</v>
      </c>
      <c r="C33" s="10" t="s">
        <v>2899</v>
      </c>
      <c r="D33" s="11" t="s">
        <v>2900</v>
      </c>
    </row>
    <row r="34">
      <c r="A34" s="10" t="s">
        <v>2901</v>
      </c>
      <c r="B34" s="10" t="s">
        <v>2902</v>
      </c>
      <c r="C34" s="10" t="s">
        <v>2903</v>
      </c>
      <c r="D34" s="11" t="s">
        <v>2904</v>
      </c>
    </row>
    <row r="35">
      <c r="A35" s="10" t="s">
        <v>2905</v>
      </c>
      <c r="B35" s="10" t="s">
        <v>2906</v>
      </c>
      <c r="C35" s="10" t="s">
        <v>2907</v>
      </c>
      <c r="D35" s="11" t="s">
        <v>2908</v>
      </c>
    </row>
    <row r="36">
      <c r="A36" s="10" t="s">
        <v>2909</v>
      </c>
      <c r="B36" s="10" t="s">
        <v>2910</v>
      </c>
      <c r="C36" s="10" t="s">
        <v>2911</v>
      </c>
      <c r="D36" s="11" t="s">
        <v>2912</v>
      </c>
    </row>
    <row r="37">
      <c r="A37" s="10" t="s">
        <v>2913</v>
      </c>
      <c r="B37" s="10" t="s">
        <v>2914</v>
      </c>
      <c r="C37" s="10" t="s">
        <v>2915</v>
      </c>
      <c r="D37" s="11" t="s">
        <v>2916</v>
      </c>
    </row>
    <row r="38">
      <c r="A38" s="10" t="s">
        <v>2917</v>
      </c>
      <c r="B38" s="10" t="s">
        <v>2918</v>
      </c>
      <c r="C38" s="10" t="s">
        <v>2919</v>
      </c>
      <c r="D38" s="11" t="s">
        <v>2920</v>
      </c>
    </row>
    <row r="39">
      <c r="A39" s="10" t="s">
        <v>2921</v>
      </c>
      <c r="B39" s="10" t="s">
        <v>2922</v>
      </c>
      <c r="C39" s="10" t="s">
        <v>2923</v>
      </c>
      <c r="D39" s="11" t="s">
        <v>2924</v>
      </c>
    </row>
    <row r="40">
      <c r="A40" s="10" t="s">
        <v>2925</v>
      </c>
      <c r="B40" s="10" t="s">
        <v>2926</v>
      </c>
      <c r="C40" s="10" t="s">
        <v>2927</v>
      </c>
      <c r="D40" s="11" t="s">
        <v>2928</v>
      </c>
    </row>
    <row r="41">
      <c r="A41" s="10" t="s">
        <v>2929</v>
      </c>
      <c r="B41" s="10" t="s">
        <v>2930</v>
      </c>
      <c r="C41" s="10" t="s">
        <v>2931</v>
      </c>
      <c r="D41" s="11" t="s">
        <v>2932</v>
      </c>
    </row>
    <row r="42">
      <c r="A42" s="10" t="s">
        <v>2933</v>
      </c>
      <c r="B42" s="10" t="s">
        <v>2934</v>
      </c>
      <c r="C42" s="10" t="s">
        <v>2935</v>
      </c>
      <c r="D42" s="11" t="s">
        <v>2936</v>
      </c>
    </row>
    <row r="43">
      <c r="A43" s="10" t="s">
        <v>2937</v>
      </c>
      <c r="B43" s="10" t="s">
        <v>2938</v>
      </c>
      <c r="C43" s="10" t="s">
        <v>2939</v>
      </c>
      <c r="D43" s="11" t="s">
        <v>2940</v>
      </c>
    </row>
    <row r="44">
      <c r="A44" s="10" t="s">
        <v>2941</v>
      </c>
      <c r="B44" s="10" t="s">
        <v>2942</v>
      </c>
      <c r="C44" s="10" t="s">
        <v>2943</v>
      </c>
      <c r="D44" s="11" t="s">
        <v>2944</v>
      </c>
    </row>
    <row r="45">
      <c r="A45" s="10" t="s">
        <v>2945</v>
      </c>
      <c r="B45" s="10" t="s">
        <v>2946</v>
      </c>
      <c r="C45" s="10" t="s">
        <v>2947</v>
      </c>
      <c r="D45" s="11" t="s">
        <v>2948</v>
      </c>
    </row>
    <row r="46">
      <c r="A46" s="10" t="s">
        <v>2949</v>
      </c>
      <c r="B46" s="10" t="s">
        <v>2950</v>
      </c>
      <c r="C46" s="10" t="s">
        <v>2951</v>
      </c>
      <c r="D46" s="11" t="s">
        <v>2952</v>
      </c>
    </row>
    <row r="47">
      <c r="A47" s="10" t="s">
        <v>2953</v>
      </c>
      <c r="B47" s="10" t="s">
        <v>2954</v>
      </c>
      <c r="C47" s="10" t="s">
        <v>2955</v>
      </c>
      <c r="D47" s="11" t="s">
        <v>2956</v>
      </c>
    </row>
    <row r="48">
      <c r="A48" s="10" t="s">
        <v>2957</v>
      </c>
      <c r="B48" s="10" t="s">
        <v>2958</v>
      </c>
      <c r="C48" s="10" t="s">
        <v>2959</v>
      </c>
      <c r="D48" s="11" t="s">
        <v>2960</v>
      </c>
    </row>
    <row r="49">
      <c r="A49" s="10" t="s">
        <v>2961</v>
      </c>
      <c r="B49" s="10" t="s">
        <v>2962</v>
      </c>
      <c r="C49" s="10" t="s">
        <v>2963</v>
      </c>
      <c r="D49" s="11" t="s">
        <v>2964</v>
      </c>
    </row>
    <row r="50">
      <c r="A50" s="10" t="s">
        <v>2965</v>
      </c>
      <c r="B50" s="10" t="s">
        <v>2966</v>
      </c>
      <c r="C50" s="10" t="s">
        <v>2967</v>
      </c>
      <c r="D50" s="11" t="s">
        <v>2968</v>
      </c>
    </row>
    <row r="51">
      <c r="A51" s="10" t="s">
        <v>2969</v>
      </c>
      <c r="B51" s="10" t="s">
        <v>2970</v>
      </c>
      <c r="C51" s="10" t="s">
        <v>2971</v>
      </c>
      <c r="D51" s="11" t="s">
        <v>2972</v>
      </c>
    </row>
    <row r="52">
      <c r="A52" s="10" t="s">
        <v>2973</v>
      </c>
      <c r="B52" s="10" t="s">
        <v>2974</v>
      </c>
      <c r="C52" s="10" t="s">
        <v>2975</v>
      </c>
      <c r="D52" s="11" t="s">
        <v>2976</v>
      </c>
    </row>
    <row r="53">
      <c r="A53" s="10" t="s">
        <v>2977</v>
      </c>
      <c r="B53" s="10" t="s">
        <v>2978</v>
      </c>
      <c r="C53" s="10" t="s">
        <v>2979</v>
      </c>
      <c r="D53" s="11" t="s">
        <v>2980</v>
      </c>
    </row>
    <row r="54">
      <c r="A54" s="10" t="s">
        <v>2981</v>
      </c>
      <c r="B54" s="10" t="s">
        <v>2982</v>
      </c>
      <c r="C54" s="10" t="s">
        <v>2983</v>
      </c>
      <c r="D54" s="11" t="s">
        <v>2984</v>
      </c>
    </row>
    <row r="55">
      <c r="A55" s="10" t="s">
        <v>2985</v>
      </c>
      <c r="B55" s="10" t="s">
        <v>2986</v>
      </c>
      <c r="C55" s="10" t="s">
        <v>2987</v>
      </c>
      <c r="D55" s="11" t="s">
        <v>2988</v>
      </c>
    </row>
    <row r="56">
      <c r="A56" s="10" t="s">
        <v>2989</v>
      </c>
      <c r="B56" s="10" t="s">
        <v>2990</v>
      </c>
      <c r="C56" s="10" t="s">
        <v>2991</v>
      </c>
      <c r="D56" s="11" t="s">
        <v>2992</v>
      </c>
    </row>
    <row r="57">
      <c r="A57" s="10" t="s">
        <v>2993</v>
      </c>
      <c r="B57" s="10" t="s">
        <v>2994</v>
      </c>
      <c r="C57" s="10" t="s">
        <v>2995</v>
      </c>
      <c r="D57" s="11" t="s">
        <v>2996</v>
      </c>
    </row>
    <row r="58">
      <c r="A58" s="10" t="s">
        <v>2997</v>
      </c>
      <c r="B58" s="10" t="s">
        <v>2998</v>
      </c>
      <c r="C58" s="10" t="s">
        <v>2999</v>
      </c>
      <c r="D58" s="11" t="s">
        <v>3000</v>
      </c>
    </row>
    <row r="59">
      <c r="A59" s="10" t="s">
        <v>3001</v>
      </c>
      <c r="B59" s="10" t="s">
        <v>3002</v>
      </c>
      <c r="C59" s="10" t="s">
        <v>3003</v>
      </c>
      <c r="D59" s="11" t="s">
        <v>3004</v>
      </c>
    </row>
    <row r="60">
      <c r="A60" s="10" t="s">
        <v>3005</v>
      </c>
      <c r="B60" s="10" t="s">
        <v>3006</v>
      </c>
      <c r="C60" s="10" t="s">
        <v>3007</v>
      </c>
      <c r="D60" s="11" t="s">
        <v>3008</v>
      </c>
    </row>
    <row r="61">
      <c r="A61" s="10" t="s">
        <v>3009</v>
      </c>
      <c r="B61" s="10" t="s">
        <v>3010</v>
      </c>
      <c r="C61" s="10" t="s">
        <v>3011</v>
      </c>
      <c r="D61" s="11" t="s">
        <v>3012</v>
      </c>
    </row>
    <row r="62">
      <c r="A62" s="10" t="s">
        <v>3013</v>
      </c>
      <c r="B62" s="10" t="s">
        <v>3014</v>
      </c>
      <c r="C62" s="10" t="s">
        <v>3015</v>
      </c>
      <c r="D62" s="11" t="s">
        <v>3016</v>
      </c>
    </row>
    <row r="63">
      <c r="A63" s="10" t="s">
        <v>3017</v>
      </c>
      <c r="B63" s="10" t="s">
        <v>3018</v>
      </c>
      <c r="C63" s="10" t="s">
        <v>3019</v>
      </c>
      <c r="D63" s="11" t="s">
        <v>3020</v>
      </c>
    </row>
    <row r="64">
      <c r="A64" s="10" t="s">
        <v>3021</v>
      </c>
      <c r="B64" s="10" t="s">
        <v>3022</v>
      </c>
      <c r="C64" s="10" t="s">
        <v>3023</v>
      </c>
      <c r="D64" s="11" t="s">
        <v>3024</v>
      </c>
    </row>
    <row r="65">
      <c r="A65" s="10" t="s">
        <v>3025</v>
      </c>
      <c r="B65" s="10" t="s">
        <v>3026</v>
      </c>
      <c r="C65" s="10" t="s">
        <v>3027</v>
      </c>
      <c r="D65" s="11" t="s">
        <v>3028</v>
      </c>
    </row>
    <row r="66">
      <c r="A66" s="10" t="s">
        <v>3029</v>
      </c>
      <c r="B66" s="10" t="s">
        <v>3029</v>
      </c>
      <c r="C66" s="10" t="s">
        <v>3030</v>
      </c>
      <c r="D66" s="11" t="s">
        <v>3031</v>
      </c>
    </row>
    <row r="67">
      <c r="A67" s="10" t="s">
        <v>3032</v>
      </c>
      <c r="B67" s="10" t="s">
        <v>3033</v>
      </c>
      <c r="C67" s="10" t="s">
        <v>3034</v>
      </c>
      <c r="D67" s="11" t="s">
        <v>3035</v>
      </c>
    </row>
    <row r="68">
      <c r="A68" s="10" t="s">
        <v>3036</v>
      </c>
      <c r="B68" s="10" t="s">
        <v>3037</v>
      </c>
      <c r="C68" s="10" t="s">
        <v>3038</v>
      </c>
      <c r="D68" s="11" t="s">
        <v>3039</v>
      </c>
    </row>
    <row r="69">
      <c r="A69" s="10" t="s">
        <v>3040</v>
      </c>
      <c r="B69" s="10" t="s">
        <v>3041</v>
      </c>
      <c r="C69" s="10" t="s">
        <v>3042</v>
      </c>
      <c r="D69" s="11" t="s">
        <v>3043</v>
      </c>
    </row>
    <row r="70">
      <c r="A70" s="10" t="s">
        <v>3044</v>
      </c>
      <c r="B70" s="10" t="s">
        <v>3045</v>
      </c>
      <c r="C70" s="10" t="s">
        <v>3046</v>
      </c>
      <c r="D70" s="11" t="s">
        <v>3047</v>
      </c>
    </row>
    <row r="71">
      <c r="A71" s="10" t="s">
        <v>3048</v>
      </c>
      <c r="B71" s="10" t="s">
        <v>3049</v>
      </c>
      <c r="C71" s="10" t="s">
        <v>3050</v>
      </c>
      <c r="D71" s="11" t="s">
        <v>3051</v>
      </c>
    </row>
    <row r="72">
      <c r="A72" s="10" t="s">
        <v>3052</v>
      </c>
      <c r="B72" s="10" t="s">
        <v>3053</v>
      </c>
      <c r="C72" s="10" t="s">
        <v>3054</v>
      </c>
      <c r="D72" s="11" t="s">
        <v>3055</v>
      </c>
    </row>
    <row r="73">
      <c r="A73" s="10" t="s">
        <v>3056</v>
      </c>
      <c r="B73" s="10" t="s">
        <v>3057</v>
      </c>
      <c r="C73" s="12"/>
      <c r="D73" s="11" t="s">
        <v>3058</v>
      </c>
    </row>
    <row r="74">
      <c r="A74" s="10" t="s">
        <v>3059</v>
      </c>
      <c r="B74" s="10" t="s">
        <v>3060</v>
      </c>
      <c r="C74" s="10" t="s">
        <v>3061</v>
      </c>
      <c r="D74" s="11" t="s">
        <v>3062</v>
      </c>
    </row>
    <row r="75">
      <c r="A75" s="10" t="s">
        <v>3063</v>
      </c>
      <c r="B75" s="10" t="s">
        <v>3064</v>
      </c>
      <c r="C75" s="12"/>
      <c r="D75" s="11" t="s">
        <v>3065</v>
      </c>
    </row>
    <row r="76">
      <c r="A76" s="10" t="s">
        <v>3066</v>
      </c>
      <c r="B76" s="10" t="s">
        <v>3067</v>
      </c>
      <c r="C76" s="10" t="s">
        <v>3068</v>
      </c>
      <c r="D76" s="11" t="s">
        <v>3069</v>
      </c>
    </row>
    <row r="77">
      <c r="A77" s="10" t="s">
        <v>3070</v>
      </c>
      <c r="B77" s="10" t="s">
        <v>3071</v>
      </c>
      <c r="C77" s="10" t="s">
        <v>3072</v>
      </c>
      <c r="D77" s="11" t="s">
        <v>3073</v>
      </c>
    </row>
    <row r="78">
      <c r="A78" s="10" t="s">
        <v>3074</v>
      </c>
      <c r="B78" s="10" t="s">
        <v>3075</v>
      </c>
      <c r="C78" s="10" t="s">
        <v>3076</v>
      </c>
      <c r="D78" s="11" t="s">
        <v>3077</v>
      </c>
    </row>
    <row r="79">
      <c r="A79" s="10" t="s">
        <v>3078</v>
      </c>
      <c r="B79" s="10" t="s">
        <v>3079</v>
      </c>
      <c r="C79" s="10" t="s">
        <v>3080</v>
      </c>
      <c r="D79" s="11" t="s">
        <v>3081</v>
      </c>
    </row>
    <row r="80">
      <c r="A80" s="10" t="s">
        <v>3082</v>
      </c>
      <c r="B80" s="10" t="s">
        <v>3083</v>
      </c>
      <c r="C80" s="12"/>
      <c r="D80" s="11" t="s">
        <v>3084</v>
      </c>
    </row>
    <row r="81">
      <c r="A81" s="10" t="s">
        <v>3085</v>
      </c>
      <c r="B81" s="10" t="s">
        <v>3086</v>
      </c>
      <c r="C81" s="10" t="s">
        <v>3087</v>
      </c>
      <c r="D81" s="11" t="s">
        <v>3088</v>
      </c>
    </row>
    <row r="82">
      <c r="A82" s="10" t="s">
        <v>3089</v>
      </c>
      <c r="B82" s="10" t="s">
        <v>3090</v>
      </c>
      <c r="C82" s="10" t="s">
        <v>3091</v>
      </c>
      <c r="D82" s="11" t="s">
        <v>3092</v>
      </c>
    </row>
    <row r="83">
      <c r="A83" s="10" t="s">
        <v>3093</v>
      </c>
      <c r="B83" s="10" t="s">
        <v>3094</v>
      </c>
      <c r="C83" s="10" t="s">
        <v>3095</v>
      </c>
      <c r="D83" s="11" t="s">
        <v>3096</v>
      </c>
    </row>
    <row r="84">
      <c r="A84" s="10" t="s">
        <v>3097</v>
      </c>
      <c r="B84" s="10" t="s">
        <v>3098</v>
      </c>
      <c r="C84" s="10" t="s">
        <v>3099</v>
      </c>
      <c r="D84" s="11" t="s">
        <v>3100</v>
      </c>
    </row>
    <row r="85">
      <c r="A85" s="10" t="s">
        <v>3101</v>
      </c>
      <c r="B85" s="10" t="s">
        <v>3102</v>
      </c>
      <c r="C85" s="10" t="s">
        <v>3103</v>
      </c>
      <c r="D85" s="11" t="s">
        <v>3104</v>
      </c>
    </row>
    <row r="86">
      <c r="A86" s="10" t="s">
        <v>3105</v>
      </c>
      <c r="B86" s="10" t="s">
        <v>3106</v>
      </c>
      <c r="C86" s="10" t="s">
        <v>3107</v>
      </c>
      <c r="D86" s="11" t="s">
        <v>3108</v>
      </c>
    </row>
    <row r="87">
      <c r="A87" s="10" t="s">
        <v>3109</v>
      </c>
      <c r="B87" s="10" t="s">
        <v>3110</v>
      </c>
      <c r="C87" s="10" t="s">
        <v>3111</v>
      </c>
      <c r="D87" s="11" t="s">
        <v>3112</v>
      </c>
    </row>
    <row r="88">
      <c r="A88" s="10" t="s">
        <v>3113</v>
      </c>
      <c r="B88" s="10" t="s">
        <v>3114</v>
      </c>
      <c r="C88" s="10" t="s">
        <v>3115</v>
      </c>
      <c r="D88" s="11" t="s">
        <v>3116</v>
      </c>
    </row>
    <row r="89">
      <c r="A89" s="10" t="s">
        <v>3117</v>
      </c>
      <c r="B89" s="10" t="s">
        <v>3118</v>
      </c>
      <c r="C89" s="10" t="s">
        <v>3119</v>
      </c>
      <c r="D89" s="11" t="s">
        <v>3120</v>
      </c>
    </row>
    <row r="90">
      <c r="A90" s="10" t="s">
        <v>3121</v>
      </c>
      <c r="B90" s="10" t="s">
        <v>3122</v>
      </c>
      <c r="C90" s="10" t="s">
        <v>3123</v>
      </c>
      <c r="D90" s="11" t="s">
        <v>3124</v>
      </c>
    </row>
    <row r="91">
      <c r="A91" s="10" t="s">
        <v>3125</v>
      </c>
      <c r="B91" s="10" t="s">
        <v>3126</v>
      </c>
      <c r="C91" s="10" t="s">
        <v>3127</v>
      </c>
      <c r="D91" s="11" t="s">
        <v>3128</v>
      </c>
    </row>
    <row r="92">
      <c r="A92" s="10" t="s">
        <v>3129</v>
      </c>
      <c r="B92" s="10" t="s">
        <v>3130</v>
      </c>
      <c r="C92" s="10" t="s">
        <v>3131</v>
      </c>
      <c r="D92" s="11" t="s">
        <v>3132</v>
      </c>
    </row>
    <row r="93">
      <c r="A93" s="10" t="s">
        <v>3133</v>
      </c>
      <c r="B93" s="10" t="s">
        <v>3134</v>
      </c>
      <c r="C93" s="12"/>
      <c r="D93" s="11" t="s">
        <v>3135</v>
      </c>
    </row>
    <row r="94">
      <c r="A94" s="10" t="s">
        <v>3136</v>
      </c>
      <c r="B94" s="10" t="s">
        <v>3137</v>
      </c>
      <c r="C94" s="10" t="s">
        <v>3138</v>
      </c>
      <c r="D94" s="11" t="s">
        <v>3139</v>
      </c>
    </row>
    <row r="95">
      <c r="A95" s="10" t="s">
        <v>3140</v>
      </c>
      <c r="B95" s="10" t="s">
        <v>3141</v>
      </c>
      <c r="C95" s="10" t="s">
        <v>3142</v>
      </c>
      <c r="D95" s="11" t="s">
        <v>3143</v>
      </c>
    </row>
    <row r="96">
      <c r="A96" s="10" t="s">
        <v>3144</v>
      </c>
      <c r="B96" s="10" t="s">
        <v>3145</v>
      </c>
      <c r="C96" s="10" t="s">
        <v>3146</v>
      </c>
      <c r="D96" s="11" t="s">
        <v>3147</v>
      </c>
    </row>
    <row r="97">
      <c r="A97" s="10" t="s">
        <v>3148</v>
      </c>
      <c r="B97" s="10" t="s">
        <v>3149</v>
      </c>
      <c r="C97" s="10" t="s">
        <v>3150</v>
      </c>
      <c r="D97" s="11" t="s">
        <v>3151</v>
      </c>
    </row>
    <row r="98">
      <c r="A98" s="10" t="s">
        <v>3152</v>
      </c>
      <c r="B98" s="10" t="s">
        <v>3153</v>
      </c>
      <c r="C98" s="10" t="s">
        <v>3154</v>
      </c>
      <c r="D98" s="11" t="s">
        <v>3155</v>
      </c>
    </row>
    <row r="99">
      <c r="A99" s="10" t="s">
        <v>3156</v>
      </c>
      <c r="B99" s="10" t="s">
        <v>3157</v>
      </c>
      <c r="C99" s="10" t="s">
        <v>3158</v>
      </c>
      <c r="D99" s="11" t="s">
        <v>3159</v>
      </c>
    </row>
    <row r="100">
      <c r="A100" s="10" t="s">
        <v>3160</v>
      </c>
      <c r="B100" s="10" t="s">
        <v>3161</v>
      </c>
      <c r="C100" s="10" t="s">
        <v>3162</v>
      </c>
      <c r="D100" s="11" t="s">
        <v>3163</v>
      </c>
    </row>
    <row r="101">
      <c r="A101" s="10" t="s">
        <v>3164</v>
      </c>
      <c r="B101" s="10" t="s">
        <v>3165</v>
      </c>
      <c r="C101" s="10" t="s">
        <v>3166</v>
      </c>
      <c r="D101" s="11" t="s">
        <v>3167</v>
      </c>
    </row>
    <row r="102">
      <c r="A102" s="10" t="s">
        <v>3168</v>
      </c>
      <c r="B102" s="10" t="s">
        <v>3169</v>
      </c>
      <c r="C102" s="10" t="s">
        <v>3170</v>
      </c>
      <c r="D102" s="11" t="s">
        <v>3171</v>
      </c>
    </row>
    <row r="103">
      <c r="A103" s="10" t="s">
        <v>3172</v>
      </c>
      <c r="B103" s="10" t="s">
        <v>3173</v>
      </c>
      <c r="C103" s="10" t="s">
        <v>3174</v>
      </c>
      <c r="D103" s="11" t="s">
        <v>3175</v>
      </c>
    </row>
    <row r="104">
      <c r="A104" s="10" t="s">
        <v>3176</v>
      </c>
      <c r="B104" s="10" t="s">
        <v>3177</v>
      </c>
      <c r="C104" s="10" t="s">
        <v>3178</v>
      </c>
      <c r="D104" s="11" t="s">
        <v>3179</v>
      </c>
    </row>
    <row r="105">
      <c r="A105" s="10" t="s">
        <v>3180</v>
      </c>
      <c r="B105" s="10" t="s">
        <v>3181</v>
      </c>
      <c r="C105" s="10" t="s">
        <v>3182</v>
      </c>
      <c r="D105" s="11" t="s">
        <v>3183</v>
      </c>
    </row>
    <row r="106">
      <c r="A106" s="10" t="s">
        <v>3184</v>
      </c>
      <c r="B106" s="10" t="s">
        <v>3185</v>
      </c>
      <c r="C106" s="10" t="s">
        <v>3186</v>
      </c>
      <c r="D106" s="11" t="s">
        <v>3187</v>
      </c>
    </row>
    <row r="107">
      <c r="A107" s="10" t="s">
        <v>3188</v>
      </c>
      <c r="B107" s="10" t="s">
        <v>3189</v>
      </c>
      <c r="C107" s="10" t="s">
        <v>3190</v>
      </c>
      <c r="D107" s="11" t="s">
        <v>3191</v>
      </c>
    </row>
    <row r="108">
      <c r="A108" s="10" t="s">
        <v>3192</v>
      </c>
      <c r="B108" s="10" t="s">
        <v>3193</v>
      </c>
      <c r="C108" s="10" t="s">
        <v>3194</v>
      </c>
      <c r="D108" s="11" t="s">
        <v>3195</v>
      </c>
    </row>
    <row r="109">
      <c r="A109" s="10" t="s">
        <v>3196</v>
      </c>
      <c r="B109" s="10" t="s">
        <v>3197</v>
      </c>
      <c r="C109" s="10" t="s">
        <v>3198</v>
      </c>
      <c r="D109" s="11" t="s">
        <v>3199</v>
      </c>
    </row>
    <row r="110">
      <c r="A110" s="10" t="s">
        <v>3200</v>
      </c>
      <c r="B110" s="10" t="s">
        <v>3201</v>
      </c>
      <c r="C110" s="10" t="s">
        <v>3202</v>
      </c>
      <c r="D110" s="11" t="s">
        <v>3203</v>
      </c>
    </row>
    <row r="111">
      <c r="A111" s="10" t="s">
        <v>3204</v>
      </c>
      <c r="B111" s="10" t="s">
        <v>3205</v>
      </c>
      <c r="C111" s="10" t="s">
        <v>3206</v>
      </c>
      <c r="D111" s="11" t="s">
        <v>3207</v>
      </c>
    </row>
    <row r="112">
      <c r="A112" s="10" t="s">
        <v>3208</v>
      </c>
      <c r="B112" s="10" t="s">
        <v>3209</v>
      </c>
      <c r="C112" s="10" t="s">
        <v>3210</v>
      </c>
      <c r="D112" s="11" t="s">
        <v>3211</v>
      </c>
    </row>
    <row r="113">
      <c r="A113" s="10" t="s">
        <v>3212</v>
      </c>
      <c r="B113" s="10" t="s">
        <v>3213</v>
      </c>
      <c r="C113" s="10" t="s">
        <v>3214</v>
      </c>
      <c r="D113" s="11" t="s">
        <v>3215</v>
      </c>
    </row>
    <row r="114">
      <c r="A114" s="10" t="s">
        <v>3216</v>
      </c>
      <c r="B114" s="10" t="s">
        <v>3216</v>
      </c>
      <c r="C114" s="10" t="s">
        <v>3217</v>
      </c>
      <c r="D114" s="11" t="s">
        <v>3218</v>
      </c>
    </row>
    <row r="115">
      <c r="A115" s="10" t="s">
        <v>3219</v>
      </c>
      <c r="B115" s="10" t="s">
        <v>3220</v>
      </c>
      <c r="C115" s="10" t="s">
        <v>3221</v>
      </c>
      <c r="D115" s="11" t="s">
        <v>3222</v>
      </c>
    </row>
    <row r="116">
      <c r="A116" s="10" t="s">
        <v>3223</v>
      </c>
      <c r="B116" s="10" t="s">
        <v>3224</v>
      </c>
      <c r="C116" s="10" t="s">
        <v>3225</v>
      </c>
      <c r="D116" s="11" t="s">
        <v>3226</v>
      </c>
    </row>
    <row r="117">
      <c r="A117" s="10" t="s">
        <v>3227</v>
      </c>
      <c r="B117" s="10" t="s">
        <v>3228</v>
      </c>
      <c r="C117" s="10" t="s">
        <v>3229</v>
      </c>
      <c r="D117" s="11" t="s">
        <v>3230</v>
      </c>
    </row>
    <row r="118">
      <c r="A118" s="10" t="s">
        <v>3231</v>
      </c>
      <c r="B118" s="10" t="s">
        <v>3232</v>
      </c>
      <c r="C118" s="10" t="s">
        <v>3233</v>
      </c>
      <c r="D118" s="11" t="s">
        <v>3234</v>
      </c>
    </row>
    <row r="119">
      <c r="A119" s="10" t="s">
        <v>3235</v>
      </c>
      <c r="B119" s="10" t="s">
        <v>3236</v>
      </c>
      <c r="C119" s="10" t="s">
        <v>3237</v>
      </c>
      <c r="D119" s="11" t="s">
        <v>3238</v>
      </c>
    </row>
    <row r="120">
      <c r="A120" s="10" t="s">
        <v>3239</v>
      </c>
      <c r="B120" s="10" t="s">
        <v>3240</v>
      </c>
      <c r="C120" s="10" t="s">
        <v>3241</v>
      </c>
      <c r="D120" s="11" t="s">
        <v>3242</v>
      </c>
    </row>
    <row r="121">
      <c r="A121" s="10" t="s">
        <v>3243</v>
      </c>
      <c r="B121" s="10" t="s">
        <v>3244</v>
      </c>
      <c r="C121" s="10" t="s">
        <v>3245</v>
      </c>
      <c r="D121" s="11" t="s">
        <v>3246</v>
      </c>
    </row>
    <row r="122">
      <c r="A122" s="10" t="s">
        <v>3247</v>
      </c>
      <c r="B122" s="10" t="s">
        <v>3248</v>
      </c>
      <c r="C122" s="12"/>
      <c r="D122" s="11" t="s">
        <v>3249</v>
      </c>
    </row>
    <row r="123">
      <c r="A123" s="10" t="s">
        <v>3250</v>
      </c>
      <c r="B123" s="10" t="s">
        <v>3251</v>
      </c>
      <c r="C123" s="10" t="s">
        <v>3252</v>
      </c>
      <c r="D123" s="11" t="s">
        <v>3253</v>
      </c>
    </row>
    <row r="124">
      <c r="A124" s="10" t="s">
        <v>3254</v>
      </c>
      <c r="B124" s="10" t="s">
        <v>3255</v>
      </c>
      <c r="C124" s="10" t="s">
        <v>3256</v>
      </c>
      <c r="D124" s="11" t="s">
        <v>3257</v>
      </c>
    </row>
    <row r="125">
      <c r="A125" s="10" t="s">
        <v>3258</v>
      </c>
      <c r="B125" s="10" t="s">
        <v>3259</v>
      </c>
      <c r="C125" s="10" t="s">
        <v>3260</v>
      </c>
      <c r="D125" s="11" t="s">
        <v>3261</v>
      </c>
    </row>
    <row r="126">
      <c r="A126" s="10" t="s">
        <v>3262</v>
      </c>
      <c r="B126" s="10" t="s">
        <v>3263</v>
      </c>
      <c r="C126" s="10" t="s">
        <v>3264</v>
      </c>
      <c r="D126" s="11" t="s">
        <v>3265</v>
      </c>
    </row>
    <row r="127">
      <c r="A127" s="10" t="s">
        <v>3266</v>
      </c>
      <c r="B127" s="10" t="s">
        <v>3267</v>
      </c>
      <c r="C127" s="10" t="s">
        <v>3268</v>
      </c>
      <c r="D127" s="11" t="s">
        <v>3269</v>
      </c>
    </row>
    <row r="128">
      <c r="A128" s="10" t="s">
        <v>3270</v>
      </c>
      <c r="B128" s="10" t="s">
        <v>3271</v>
      </c>
      <c r="C128" s="10" t="s">
        <v>3272</v>
      </c>
      <c r="D128" s="11" t="s">
        <v>3273</v>
      </c>
    </row>
    <row r="129">
      <c r="A129" s="10" t="s">
        <v>3274</v>
      </c>
      <c r="B129" s="10" t="s">
        <v>3275</v>
      </c>
      <c r="C129" s="10" t="s">
        <v>3276</v>
      </c>
      <c r="D129" s="11" t="s">
        <v>3277</v>
      </c>
    </row>
    <row r="130">
      <c r="A130" s="10" t="s">
        <v>3278</v>
      </c>
      <c r="B130" s="10" t="s">
        <v>3279</v>
      </c>
      <c r="C130" s="10" t="s">
        <v>3280</v>
      </c>
      <c r="D130" s="11" t="s">
        <v>3281</v>
      </c>
    </row>
    <row r="131">
      <c r="A131" s="10" t="s">
        <v>3282</v>
      </c>
      <c r="B131" s="10" t="s">
        <v>3283</v>
      </c>
      <c r="C131" s="10" t="s">
        <v>3284</v>
      </c>
      <c r="D131" s="11" t="s">
        <v>3285</v>
      </c>
    </row>
    <row r="132">
      <c r="A132" s="10" t="s">
        <v>3286</v>
      </c>
      <c r="B132" s="10" t="s">
        <v>3287</v>
      </c>
      <c r="C132" s="10" t="s">
        <v>3288</v>
      </c>
      <c r="D132" s="11" t="s">
        <v>3289</v>
      </c>
    </row>
    <row r="133">
      <c r="A133" s="10" t="s">
        <v>3290</v>
      </c>
      <c r="B133" s="10" t="s">
        <v>3291</v>
      </c>
      <c r="C133" s="10" t="s">
        <v>3292</v>
      </c>
      <c r="D133" s="11" t="s">
        <v>3293</v>
      </c>
    </row>
    <row r="134">
      <c r="A134" s="10" t="s">
        <v>3294</v>
      </c>
      <c r="B134" s="10" t="s">
        <v>3295</v>
      </c>
      <c r="C134" s="10" t="s">
        <v>3296</v>
      </c>
      <c r="D134" s="11" t="s">
        <v>3297</v>
      </c>
    </row>
    <row r="135">
      <c r="A135" s="10" t="s">
        <v>3298</v>
      </c>
      <c r="B135" s="10" t="s">
        <v>3298</v>
      </c>
      <c r="C135" s="10" t="s">
        <v>3299</v>
      </c>
      <c r="D135" s="11" t="s">
        <v>3300</v>
      </c>
    </row>
    <row r="136">
      <c r="A136" s="10" t="s">
        <v>3301</v>
      </c>
      <c r="B136" s="10" t="s">
        <v>3302</v>
      </c>
      <c r="C136" s="10" t="s">
        <v>3303</v>
      </c>
      <c r="D136" s="11" t="s">
        <v>3304</v>
      </c>
    </row>
    <row r="137">
      <c r="A137" s="10" t="s">
        <v>3305</v>
      </c>
      <c r="B137" s="10" t="s">
        <v>3306</v>
      </c>
      <c r="C137" s="10" t="s">
        <v>3307</v>
      </c>
      <c r="D137" s="11" t="s">
        <v>3308</v>
      </c>
    </row>
    <row r="138">
      <c r="A138" s="10" t="s">
        <v>3309</v>
      </c>
      <c r="B138" s="10" t="s">
        <v>3310</v>
      </c>
      <c r="C138" s="10" t="s">
        <v>3311</v>
      </c>
      <c r="D138" s="11" t="s">
        <v>3312</v>
      </c>
    </row>
    <row r="139">
      <c r="A139" s="10" t="s">
        <v>3313</v>
      </c>
      <c r="B139" s="10" t="s">
        <v>3314</v>
      </c>
      <c r="C139" s="10" t="s">
        <v>3315</v>
      </c>
      <c r="D139" s="11" t="s">
        <v>3316</v>
      </c>
    </row>
    <row r="140">
      <c r="A140" s="10" t="s">
        <v>3317</v>
      </c>
      <c r="B140" s="10" t="s">
        <v>3318</v>
      </c>
      <c r="C140" s="10" t="s">
        <v>3319</v>
      </c>
      <c r="D140" s="11" t="s">
        <v>3320</v>
      </c>
    </row>
    <row r="141">
      <c r="A141" s="10" t="s">
        <v>3321</v>
      </c>
      <c r="B141" s="10" t="s">
        <v>3322</v>
      </c>
      <c r="C141" s="10" t="s">
        <v>3323</v>
      </c>
      <c r="D141" s="11" t="s">
        <v>3324</v>
      </c>
    </row>
    <row r="142">
      <c r="A142" s="10" t="s">
        <v>3325</v>
      </c>
      <c r="B142" s="10" t="s">
        <v>3326</v>
      </c>
      <c r="C142" s="10" t="s">
        <v>3327</v>
      </c>
      <c r="D142" s="11" t="s">
        <v>3328</v>
      </c>
    </row>
    <row r="143">
      <c r="A143" s="10" t="s">
        <v>3329</v>
      </c>
      <c r="B143" s="10" t="s">
        <v>3330</v>
      </c>
      <c r="C143" s="10" t="s">
        <v>3331</v>
      </c>
      <c r="D143" s="11" t="s">
        <v>3332</v>
      </c>
    </row>
    <row r="144">
      <c r="A144" s="10" t="s">
        <v>3333</v>
      </c>
      <c r="B144" s="10" t="s">
        <v>3334</v>
      </c>
      <c r="C144" s="10" t="s">
        <v>3335</v>
      </c>
      <c r="D144" s="11" t="s">
        <v>3336</v>
      </c>
    </row>
    <row r="145">
      <c r="A145" s="10" t="s">
        <v>3337</v>
      </c>
      <c r="B145" s="10" t="s">
        <v>3338</v>
      </c>
      <c r="C145" s="10" t="s">
        <v>3339</v>
      </c>
      <c r="D145" s="11" t="s">
        <v>3340</v>
      </c>
    </row>
    <row r="146">
      <c r="A146" s="10" t="s">
        <v>3341</v>
      </c>
      <c r="B146" s="10" t="s">
        <v>3342</v>
      </c>
      <c r="C146" s="10" t="s">
        <v>3343</v>
      </c>
      <c r="D146" s="11" t="s">
        <v>3344</v>
      </c>
    </row>
    <row r="147">
      <c r="A147" s="10" t="s">
        <v>3345</v>
      </c>
      <c r="B147" s="10" t="s">
        <v>3346</v>
      </c>
      <c r="C147" s="10" t="s">
        <v>3347</v>
      </c>
      <c r="D147" s="11" t="s">
        <v>3348</v>
      </c>
    </row>
    <row r="148">
      <c r="A148" s="10" t="s">
        <v>3349</v>
      </c>
      <c r="B148" s="10" t="s">
        <v>3350</v>
      </c>
      <c r="C148" s="10" t="s">
        <v>3351</v>
      </c>
      <c r="D148" s="11" t="s">
        <v>3352</v>
      </c>
    </row>
    <row r="149">
      <c r="A149" s="10" t="s">
        <v>3353</v>
      </c>
      <c r="B149" s="10" t="s">
        <v>3354</v>
      </c>
      <c r="C149" s="10" t="s">
        <v>3355</v>
      </c>
      <c r="D149" s="11" t="s">
        <v>3356</v>
      </c>
    </row>
    <row r="150">
      <c r="A150" s="10" t="s">
        <v>3357</v>
      </c>
      <c r="B150" s="10" t="s">
        <v>3358</v>
      </c>
      <c r="C150" s="10" t="s">
        <v>3359</v>
      </c>
      <c r="D150" s="11" t="s">
        <v>3360</v>
      </c>
    </row>
    <row r="151">
      <c r="A151" s="10" t="s">
        <v>3361</v>
      </c>
      <c r="B151" s="10" t="s">
        <v>3362</v>
      </c>
      <c r="C151" s="10" t="s">
        <v>3363</v>
      </c>
      <c r="D151" s="11" t="s">
        <v>3364</v>
      </c>
    </row>
    <row r="152">
      <c r="A152" s="10" t="s">
        <v>3365</v>
      </c>
      <c r="B152" s="10" t="s">
        <v>3366</v>
      </c>
      <c r="C152" s="10" t="s">
        <v>3367</v>
      </c>
      <c r="D152" s="11" t="s">
        <v>3368</v>
      </c>
    </row>
    <row r="153">
      <c r="A153" s="10" t="s">
        <v>3369</v>
      </c>
      <c r="B153" s="10" t="s">
        <v>3370</v>
      </c>
      <c r="C153" s="10" t="s">
        <v>3371</v>
      </c>
      <c r="D153" s="11" t="s">
        <v>3372</v>
      </c>
    </row>
    <row r="154">
      <c r="A154" s="10" t="s">
        <v>3373</v>
      </c>
      <c r="B154" s="10" t="s">
        <v>3374</v>
      </c>
      <c r="C154" s="10" t="s">
        <v>3375</v>
      </c>
      <c r="D154" s="11" t="s">
        <v>3376</v>
      </c>
    </row>
    <row r="155">
      <c r="A155" s="10" t="s">
        <v>3377</v>
      </c>
      <c r="B155" s="10" t="s">
        <v>3378</v>
      </c>
      <c r="C155" s="10" t="s">
        <v>3379</v>
      </c>
      <c r="D155" s="11" t="s">
        <v>3380</v>
      </c>
    </row>
    <row r="156">
      <c r="A156" s="10" t="s">
        <v>3381</v>
      </c>
      <c r="B156" s="10" t="s">
        <v>3382</v>
      </c>
      <c r="C156" s="10" t="s">
        <v>3383</v>
      </c>
      <c r="D156" s="11" t="s">
        <v>3384</v>
      </c>
    </row>
    <row r="157">
      <c r="A157" s="10" t="s">
        <v>3385</v>
      </c>
      <c r="B157" s="10" t="s">
        <v>3386</v>
      </c>
      <c r="C157" s="10" t="s">
        <v>3387</v>
      </c>
      <c r="D157" s="11" t="s">
        <v>3388</v>
      </c>
    </row>
    <row r="158">
      <c r="A158" s="10" t="s">
        <v>3389</v>
      </c>
      <c r="B158" s="10" t="s">
        <v>3390</v>
      </c>
      <c r="C158" s="10" t="s">
        <v>3391</v>
      </c>
      <c r="D158" s="11" t="s">
        <v>3392</v>
      </c>
    </row>
    <row r="159">
      <c r="A159" s="10" t="s">
        <v>3393</v>
      </c>
      <c r="B159" s="10" t="s">
        <v>3394</v>
      </c>
      <c r="C159" s="10" t="s">
        <v>3395</v>
      </c>
      <c r="D159" s="11" t="s">
        <v>3396</v>
      </c>
    </row>
    <row r="160">
      <c r="A160" s="10" t="s">
        <v>3397</v>
      </c>
      <c r="B160" s="10" t="s">
        <v>3398</v>
      </c>
      <c r="C160" s="10" t="s">
        <v>3399</v>
      </c>
      <c r="D160" s="11" t="s">
        <v>3400</v>
      </c>
    </row>
    <row r="161">
      <c r="A161" s="10" t="s">
        <v>3401</v>
      </c>
      <c r="B161" s="10" t="s">
        <v>3402</v>
      </c>
      <c r="C161" s="10" t="s">
        <v>3403</v>
      </c>
      <c r="D161" s="11" t="s">
        <v>3404</v>
      </c>
    </row>
    <row r="162">
      <c r="A162" s="10" t="s">
        <v>3405</v>
      </c>
      <c r="B162" s="10" t="s">
        <v>3406</v>
      </c>
      <c r="C162" s="10" t="s">
        <v>3407</v>
      </c>
      <c r="D162" s="11" t="s">
        <v>3408</v>
      </c>
    </row>
    <row r="163">
      <c r="A163" s="10" t="s">
        <v>3409</v>
      </c>
      <c r="B163" s="10" t="s">
        <v>3410</v>
      </c>
      <c r="C163" s="10" t="s">
        <v>3411</v>
      </c>
      <c r="D163" s="11" t="s">
        <v>3412</v>
      </c>
    </row>
    <row r="164">
      <c r="A164" s="10" t="s">
        <v>3413</v>
      </c>
      <c r="B164" s="10" t="s">
        <v>3414</v>
      </c>
      <c r="C164" s="10" t="s">
        <v>3415</v>
      </c>
      <c r="D164" s="11" t="s">
        <v>3416</v>
      </c>
    </row>
    <row r="165">
      <c r="A165" s="10" t="s">
        <v>3417</v>
      </c>
      <c r="B165" s="10" t="s">
        <v>3418</v>
      </c>
      <c r="C165" s="10" t="s">
        <v>3419</v>
      </c>
      <c r="D165" s="11" t="s">
        <v>3420</v>
      </c>
    </row>
    <row r="166">
      <c r="A166" s="10" t="s">
        <v>3421</v>
      </c>
      <c r="B166" s="10" t="s">
        <v>3422</v>
      </c>
      <c r="C166" s="10" t="s">
        <v>3423</v>
      </c>
      <c r="D166" s="11" t="s">
        <v>3424</v>
      </c>
    </row>
    <row r="167">
      <c r="A167" s="10" t="s">
        <v>3425</v>
      </c>
      <c r="B167" s="10" t="s">
        <v>3426</v>
      </c>
      <c r="C167" s="10" t="s">
        <v>3427</v>
      </c>
      <c r="D167" s="11" t="s">
        <v>3428</v>
      </c>
    </row>
    <row r="168">
      <c r="A168" s="10" t="s">
        <v>3429</v>
      </c>
      <c r="B168" s="10" t="s">
        <v>3430</v>
      </c>
      <c r="C168" s="10" t="s">
        <v>3431</v>
      </c>
      <c r="D168" s="11" t="s">
        <v>3432</v>
      </c>
    </row>
    <row r="169">
      <c r="A169" s="10" t="s">
        <v>3433</v>
      </c>
      <c r="B169" s="10" t="s">
        <v>3434</v>
      </c>
      <c r="C169" s="10" t="s">
        <v>3435</v>
      </c>
      <c r="D169" s="11" t="s">
        <v>3436</v>
      </c>
    </row>
    <row r="170">
      <c r="A170" s="10" t="s">
        <v>3437</v>
      </c>
      <c r="B170" s="10" t="s">
        <v>3438</v>
      </c>
      <c r="C170" s="10" t="s">
        <v>3439</v>
      </c>
      <c r="D170" s="11" t="s">
        <v>3440</v>
      </c>
    </row>
    <row r="171">
      <c r="A171" s="10" t="s">
        <v>3441</v>
      </c>
      <c r="B171" s="10" t="s">
        <v>3442</v>
      </c>
      <c r="C171" s="10" t="s">
        <v>3443</v>
      </c>
      <c r="D171" s="11" t="s">
        <v>3444</v>
      </c>
    </row>
    <row r="172">
      <c r="A172" s="10" t="s">
        <v>3445</v>
      </c>
      <c r="B172" s="10" t="s">
        <v>3446</v>
      </c>
      <c r="C172" s="10" t="s">
        <v>3447</v>
      </c>
      <c r="D172" s="11" t="s">
        <v>3448</v>
      </c>
    </row>
    <row r="173">
      <c r="A173" s="10" t="s">
        <v>3449</v>
      </c>
      <c r="B173" s="10" t="s">
        <v>3450</v>
      </c>
      <c r="C173" s="10" t="s">
        <v>3451</v>
      </c>
      <c r="D173" s="11" t="s">
        <v>3452</v>
      </c>
    </row>
    <row r="174">
      <c r="A174" s="10" t="s">
        <v>3453</v>
      </c>
      <c r="B174" s="10" t="s">
        <v>3454</v>
      </c>
      <c r="C174" s="10" t="s">
        <v>3455</v>
      </c>
      <c r="D174" s="11" t="s">
        <v>3456</v>
      </c>
    </row>
    <row r="175">
      <c r="A175" s="10" t="s">
        <v>3457</v>
      </c>
      <c r="B175" s="10" t="s">
        <v>3458</v>
      </c>
      <c r="C175" s="10" t="s">
        <v>3459</v>
      </c>
      <c r="D175" s="11" t="s">
        <v>3460</v>
      </c>
    </row>
    <row r="176">
      <c r="A176" s="10" t="s">
        <v>3461</v>
      </c>
      <c r="B176" s="10" t="s">
        <v>3462</v>
      </c>
      <c r="C176" s="12"/>
      <c r="D176" s="11" t="s">
        <v>3463</v>
      </c>
    </row>
    <row r="177">
      <c r="A177" s="10" t="s">
        <v>3464</v>
      </c>
      <c r="B177" s="10" t="s">
        <v>3465</v>
      </c>
      <c r="C177" s="10" t="s">
        <v>3466</v>
      </c>
      <c r="D177" s="11" t="s">
        <v>3467</v>
      </c>
    </row>
    <row r="178">
      <c r="A178" s="10" t="s">
        <v>3468</v>
      </c>
      <c r="B178" s="10" t="s">
        <v>3469</v>
      </c>
      <c r="C178" s="10" t="s">
        <v>3470</v>
      </c>
      <c r="D178" s="11" t="s">
        <v>3471</v>
      </c>
    </row>
    <row r="179">
      <c r="A179" s="10" t="s">
        <v>2075</v>
      </c>
      <c r="B179" s="10" t="s">
        <v>3472</v>
      </c>
      <c r="C179" s="10" t="s">
        <v>3473</v>
      </c>
      <c r="D179" s="11" t="s">
        <v>3474</v>
      </c>
    </row>
    <row r="180">
      <c r="A180" s="10" t="s">
        <v>3475</v>
      </c>
      <c r="B180" s="10" t="s">
        <v>3476</v>
      </c>
      <c r="C180" s="10" t="s">
        <v>3477</v>
      </c>
      <c r="D180" s="11" t="s">
        <v>3478</v>
      </c>
    </row>
    <row r="181">
      <c r="A181" s="10" t="s">
        <v>3479</v>
      </c>
      <c r="B181" s="10" t="s">
        <v>3480</v>
      </c>
      <c r="C181" s="10" t="s">
        <v>3481</v>
      </c>
      <c r="D181" s="11" t="s">
        <v>3482</v>
      </c>
    </row>
    <row r="182">
      <c r="A182" s="10" t="s">
        <v>3483</v>
      </c>
      <c r="B182" s="10" t="s">
        <v>3484</v>
      </c>
      <c r="C182" s="10" t="s">
        <v>3485</v>
      </c>
      <c r="D182" s="11" t="s">
        <v>3486</v>
      </c>
    </row>
    <row r="183">
      <c r="A183" s="10" t="s">
        <v>3487</v>
      </c>
      <c r="B183" s="10" t="s">
        <v>3488</v>
      </c>
      <c r="C183" s="10" t="s">
        <v>3489</v>
      </c>
      <c r="D183" s="11" t="s">
        <v>3490</v>
      </c>
    </row>
    <row r="184">
      <c r="A184" s="10" t="s">
        <v>3491</v>
      </c>
      <c r="B184" s="10" t="s">
        <v>3492</v>
      </c>
      <c r="C184" s="10" t="s">
        <v>3493</v>
      </c>
      <c r="D184" s="11" t="s">
        <v>3494</v>
      </c>
    </row>
    <row r="185">
      <c r="A185" s="10" t="s">
        <v>3495</v>
      </c>
      <c r="B185" s="10" t="s">
        <v>3496</v>
      </c>
      <c r="C185" s="10" t="s">
        <v>3497</v>
      </c>
      <c r="D185" s="11" t="s">
        <v>3498</v>
      </c>
    </row>
    <row r="186">
      <c r="A186" s="10" t="s">
        <v>3499</v>
      </c>
      <c r="B186" s="10" t="s">
        <v>3499</v>
      </c>
      <c r="C186" s="10" t="s">
        <v>3500</v>
      </c>
      <c r="D186" s="11" t="s">
        <v>3501</v>
      </c>
    </row>
    <row r="187">
      <c r="A187" s="10" t="s">
        <v>3502</v>
      </c>
      <c r="B187" s="10" t="s">
        <v>3503</v>
      </c>
      <c r="C187" s="10" t="s">
        <v>3504</v>
      </c>
      <c r="D187" s="11" t="s">
        <v>3505</v>
      </c>
    </row>
    <row r="188">
      <c r="A188" s="10" t="s">
        <v>3506</v>
      </c>
      <c r="B188" s="10" t="s">
        <v>3507</v>
      </c>
      <c r="C188" s="10" t="s">
        <v>3508</v>
      </c>
      <c r="D188" s="11" t="s">
        <v>3509</v>
      </c>
    </row>
    <row r="189">
      <c r="A189" s="10" t="s">
        <v>3510</v>
      </c>
      <c r="B189" s="10" t="s">
        <v>3511</v>
      </c>
      <c r="C189" s="10" t="s">
        <v>3512</v>
      </c>
      <c r="D189" s="11" t="s">
        <v>3513</v>
      </c>
    </row>
    <row r="190">
      <c r="A190" s="10" t="s">
        <v>3514</v>
      </c>
      <c r="B190" s="10" t="s">
        <v>3515</v>
      </c>
      <c r="C190" s="10" t="s">
        <v>3516</v>
      </c>
      <c r="D190" s="11" t="s">
        <v>3517</v>
      </c>
    </row>
    <row r="191">
      <c r="A191" s="10" t="s">
        <v>3518</v>
      </c>
      <c r="B191" s="10" t="s">
        <v>3519</v>
      </c>
      <c r="C191" s="10" t="s">
        <v>3520</v>
      </c>
      <c r="D191" s="11" t="s">
        <v>3521</v>
      </c>
    </row>
    <row r="192">
      <c r="A192" s="10" t="s">
        <v>3522</v>
      </c>
      <c r="B192" s="10" t="s">
        <v>3523</v>
      </c>
      <c r="C192" s="10" t="s">
        <v>3524</v>
      </c>
      <c r="D192" s="11" t="s">
        <v>3525</v>
      </c>
    </row>
    <row r="193">
      <c r="A193" s="10" t="s">
        <v>3526</v>
      </c>
      <c r="B193" s="10" t="s">
        <v>3527</v>
      </c>
      <c r="C193" s="12"/>
      <c r="D193" s="11" t="s">
        <v>3528</v>
      </c>
    </row>
    <row r="194">
      <c r="A194" s="10" t="s">
        <v>3529</v>
      </c>
      <c r="B194" s="10" t="s">
        <v>3529</v>
      </c>
      <c r="C194" s="10" t="s">
        <v>3530</v>
      </c>
      <c r="D194" s="11" t="s">
        <v>3531</v>
      </c>
    </row>
    <row r="195">
      <c r="A195" s="10" t="s">
        <v>3532</v>
      </c>
      <c r="B195" s="10" t="s">
        <v>3533</v>
      </c>
      <c r="C195" s="10" t="s">
        <v>3534</v>
      </c>
      <c r="D195" s="11" t="s">
        <v>3535</v>
      </c>
    </row>
    <row r="196">
      <c r="A196" s="10" t="s">
        <v>3536</v>
      </c>
      <c r="B196" s="10" t="s">
        <v>3537</v>
      </c>
      <c r="C196" s="10" t="s">
        <v>3538</v>
      </c>
      <c r="D196" s="11" t="s">
        <v>3539</v>
      </c>
    </row>
    <row r="197">
      <c r="A197" s="10" t="s">
        <v>3540</v>
      </c>
      <c r="B197" s="10" t="s">
        <v>3541</v>
      </c>
      <c r="C197" s="10" t="s">
        <v>3542</v>
      </c>
      <c r="D197" s="11" t="s">
        <v>3543</v>
      </c>
    </row>
    <row r="198">
      <c r="A198" s="10" t="s">
        <v>3544</v>
      </c>
      <c r="B198" s="10" t="s">
        <v>3545</v>
      </c>
      <c r="C198" s="10" t="s">
        <v>3546</v>
      </c>
      <c r="D198" s="11" t="s">
        <v>3547</v>
      </c>
    </row>
    <row r="199">
      <c r="A199" s="10" t="s">
        <v>3548</v>
      </c>
      <c r="B199" s="10" t="s">
        <v>3549</v>
      </c>
      <c r="C199" s="10" t="s">
        <v>3550</v>
      </c>
      <c r="D199" s="11" t="s">
        <v>3551</v>
      </c>
    </row>
    <row r="200">
      <c r="A200" s="10" t="s">
        <v>3552</v>
      </c>
      <c r="B200" s="10" t="s">
        <v>3553</v>
      </c>
      <c r="C200" s="10" t="s">
        <v>3554</v>
      </c>
      <c r="D200" s="11" t="s">
        <v>3555</v>
      </c>
    </row>
    <row r="201">
      <c r="A201" s="10" t="s">
        <v>3556</v>
      </c>
      <c r="B201" s="10" t="s">
        <v>3557</v>
      </c>
      <c r="C201" s="10" t="s">
        <v>3558</v>
      </c>
      <c r="D201" s="11" t="s">
        <v>3559</v>
      </c>
    </row>
    <row r="202">
      <c r="A202" s="10" t="s">
        <v>3560</v>
      </c>
      <c r="B202" s="10" t="s">
        <v>3561</v>
      </c>
      <c r="C202" s="10" t="s">
        <v>3562</v>
      </c>
      <c r="D202" s="11" t="s">
        <v>3563</v>
      </c>
    </row>
    <row r="203">
      <c r="A203" s="10" t="s">
        <v>3564</v>
      </c>
      <c r="B203" s="10" t="s">
        <v>3565</v>
      </c>
      <c r="C203" s="10" t="s">
        <v>3566</v>
      </c>
      <c r="D203" s="11" t="s">
        <v>3567</v>
      </c>
    </row>
    <row r="204">
      <c r="A204" s="10" t="s">
        <v>3568</v>
      </c>
      <c r="B204" s="10" t="s">
        <v>3569</v>
      </c>
      <c r="C204" s="10" t="s">
        <v>3570</v>
      </c>
      <c r="D204" s="11" t="s">
        <v>3571</v>
      </c>
    </row>
    <row r="205">
      <c r="A205" s="10" t="s">
        <v>3572</v>
      </c>
      <c r="B205" s="10" t="s">
        <v>3573</v>
      </c>
      <c r="C205" s="10" t="s">
        <v>3574</v>
      </c>
      <c r="D205" s="11" t="s">
        <v>3575</v>
      </c>
    </row>
    <row r="206">
      <c r="A206" s="10" t="s">
        <v>3576</v>
      </c>
      <c r="B206" s="10" t="s">
        <v>3577</v>
      </c>
      <c r="C206" s="10" t="s">
        <v>3578</v>
      </c>
      <c r="D206" s="11" t="s">
        <v>3579</v>
      </c>
    </row>
    <row r="207">
      <c r="A207" s="10" t="s">
        <v>3580</v>
      </c>
      <c r="B207" s="10" t="s">
        <v>3581</v>
      </c>
      <c r="C207" s="10" t="s">
        <v>3582</v>
      </c>
      <c r="D207" s="11" t="s">
        <v>3583</v>
      </c>
    </row>
    <row r="208">
      <c r="A208" s="10" t="s">
        <v>3584</v>
      </c>
      <c r="B208" s="10" t="s">
        <v>3585</v>
      </c>
      <c r="C208" s="10" t="s">
        <v>3586</v>
      </c>
      <c r="D208" s="11" t="s">
        <v>3587</v>
      </c>
    </row>
    <row r="209">
      <c r="A209" s="10" t="s">
        <v>3588</v>
      </c>
      <c r="B209" s="10" t="s">
        <v>3589</v>
      </c>
      <c r="C209" s="10" t="s">
        <v>3590</v>
      </c>
      <c r="D209" s="11" t="s">
        <v>3591</v>
      </c>
    </row>
    <row r="210">
      <c r="A210" s="10" t="s">
        <v>3592</v>
      </c>
      <c r="B210" s="10" t="s">
        <v>3593</v>
      </c>
      <c r="C210" s="10" t="s">
        <v>3594</v>
      </c>
      <c r="D210" s="11" t="s">
        <v>3595</v>
      </c>
    </row>
    <row r="211">
      <c r="A211" s="10" t="s">
        <v>3168</v>
      </c>
      <c r="B211" s="10" t="s">
        <v>3168</v>
      </c>
      <c r="C211" s="10" t="s">
        <v>3596</v>
      </c>
      <c r="D211" s="11" t="s">
        <v>3597</v>
      </c>
    </row>
    <row r="212">
      <c r="A212" s="10" t="s">
        <v>3598</v>
      </c>
      <c r="B212" s="10" t="s">
        <v>3599</v>
      </c>
      <c r="C212" s="10" t="s">
        <v>3600</v>
      </c>
      <c r="D212" s="11" t="s">
        <v>3601</v>
      </c>
    </row>
    <row r="213">
      <c r="A213" s="10" t="s">
        <v>3602</v>
      </c>
      <c r="B213" s="10" t="s">
        <v>3602</v>
      </c>
      <c r="C213" s="10" t="s">
        <v>3603</v>
      </c>
      <c r="D213" s="11" t="s">
        <v>3604</v>
      </c>
    </row>
    <row r="214">
      <c r="A214" s="10" t="s">
        <v>3605</v>
      </c>
      <c r="B214" s="10" t="s">
        <v>3606</v>
      </c>
      <c r="C214" s="10" t="s">
        <v>3607</v>
      </c>
      <c r="D214" s="11" t="s">
        <v>3608</v>
      </c>
    </row>
    <row r="215">
      <c r="A215" s="10" t="s">
        <v>3609</v>
      </c>
      <c r="B215" s="10" t="s">
        <v>3610</v>
      </c>
      <c r="C215" s="10" t="s">
        <v>3611</v>
      </c>
      <c r="D215" s="11" t="s">
        <v>3612</v>
      </c>
    </row>
    <row r="216">
      <c r="A216" s="10" t="s">
        <v>3613</v>
      </c>
      <c r="B216" s="10" t="s">
        <v>3614</v>
      </c>
      <c r="C216" s="10" t="s">
        <v>3615</v>
      </c>
      <c r="D216" s="11" t="s">
        <v>3616</v>
      </c>
    </row>
    <row r="217">
      <c r="A217" s="10" t="s">
        <v>3617</v>
      </c>
      <c r="B217" s="10" t="s">
        <v>3618</v>
      </c>
      <c r="C217" s="10" t="s">
        <v>3619</v>
      </c>
      <c r="D217" s="11" t="s">
        <v>3620</v>
      </c>
    </row>
    <row r="218">
      <c r="A218" s="10" t="s">
        <v>3621</v>
      </c>
      <c r="B218" s="10" t="s">
        <v>3622</v>
      </c>
      <c r="C218" s="10" t="s">
        <v>3623</v>
      </c>
      <c r="D218" s="11" t="s">
        <v>3624</v>
      </c>
    </row>
    <row r="219">
      <c r="A219" s="10" t="s">
        <v>3625</v>
      </c>
      <c r="B219" s="10" t="s">
        <v>3626</v>
      </c>
      <c r="C219" s="10" t="s">
        <v>3627</v>
      </c>
      <c r="D219" s="11" t="s">
        <v>3628</v>
      </c>
    </row>
    <row r="220">
      <c r="A220" s="10" t="s">
        <v>3629</v>
      </c>
      <c r="B220" s="10" t="s">
        <v>3630</v>
      </c>
      <c r="C220" s="10" t="s">
        <v>3631</v>
      </c>
      <c r="D220" s="11" t="s">
        <v>3632</v>
      </c>
    </row>
    <row r="221">
      <c r="A221" s="10" t="s">
        <v>3633</v>
      </c>
      <c r="B221" s="10" t="s">
        <v>3634</v>
      </c>
      <c r="C221" s="10" t="s">
        <v>3635</v>
      </c>
      <c r="D221" s="11" t="s">
        <v>3636</v>
      </c>
    </row>
    <row r="222">
      <c r="A222" s="10" t="s">
        <v>3637</v>
      </c>
      <c r="B222" s="10" t="s">
        <v>3638</v>
      </c>
      <c r="C222" s="10" t="s">
        <v>3639</v>
      </c>
      <c r="D222" s="11" t="s">
        <v>3640</v>
      </c>
    </row>
    <row r="223">
      <c r="A223" s="10" t="s">
        <v>3641</v>
      </c>
      <c r="B223" s="10" t="s">
        <v>3642</v>
      </c>
      <c r="C223" s="10" t="s">
        <v>3643</v>
      </c>
      <c r="D223" s="11" t="s">
        <v>3644</v>
      </c>
    </row>
    <row r="224">
      <c r="A224" s="10" t="s">
        <v>3645</v>
      </c>
      <c r="B224" s="10" t="s">
        <v>3646</v>
      </c>
      <c r="C224" s="10" t="s">
        <v>3647</v>
      </c>
      <c r="D224" s="11" t="s">
        <v>3648</v>
      </c>
    </row>
    <row r="225">
      <c r="A225" s="10" t="s">
        <v>3649</v>
      </c>
      <c r="B225" s="10" t="s">
        <v>3650</v>
      </c>
      <c r="C225" s="10" t="s">
        <v>3651</v>
      </c>
      <c r="D225" s="11" t="s">
        <v>3652</v>
      </c>
    </row>
    <row r="226">
      <c r="A226" s="10" t="s">
        <v>3653</v>
      </c>
      <c r="B226" s="10" t="s">
        <v>3654</v>
      </c>
      <c r="C226" s="10" t="s">
        <v>3655</v>
      </c>
      <c r="D226" s="11" t="s">
        <v>3656</v>
      </c>
    </row>
    <row r="227">
      <c r="A227" s="10" t="s">
        <v>3657</v>
      </c>
      <c r="B227" s="10" t="s">
        <v>3658</v>
      </c>
      <c r="C227" s="12"/>
      <c r="D227" s="11" t="s">
        <v>3659</v>
      </c>
    </row>
    <row r="228">
      <c r="A228" s="10" t="s">
        <v>3660</v>
      </c>
      <c r="B228" s="10" t="s">
        <v>3661</v>
      </c>
      <c r="C228" s="12"/>
      <c r="D228" s="11" t="s">
        <v>3662</v>
      </c>
    </row>
    <row r="229">
      <c r="A229" s="10" t="s">
        <v>3663</v>
      </c>
      <c r="B229" s="10" t="s">
        <v>3664</v>
      </c>
      <c r="C229" s="10" t="s">
        <v>3665</v>
      </c>
      <c r="D229" s="11" t="s">
        <v>3666</v>
      </c>
    </row>
    <row r="230">
      <c r="A230" s="10" t="s">
        <v>3667</v>
      </c>
      <c r="B230" s="10" t="s">
        <v>3668</v>
      </c>
      <c r="C230" s="10" t="s">
        <v>3669</v>
      </c>
      <c r="D230" s="11" t="s">
        <v>3670</v>
      </c>
    </row>
    <row r="231">
      <c r="A231" s="10" t="s">
        <v>3671</v>
      </c>
      <c r="B231" s="10" t="s">
        <v>3672</v>
      </c>
      <c r="C231" s="10" t="s">
        <v>3673</v>
      </c>
      <c r="D231" s="11" t="s">
        <v>3674</v>
      </c>
    </row>
    <row r="232">
      <c r="A232" s="10" t="s">
        <v>3675</v>
      </c>
      <c r="B232" s="10" t="s">
        <v>3675</v>
      </c>
      <c r="C232" s="10" t="s">
        <v>3676</v>
      </c>
      <c r="D232" s="11" t="s">
        <v>3677</v>
      </c>
    </row>
    <row r="233">
      <c r="A233" s="10" t="s">
        <v>3678</v>
      </c>
      <c r="B233" s="10" t="s">
        <v>3679</v>
      </c>
      <c r="C233" s="10" t="s">
        <v>3680</v>
      </c>
      <c r="D233" s="11" t="s">
        <v>3681</v>
      </c>
    </row>
    <row r="234">
      <c r="A234" s="10" t="s">
        <v>3682</v>
      </c>
      <c r="B234" s="10" t="s">
        <v>3683</v>
      </c>
      <c r="C234" s="10" t="s">
        <v>3684</v>
      </c>
      <c r="D234" s="11" t="s">
        <v>3685</v>
      </c>
    </row>
    <row r="235">
      <c r="A235" s="10" t="s">
        <v>3686</v>
      </c>
      <c r="B235" s="10" t="s">
        <v>3687</v>
      </c>
      <c r="C235" s="10" t="s">
        <v>3688</v>
      </c>
      <c r="D235" s="11" t="s">
        <v>3689</v>
      </c>
    </row>
    <row r="236">
      <c r="A236" s="10" t="s">
        <v>3690</v>
      </c>
      <c r="B236" s="10" t="s">
        <v>3691</v>
      </c>
      <c r="C236" s="10" t="s">
        <v>3692</v>
      </c>
      <c r="D236" s="11" t="s">
        <v>3693</v>
      </c>
    </row>
    <row r="237">
      <c r="A237" s="10" t="s">
        <v>3694</v>
      </c>
      <c r="B237" s="10" t="s">
        <v>3695</v>
      </c>
      <c r="C237" s="10" t="s">
        <v>3696</v>
      </c>
      <c r="D237" s="11" t="s">
        <v>3697</v>
      </c>
    </row>
    <row r="238">
      <c r="A238" s="10" t="s">
        <v>3698</v>
      </c>
      <c r="B238" s="10" t="s">
        <v>3699</v>
      </c>
      <c r="C238" s="10" t="s">
        <v>3700</v>
      </c>
      <c r="D238" s="11" t="s">
        <v>3701</v>
      </c>
    </row>
    <row r="239">
      <c r="A239" s="10" t="s">
        <v>3702</v>
      </c>
      <c r="B239" s="10" t="s">
        <v>3703</v>
      </c>
      <c r="C239" s="10" t="s">
        <v>3704</v>
      </c>
      <c r="D239" s="11" t="s">
        <v>3705</v>
      </c>
    </row>
    <row r="240">
      <c r="A240" s="10" t="s">
        <v>3706</v>
      </c>
      <c r="B240" s="10" t="s">
        <v>3707</v>
      </c>
      <c r="C240" s="10" t="s">
        <v>3708</v>
      </c>
      <c r="D240" s="11" t="s">
        <v>3709</v>
      </c>
    </row>
    <row r="241">
      <c r="A241" s="10" t="s">
        <v>3710</v>
      </c>
      <c r="B241" s="10" t="s">
        <v>3711</v>
      </c>
      <c r="C241" s="10" t="s">
        <v>3712</v>
      </c>
      <c r="D241" s="11" t="s">
        <v>3713</v>
      </c>
    </row>
    <row r="242">
      <c r="A242" s="10" t="s">
        <v>3714</v>
      </c>
      <c r="B242" s="10" t="s">
        <v>3715</v>
      </c>
      <c r="C242" s="10" t="s">
        <v>3716</v>
      </c>
      <c r="D242" s="11" t="s">
        <v>3717</v>
      </c>
    </row>
    <row r="243">
      <c r="A243" s="10" t="s">
        <v>3718</v>
      </c>
      <c r="B243" s="10" t="s">
        <v>3719</v>
      </c>
      <c r="C243" s="10" t="s">
        <v>3720</v>
      </c>
      <c r="D243" s="11" t="s">
        <v>3721</v>
      </c>
    </row>
    <row r="244">
      <c r="A244" s="10" t="s">
        <v>3722</v>
      </c>
      <c r="B244" s="10" t="s">
        <v>3723</v>
      </c>
      <c r="C244" s="10" t="s">
        <v>3724</v>
      </c>
      <c r="D244" s="11" t="s">
        <v>3725</v>
      </c>
    </row>
    <row r="245">
      <c r="A245" s="10" t="s">
        <v>3726</v>
      </c>
      <c r="B245" s="10" t="s">
        <v>3727</v>
      </c>
      <c r="C245" s="10" t="s">
        <v>3728</v>
      </c>
      <c r="D245" s="11" t="s">
        <v>3729</v>
      </c>
    </row>
    <row r="246">
      <c r="A246" s="10" t="s">
        <v>3730</v>
      </c>
      <c r="B246" s="10" t="s">
        <v>3731</v>
      </c>
      <c r="C246" s="10" t="s">
        <v>3732</v>
      </c>
      <c r="D246" s="11" t="s">
        <v>3733</v>
      </c>
    </row>
    <row r="247">
      <c r="A247" s="10" t="s">
        <v>3734</v>
      </c>
      <c r="B247" s="10" t="s">
        <v>3735</v>
      </c>
      <c r="C247" s="10" t="s">
        <v>3736</v>
      </c>
      <c r="D247" s="11" t="s">
        <v>3737</v>
      </c>
    </row>
    <row r="248">
      <c r="A248" s="10" t="s">
        <v>3738</v>
      </c>
      <c r="B248" s="10" t="s">
        <v>3739</v>
      </c>
      <c r="C248" s="10" t="s">
        <v>3740</v>
      </c>
      <c r="D248" s="11" t="s">
        <v>3741</v>
      </c>
    </row>
    <row r="249">
      <c r="A249" s="10" t="s">
        <v>3742</v>
      </c>
      <c r="B249" s="10" t="s">
        <v>3743</v>
      </c>
      <c r="C249" s="10" t="s">
        <v>3744</v>
      </c>
      <c r="D249" s="11" t="s">
        <v>3745</v>
      </c>
    </row>
    <row r="250">
      <c r="A250" s="10" t="s">
        <v>3746</v>
      </c>
      <c r="B250" s="10" t="s">
        <v>3747</v>
      </c>
      <c r="C250" s="10" t="s">
        <v>3748</v>
      </c>
      <c r="D250" s="11" t="s">
        <v>3749</v>
      </c>
    </row>
    <row r="251">
      <c r="A251" s="10" t="s">
        <v>3750</v>
      </c>
      <c r="B251" s="10" t="s">
        <v>3751</v>
      </c>
      <c r="C251" s="10" t="s">
        <v>3752</v>
      </c>
      <c r="D251" s="11" t="s">
        <v>3753</v>
      </c>
    </row>
    <row r="252">
      <c r="A252" s="10" t="s">
        <v>3754</v>
      </c>
      <c r="B252" s="10" t="s">
        <v>3755</v>
      </c>
      <c r="C252" s="10" t="s">
        <v>3756</v>
      </c>
      <c r="D252" s="11" t="s">
        <v>3757</v>
      </c>
    </row>
    <row r="253">
      <c r="A253" s="10" t="s">
        <v>3758</v>
      </c>
      <c r="B253" s="10" t="s">
        <v>3759</v>
      </c>
      <c r="C253" s="10" t="s">
        <v>3760</v>
      </c>
      <c r="D253" s="11" t="s">
        <v>3761</v>
      </c>
    </row>
    <row r="254">
      <c r="A254" s="10" t="s">
        <v>3762</v>
      </c>
      <c r="B254" s="10" t="s">
        <v>3763</v>
      </c>
      <c r="C254" s="10" t="s">
        <v>3764</v>
      </c>
      <c r="D254" s="11" t="s">
        <v>3765</v>
      </c>
    </row>
    <row r="255">
      <c r="A255" s="10" t="s">
        <v>3766</v>
      </c>
      <c r="B255" s="10" t="s">
        <v>3767</v>
      </c>
      <c r="C255" s="10" t="s">
        <v>3768</v>
      </c>
      <c r="D255" s="11" t="s">
        <v>3769</v>
      </c>
    </row>
    <row r="256">
      <c r="A256" s="10" t="s">
        <v>3770</v>
      </c>
      <c r="B256" s="10" t="s">
        <v>3771</v>
      </c>
      <c r="C256" s="10" t="s">
        <v>3772</v>
      </c>
      <c r="D256" s="11" t="s">
        <v>3773</v>
      </c>
    </row>
    <row r="257">
      <c r="A257" s="10" t="s">
        <v>3774</v>
      </c>
      <c r="B257" s="10" t="s">
        <v>3775</v>
      </c>
      <c r="C257" s="10" t="s">
        <v>3776</v>
      </c>
      <c r="D257" s="11" t="s">
        <v>3777</v>
      </c>
    </row>
    <row r="258">
      <c r="A258" s="10" t="s">
        <v>3778</v>
      </c>
      <c r="B258" s="10" t="s">
        <v>3779</v>
      </c>
      <c r="C258" s="10" t="s">
        <v>3780</v>
      </c>
      <c r="D258" s="11" t="s">
        <v>3781</v>
      </c>
    </row>
    <row r="259">
      <c r="A259" s="10" t="s">
        <v>3782</v>
      </c>
      <c r="B259" s="10" t="s">
        <v>3783</v>
      </c>
      <c r="C259" s="10" t="s">
        <v>3784</v>
      </c>
      <c r="D259" s="11" t="s">
        <v>3785</v>
      </c>
    </row>
    <row r="260">
      <c r="A260" s="10" t="s">
        <v>3786</v>
      </c>
      <c r="B260" s="10" t="s">
        <v>3787</v>
      </c>
      <c r="C260" s="10" t="s">
        <v>3788</v>
      </c>
      <c r="D260" s="11" t="s">
        <v>3789</v>
      </c>
    </row>
    <row r="261">
      <c r="A261" s="10" t="s">
        <v>3790</v>
      </c>
      <c r="B261" s="10" t="s">
        <v>3791</v>
      </c>
      <c r="C261" s="10" t="s">
        <v>3792</v>
      </c>
      <c r="D261" s="11" t="s">
        <v>3793</v>
      </c>
    </row>
    <row r="262">
      <c r="A262" s="10" t="s">
        <v>3794</v>
      </c>
      <c r="B262" s="10" t="s">
        <v>3795</v>
      </c>
      <c r="C262" s="10" t="s">
        <v>3796</v>
      </c>
      <c r="D262" s="11" t="s">
        <v>3797</v>
      </c>
    </row>
    <row r="263">
      <c r="A263" s="10" t="s">
        <v>3798</v>
      </c>
      <c r="B263" s="10" t="s">
        <v>3799</v>
      </c>
      <c r="C263" s="10" t="s">
        <v>3800</v>
      </c>
      <c r="D263" s="11" t="s">
        <v>3801</v>
      </c>
    </row>
    <row r="264">
      <c r="A264" s="10" t="s">
        <v>3802</v>
      </c>
      <c r="B264" s="10" t="s">
        <v>3803</v>
      </c>
      <c r="C264" s="10" t="s">
        <v>3804</v>
      </c>
      <c r="D264" s="11" t="s">
        <v>3805</v>
      </c>
    </row>
    <row r="265">
      <c r="A265" s="10" t="s">
        <v>3806</v>
      </c>
      <c r="B265" s="10" t="s">
        <v>3807</v>
      </c>
      <c r="C265" s="10" t="s">
        <v>3808</v>
      </c>
      <c r="D265" s="11" t="s">
        <v>3809</v>
      </c>
    </row>
    <row r="266">
      <c r="A266" s="10" t="s">
        <v>3810</v>
      </c>
      <c r="B266" s="10" t="s">
        <v>3811</v>
      </c>
      <c r="C266" s="10" t="s">
        <v>3812</v>
      </c>
      <c r="D266" s="11" t="s">
        <v>3813</v>
      </c>
    </row>
    <row r="267">
      <c r="A267" s="10" t="s">
        <v>3814</v>
      </c>
      <c r="B267" s="10" t="s">
        <v>3815</v>
      </c>
      <c r="C267" s="10" t="s">
        <v>3816</v>
      </c>
      <c r="D267" s="11" t="s">
        <v>3817</v>
      </c>
    </row>
    <row r="268">
      <c r="A268" s="10" t="s">
        <v>3818</v>
      </c>
      <c r="B268" s="10" t="s">
        <v>3819</v>
      </c>
      <c r="C268" s="10" t="s">
        <v>3820</v>
      </c>
      <c r="D268" s="11" t="s">
        <v>3821</v>
      </c>
    </row>
    <row r="269">
      <c r="A269" s="10" t="s">
        <v>3822</v>
      </c>
      <c r="B269" s="10" t="s">
        <v>3823</v>
      </c>
      <c r="C269" s="10" t="s">
        <v>3824</v>
      </c>
      <c r="D269" s="11" t="s">
        <v>3825</v>
      </c>
    </row>
    <row r="270">
      <c r="A270" s="10" t="s">
        <v>3826</v>
      </c>
      <c r="B270" s="10" t="s">
        <v>3827</v>
      </c>
      <c r="C270" s="10" t="s">
        <v>3828</v>
      </c>
      <c r="D270" s="11" t="s">
        <v>3829</v>
      </c>
    </row>
    <row r="271">
      <c r="A271" s="10" t="s">
        <v>3830</v>
      </c>
      <c r="B271" s="10" t="s">
        <v>3831</v>
      </c>
      <c r="C271" s="10" t="s">
        <v>3832</v>
      </c>
      <c r="D271" s="11" t="s">
        <v>3833</v>
      </c>
    </row>
    <row r="272">
      <c r="A272" s="10" t="s">
        <v>3834</v>
      </c>
      <c r="B272" s="10" t="s">
        <v>3835</v>
      </c>
      <c r="C272" s="10" t="s">
        <v>3836</v>
      </c>
      <c r="D272" s="11" t="s">
        <v>3837</v>
      </c>
    </row>
    <row r="273">
      <c r="A273" s="10" t="s">
        <v>3838</v>
      </c>
      <c r="B273" s="10" t="s">
        <v>3839</v>
      </c>
      <c r="C273" s="12"/>
      <c r="D273" s="11" t="s">
        <v>3840</v>
      </c>
    </row>
    <row r="274">
      <c r="A274" s="10" t="s">
        <v>3841</v>
      </c>
      <c r="B274" s="10" t="s">
        <v>3842</v>
      </c>
      <c r="C274" s="10" t="s">
        <v>3843</v>
      </c>
      <c r="D274" s="11" t="s">
        <v>3844</v>
      </c>
    </row>
    <row r="275">
      <c r="A275" s="10" t="s">
        <v>3845</v>
      </c>
      <c r="B275" s="10" t="s">
        <v>3846</v>
      </c>
      <c r="C275" s="10" t="s">
        <v>3847</v>
      </c>
      <c r="D275" s="11" t="s">
        <v>3848</v>
      </c>
    </row>
    <row r="276">
      <c r="A276" s="10" t="s">
        <v>3849</v>
      </c>
      <c r="B276" s="10" t="s">
        <v>3850</v>
      </c>
      <c r="C276" s="10" t="s">
        <v>3851</v>
      </c>
      <c r="D276" s="11" t="s">
        <v>3852</v>
      </c>
    </row>
    <row r="277">
      <c r="A277" s="10" t="s">
        <v>3853</v>
      </c>
      <c r="B277" s="10" t="s">
        <v>3854</v>
      </c>
      <c r="C277" s="10" t="s">
        <v>3855</v>
      </c>
      <c r="D277" s="11" t="s">
        <v>3856</v>
      </c>
    </row>
    <row r="278">
      <c r="A278" s="10" t="s">
        <v>3857</v>
      </c>
      <c r="B278" s="10" t="s">
        <v>3858</v>
      </c>
      <c r="C278" s="10" t="s">
        <v>3859</v>
      </c>
      <c r="D278" s="11" t="s">
        <v>3860</v>
      </c>
    </row>
    <row r="279">
      <c r="A279" s="10" t="s">
        <v>3861</v>
      </c>
      <c r="B279" s="10" t="s">
        <v>3862</v>
      </c>
      <c r="C279" s="10" t="s">
        <v>3863</v>
      </c>
      <c r="D279" s="11" t="s">
        <v>3864</v>
      </c>
    </row>
    <row r="280">
      <c r="A280" s="10" t="s">
        <v>3865</v>
      </c>
      <c r="B280" s="10" t="s">
        <v>3866</v>
      </c>
      <c r="C280" s="10" t="s">
        <v>3867</v>
      </c>
      <c r="D280" s="11" t="s">
        <v>3868</v>
      </c>
    </row>
    <row r="281">
      <c r="A281" s="10" t="s">
        <v>3869</v>
      </c>
      <c r="B281" s="10" t="s">
        <v>3870</v>
      </c>
      <c r="C281" s="10" t="s">
        <v>3871</v>
      </c>
      <c r="D281" s="11" t="s">
        <v>3872</v>
      </c>
    </row>
    <row r="282">
      <c r="A282" s="10" t="s">
        <v>3873</v>
      </c>
      <c r="B282" s="10" t="s">
        <v>3874</v>
      </c>
      <c r="C282" s="10" t="s">
        <v>3875</v>
      </c>
      <c r="D282" s="11" t="s">
        <v>3876</v>
      </c>
    </row>
    <row r="283">
      <c r="A283" s="10" t="s">
        <v>3877</v>
      </c>
      <c r="B283" s="10" t="s">
        <v>3878</v>
      </c>
      <c r="C283" s="10" t="s">
        <v>3879</v>
      </c>
      <c r="D283" s="11" t="s">
        <v>3880</v>
      </c>
    </row>
    <row r="284">
      <c r="A284" s="10" t="s">
        <v>3881</v>
      </c>
      <c r="B284" s="10" t="s">
        <v>3882</v>
      </c>
      <c r="C284" s="10" t="s">
        <v>3883</v>
      </c>
      <c r="D284" s="11" t="s">
        <v>3884</v>
      </c>
    </row>
    <row r="285">
      <c r="A285" s="10" t="s">
        <v>3885</v>
      </c>
      <c r="B285" s="10" t="s">
        <v>3886</v>
      </c>
      <c r="C285" s="12"/>
      <c r="D285" s="11" t="s">
        <v>3887</v>
      </c>
    </row>
    <row r="286">
      <c r="A286" s="10" t="s">
        <v>3888</v>
      </c>
      <c r="B286" s="10" t="s">
        <v>3889</v>
      </c>
      <c r="C286" s="10" t="s">
        <v>3890</v>
      </c>
      <c r="D286" s="11" t="s">
        <v>3891</v>
      </c>
    </row>
    <row r="287">
      <c r="A287" s="10" t="s">
        <v>3892</v>
      </c>
      <c r="B287" s="10" t="s">
        <v>3893</v>
      </c>
      <c r="C287" s="10" t="s">
        <v>3894</v>
      </c>
      <c r="D287" s="11" t="s">
        <v>3895</v>
      </c>
    </row>
    <row r="288">
      <c r="A288" s="10" t="s">
        <v>3896</v>
      </c>
      <c r="B288" s="10" t="s">
        <v>3897</v>
      </c>
      <c r="C288" s="10" t="s">
        <v>3898</v>
      </c>
      <c r="D288" s="11" t="s">
        <v>3899</v>
      </c>
    </row>
    <row r="289">
      <c r="A289" s="10" t="s">
        <v>3900</v>
      </c>
      <c r="B289" s="10" t="s">
        <v>3900</v>
      </c>
      <c r="C289" s="12"/>
      <c r="D289" s="11" t="s">
        <v>3901</v>
      </c>
    </row>
    <row r="290">
      <c r="A290" s="10" t="s">
        <v>3902</v>
      </c>
      <c r="B290" s="10" t="s">
        <v>3903</v>
      </c>
      <c r="C290" s="10" t="s">
        <v>3904</v>
      </c>
      <c r="D290" s="11" t="s">
        <v>3905</v>
      </c>
    </row>
    <row r="291">
      <c r="A291" s="10" t="s">
        <v>3906</v>
      </c>
      <c r="B291" s="10" t="s">
        <v>3907</v>
      </c>
      <c r="C291" s="10" t="s">
        <v>3908</v>
      </c>
      <c r="D291" s="11" t="s">
        <v>3909</v>
      </c>
    </row>
    <row r="292">
      <c r="A292" s="10" t="s">
        <v>3910</v>
      </c>
      <c r="B292" s="10" t="s">
        <v>3911</v>
      </c>
      <c r="C292" s="10" t="s">
        <v>3912</v>
      </c>
      <c r="D292" s="11" t="s">
        <v>3913</v>
      </c>
    </row>
    <row r="293">
      <c r="A293" s="10" t="s">
        <v>3914</v>
      </c>
      <c r="B293" s="10" t="s">
        <v>3915</v>
      </c>
      <c r="C293" s="10" t="s">
        <v>3916</v>
      </c>
      <c r="D293" s="11" t="s">
        <v>3917</v>
      </c>
    </row>
    <row r="294">
      <c r="A294" s="10" t="s">
        <v>3918</v>
      </c>
      <c r="B294" s="10" t="s">
        <v>3919</v>
      </c>
      <c r="C294" s="10" t="s">
        <v>3920</v>
      </c>
      <c r="D294" s="11" t="s">
        <v>3921</v>
      </c>
    </row>
    <row r="295">
      <c r="A295" s="10" t="s">
        <v>3922</v>
      </c>
      <c r="B295" s="10" t="s">
        <v>3923</v>
      </c>
      <c r="C295" s="10" t="s">
        <v>3924</v>
      </c>
      <c r="D295" s="11" t="s">
        <v>3925</v>
      </c>
    </row>
    <row r="296">
      <c r="A296" s="10" t="s">
        <v>3926</v>
      </c>
      <c r="B296" s="10" t="s">
        <v>3927</v>
      </c>
      <c r="C296" s="12"/>
      <c r="D296" s="11" t="s">
        <v>3928</v>
      </c>
    </row>
    <row r="297">
      <c r="A297" s="10" t="s">
        <v>3929</v>
      </c>
      <c r="B297" s="10" t="s">
        <v>3930</v>
      </c>
      <c r="C297" s="10" t="s">
        <v>3931</v>
      </c>
      <c r="D297" s="11" t="s">
        <v>3932</v>
      </c>
    </row>
    <row r="298">
      <c r="A298" s="10" t="s">
        <v>3933</v>
      </c>
      <c r="B298" s="10" t="s">
        <v>3934</v>
      </c>
      <c r="C298" s="10" t="s">
        <v>3935</v>
      </c>
      <c r="D298" s="11" t="s">
        <v>3936</v>
      </c>
    </row>
    <row r="299">
      <c r="A299" s="10" t="s">
        <v>3937</v>
      </c>
      <c r="B299" s="10" t="s">
        <v>3938</v>
      </c>
      <c r="C299" s="10" t="s">
        <v>3939</v>
      </c>
      <c r="D299" s="11" t="s">
        <v>3940</v>
      </c>
    </row>
    <row r="300">
      <c r="A300" s="10" t="s">
        <v>3941</v>
      </c>
      <c r="B300" s="10" t="s">
        <v>3942</v>
      </c>
      <c r="C300" s="10" t="s">
        <v>3943</v>
      </c>
      <c r="D300" s="11" t="s">
        <v>3944</v>
      </c>
    </row>
    <row r="301">
      <c r="A301" s="10" t="s">
        <v>3945</v>
      </c>
      <c r="B301" s="10" t="s">
        <v>3946</v>
      </c>
      <c r="C301" s="10" t="s">
        <v>3947</v>
      </c>
      <c r="D301" s="11" t="s">
        <v>3948</v>
      </c>
    </row>
    <row r="302">
      <c r="A302" s="10" t="s">
        <v>3949</v>
      </c>
      <c r="B302" s="10" t="s">
        <v>3950</v>
      </c>
      <c r="C302" s="10" t="s">
        <v>3951</v>
      </c>
      <c r="D302" s="11" t="s">
        <v>3952</v>
      </c>
    </row>
    <row r="303">
      <c r="A303" s="10" t="s">
        <v>3953</v>
      </c>
      <c r="B303" s="10" t="s">
        <v>3954</v>
      </c>
      <c r="C303" s="10" t="s">
        <v>3955</v>
      </c>
      <c r="D303" s="11" t="s">
        <v>3956</v>
      </c>
    </row>
    <row r="304">
      <c r="A304" s="10" t="s">
        <v>3957</v>
      </c>
      <c r="B304" s="10" t="s">
        <v>3958</v>
      </c>
      <c r="C304" s="10" t="s">
        <v>3959</v>
      </c>
      <c r="D304" s="11" t="s">
        <v>3960</v>
      </c>
    </row>
    <row r="305">
      <c r="A305" s="10" t="s">
        <v>3961</v>
      </c>
      <c r="B305" s="10" t="s">
        <v>3962</v>
      </c>
      <c r="C305" s="10" t="s">
        <v>3963</v>
      </c>
      <c r="D305" s="11" t="s">
        <v>3964</v>
      </c>
    </row>
    <row r="306">
      <c r="A306" s="10" t="s">
        <v>3965</v>
      </c>
      <c r="B306" s="10" t="s">
        <v>3966</v>
      </c>
      <c r="C306" s="10" t="s">
        <v>3967</v>
      </c>
      <c r="D306" s="11" t="s">
        <v>3968</v>
      </c>
    </row>
    <row r="307">
      <c r="A307" s="10" t="s">
        <v>3969</v>
      </c>
      <c r="B307" s="10" t="s">
        <v>3970</v>
      </c>
      <c r="C307" s="10" t="s">
        <v>3971</v>
      </c>
      <c r="D307" s="11" t="s">
        <v>3972</v>
      </c>
    </row>
    <row r="308">
      <c r="A308" s="10" t="s">
        <v>3973</v>
      </c>
      <c r="B308" s="10" t="s">
        <v>3974</v>
      </c>
      <c r="C308" s="10" t="s">
        <v>3975</v>
      </c>
      <c r="D308" s="11" t="s">
        <v>3976</v>
      </c>
    </row>
    <row r="309">
      <c r="A309" s="10" t="s">
        <v>3977</v>
      </c>
      <c r="B309" s="10" t="s">
        <v>3978</v>
      </c>
      <c r="C309" s="10" t="s">
        <v>3979</v>
      </c>
      <c r="D309" s="11" t="s">
        <v>3980</v>
      </c>
    </row>
    <row r="310">
      <c r="A310" s="10" t="s">
        <v>3981</v>
      </c>
      <c r="B310" s="10" t="s">
        <v>3982</v>
      </c>
      <c r="C310" s="10" t="s">
        <v>3983</v>
      </c>
      <c r="D310" s="11" t="s">
        <v>3984</v>
      </c>
    </row>
    <row r="311">
      <c r="A311" s="10" t="s">
        <v>3985</v>
      </c>
      <c r="B311" s="10" t="s">
        <v>3986</v>
      </c>
      <c r="C311" s="10" t="s">
        <v>3987</v>
      </c>
      <c r="D311" s="11" t="s">
        <v>3988</v>
      </c>
    </row>
    <row r="312">
      <c r="A312" s="10" t="s">
        <v>3989</v>
      </c>
      <c r="B312" s="10" t="s">
        <v>3990</v>
      </c>
      <c r="C312" s="10" t="s">
        <v>3991</v>
      </c>
      <c r="D312" s="11" t="s">
        <v>3992</v>
      </c>
    </row>
    <row r="313">
      <c r="A313" s="10" t="s">
        <v>3993</v>
      </c>
      <c r="B313" s="10" t="s">
        <v>3994</v>
      </c>
      <c r="C313" s="10" t="s">
        <v>3995</v>
      </c>
      <c r="D313" s="11" t="s">
        <v>3996</v>
      </c>
    </row>
    <row r="314">
      <c r="A314" s="10" t="s">
        <v>3997</v>
      </c>
      <c r="B314" s="10" t="s">
        <v>3998</v>
      </c>
      <c r="C314" s="10" t="s">
        <v>3999</v>
      </c>
      <c r="D314" s="11" t="s">
        <v>4000</v>
      </c>
    </row>
    <row r="315">
      <c r="A315" s="10" t="s">
        <v>4001</v>
      </c>
      <c r="B315" s="10" t="s">
        <v>4002</v>
      </c>
      <c r="C315" s="10" t="s">
        <v>4003</v>
      </c>
      <c r="D315" s="11" t="s">
        <v>4004</v>
      </c>
    </row>
    <row r="316">
      <c r="A316" s="10" t="s">
        <v>4005</v>
      </c>
      <c r="B316" s="10" t="s">
        <v>4005</v>
      </c>
      <c r="C316" s="10" t="s">
        <v>4006</v>
      </c>
      <c r="D316" s="11" t="s">
        <v>4007</v>
      </c>
    </row>
    <row r="317">
      <c r="A317" s="10" t="s">
        <v>4008</v>
      </c>
      <c r="B317" s="10" t="s">
        <v>4009</v>
      </c>
      <c r="C317" s="10" t="s">
        <v>4010</v>
      </c>
      <c r="D317" s="11" t="s">
        <v>4011</v>
      </c>
    </row>
    <row r="318">
      <c r="A318" s="10" t="s">
        <v>4012</v>
      </c>
      <c r="B318" s="10" t="s">
        <v>4013</v>
      </c>
      <c r="C318" s="10" t="s">
        <v>4014</v>
      </c>
      <c r="D318" s="11" t="s">
        <v>4015</v>
      </c>
    </row>
    <row r="319">
      <c r="A319" s="10" t="s">
        <v>4016</v>
      </c>
      <c r="B319" s="10" t="s">
        <v>4017</v>
      </c>
      <c r="C319" s="10" t="s">
        <v>4018</v>
      </c>
      <c r="D319" s="11" t="s">
        <v>4019</v>
      </c>
    </row>
    <row r="320">
      <c r="A320" s="10" t="s">
        <v>4020</v>
      </c>
      <c r="B320" s="10" t="s">
        <v>4021</v>
      </c>
      <c r="C320" s="10" t="s">
        <v>4022</v>
      </c>
      <c r="D320" s="11" t="s">
        <v>4023</v>
      </c>
    </row>
    <row r="321">
      <c r="A321" s="10" t="s">
        <v>4024</v>
      </c>
      <c r="B321" s="10" t="s">
        <v>4025</v>
      </c>
      <c r="C321" s="10" t="s">
        <v>4026</v>
      </c>
      <c r="D321" s="11" t="s">
        <v>4027</v>
      </c>
    </row>
    <row r="322">
      <c r="A322" s="10" t="s">
        <v>4028</v>
      </c>
      <c r="B322" s="10" t="s">
        <v>4029</v>
      </c>
      <c r="C322" s="10" t="s">
        <v>4030</v>
      </c>
      <c r="D322" s="11" t="s">
        <v>4031</v>
      </c>
    </row>
    <row r="323">
      <c r="A323" s="10" t="s">
        <v>4032</v>
      </c>
      <c r="B323" s="10" t="s">
        <v>4033</v>
      </c>
      <c r="C323" s="10" t="s">
        <v>4034</v>
      </c>
      <c r="D323" s="11" t="s">
        <v>4035</v>
      </c>
    </row>
    <row r="324">
      <c r="A324" s="10" t="s">
        <v>4036</v>
      </c>
      <c r="B324" s="10" t="s">
        <v>4037</v>
      </c>
      <c r="C324" s="10" t="s">
        <v>4038</v>
      </c>
      <c r="D324" s="11" t="s">
        <v>4039</v>
      </c>
    </row>
    <row r="325">
      <c r="A325" s="10" t="s">
        <v>4040</v>
      </c>
      <c r="B325" s="10" t="s">
        <v>4041</v>
      </c>
      <c r="C325" s="10" t="s">
        <v>4042</v>
      </c>
      <c r="D325" s="11" t="s">
        <v>4043</v>
      </c>
    </row>
    <row r="326">
      <c r="A326" s="10" t="s">
        <v>4044</v>
      </c>
      <c r="B326" s="10" t="s">
        <v>4044</v>
      </c>
      <c r="C326" s="10" t="s">
        <v>4045</v>
      </c>
      <c r="D326" s="11" t="s">
        <v>4046</v>
      </c>
    </row>
    <row r="327">
      <c r="A327" s="10" t="s">
        <v>4047</v>
      </c>
      <c r="B327" s="10" t="s">
        <v>4048</v>
      </c>
      <c r="C327" s="10" t="s">
        <v>4049</v>
      </c>
      <c r="D327" s="11" t="s">
        <v>4050</v>
      </c>
    </row>
    <row r="328">
      <c r="A328" s="10" t="s">
        <v>4051</v>
      </c>
      <c r="B328" s="10" t="s">
        <v>4052</v>
      </c>
      <c r="C328" s="10" t="s">
        <v>4053</v>
      </c>
      <c r="D328" s="11" t="s">
        <v>4054</v>
      </c>
    </row>
    <row r="329">
      <c r="A329" s="10" t="s">
        <v>4055</v>
      </c>
      <c r="B329" s="10" t="s">
        <v>4056</v>
      </c>
      <c r="C329" s="10" t="s">
        <v>4057</v>
      </c>
      <c r="D329" s="11" t="s">
        <v>4058</v>
      </c>
    </row>
    <row r="330">
      <c r="A330" s="10" t="s">
        <v>4059</v>
      </c>
      <c r="B330" s="10" t="s">
        <v>4060</v>
      </c>
      <c r="C330" s="10" t="s">
        <v>4061</v>
      </c>
      <c r="D330" s="11" t="s">
        <v>4062</v>
      </c>
    </row>
    <row r="331">
      <c r="A331" s="10" t="s">
        <v>4063</v>
      </c>
      <c r="B331" s="10" t="s">
        <v>4064</v>
      </c>
      <c r="C331" s="10" t="s">
        <v>4065</v>
      </c>
      <c r="D331" s="11" t="s">
        <v>4066</v>
      </c>
    </row>
    <row r="332">
      <c r="A332" s="10" t="s">
        <v>4067</v>
      </c>
      <c r="B332" s="10" t="s">
        <v>4068</v>
      </c>
      <c r="C332" s="10" t="s">
        <v>4069</v>
      </c>
      <c r="D332" s="11" t="s">
        <v>4070</v>
      </c>
    </row>
    <row r="333">
      <c r="A333" s="10" t="s">
        <v>4071</v>
      </c>
      <c r="B333" s="10" t="s">
        <v>4072</v>
      </c>
      <c r="C333" s="10" t="s">
        <v>4073</v>
      </c>
      <c r="D333" s="11" t="s">
        <v>4074</v>
      </c>
    </row>
    <row r="334">
      <c r="A334" s="10" t="s">
        <v>4075</v>
      </c>
      <c r="B334" s="10" t="s">
        <v>4076</v>
      </c>
      <c r="C334" s="10" t="s">
        <v>4077</v>
      </c>
      <c r="D334" s="11" t="s">
        <v>4078</v>
      </c>
    </row>
    <row r="335">
      <c r="A335" s="10" t="s">
        <v>4079</v>
      </c>
      <c r="B335" s="10" t="s">
        <v>4080</v>
      </c>
      <c r="C335" s="10" t="s">
        <v>4081</v>
      </c>
      <c r="D335" s="11" t="s">
        <v>4082</v>
      </c>
    </row>
    <row r="336">
      <c r="A336" s="10" t="s">
        <v>4083</v>
      </c>
      <c r="B336" s="10" t="s">
        <v>4084</v>
      </c>
      <c r="C336" s="10" t="s">
        <v>4085</v>
      </c>
      <c r="D336" s="11" t="s">
        <v>4086</v>
      </c>
    </row>
    <row r="337">
      <c r="A337" s="10" t="s">
        <v>4087</v>
      </c>
      <c r="B337" s="10" t="s">
        <v>4088</v>
      </c>
      <c r="C337" s="10" t="s">
        <v>4089</v>
      </c>
      <c r="D337" s="11" t="s">
        <v>4090</v>
      </c>
    </row>
    <row r="338">
      <c r="A338" s="10" t="s">
        <v>4091</v>
      </c>
      <c r="B338" s="10" t="s">
        <v>4092</v>
      </c>
      <c r="C338" s="10" t="s">
        <v>4093</v>
      </c>
      <c r="D338" s="11" t="s">
        <v>4094</v>
      </c>
    </row>
    <row r="339">
      <c r="A339" s="10" t="s">
        <v>4095</v>
      </c>
      <c r="B339" s="10" t="s">
        <v>4096</v>
      </c>
      <c r="C339" s="10" t="s">
        <v>4097</v>
      </c>
      <c r="D339" s="11" t="s">
        <v>4098</v>
      </c>
    </row>
    <row r="340">
      <c r="A340" s="10" t="s">
        <v>4099</v>
      </c>
      <c r="B340" s="10" t="s">
        <v>4100</v>
      </c>
      <c r="C340" s="10" t="s">
        <v>4101</v>
      </c>
      <c r="D340" s="11" t="s">
        <v>4102</v>
      </c>
    </row>
    <row r="341">
      <c r="A341" s="10" t="s">
        <v>4103</v>
      </c>
      <c r="B341" s="10" t="s">
        <v>4104</v>
      </c>
      <c r="C341" s="10" t="s">
        <v>4105</v>
      </c>
      <c r="D341" s="11" t="s">
        <v>4106</v>
      </c>
    </row>
    <row r="342">
      <c r="A342" s="10" t="s">
        <v>4107</v>
      </c>
      <c r="B342" s="10" t="s">
        <v>4108</v>
      </c>
      <c r="C342" s="10" t="s">
        <v>4109</v>
      </c>
      <c r="D342" s="11" t="s">
        <v>4110</v>
      </c>
    </row>
    <row r="343">
      <c r="A343" s="10" t="s">
        <v>4111</v>
      </c>
      <c r="B343" s="10" t="s">
        <v>4112</v>
      </c>
      <c r="C343" s="10" t="s">
        <v>4113</v>
      </c>
      <c r="D343" s="11" t="s">
        <v>4114</v>
      </c>
    </row>
    <row r="344">
      <c r="A344" s="10" t="s">
        <v>4115</v>
      </c>
      <c r="B344" s="10" t="s">
        <v>4115</v>
      </c>
      <c r="C344" s="12"/>
      <c r="D344" s="11" t="s">
        <v>4116</v>
      </c>
    </row>
    <row r="345">
      <c r="A345" s="10" t="s">
        <v>4117</v>
      </c>
      <c r="B345" s="10" t="s">
        <v>4118</v>
      </c>
      <c r="C345" s="10" t="s">
        <v>4119</v>
      </c>
      <c r="D345" s="11" t="s">
        <v>4120</v>
      </c>
    </row>
    <row r="346">
      <c r="A346" s="10" t="s">
        <v>4121</v>
      </c>
      <c r="B346" s="10" t="s">
        <v>4122</v>
      </c>
      <c r="C346" s="10" t="s">
        <v>4123</v>
      </c>
      <c r="D346" s="11" t="s">
        <v>4124</v>
      </c>
    </row>
    <row r="347">
      <c r="A347" s="10" t="s">
        <v>4125</v>
      </c>
      <c r="B347" s="10" t="s">
        <v>4126</v>
      </c>
      <c r="C347" s="10" t="s">
        <v>4127</v>
      </c>
      <c r="D347" s="11" t="s">
        <v>4128</v>
      </c>
    </row>
    <row r="348">
      <c r="A348" s="10" t="s">
        <v>4129</v>
      </c>
      <c r="B348" s="10" t="s">
        <v>4130</v>
      </c>
      <c r="C348" s="10" t="s">
        <v>4131</v>
      </c>
      <c r="D348" s="11" t="s">
        <v>4132</v>
      </c>
    </row>
    <row r="349">
      <c r="A349" s="10" t="s">
        <v>4133</v>
      </c>
      <c r="B349" s="10" t="s">
        <v>4134</v>
      </c>
      <c r="C349" s="10" t="s">
        <v>4135</v>
      </c>
      <c r="D349" s="11" t="s">
        <v>4136</v>
      </c>
    </row>
    <row r="350">
      <c r="A350" s="10" t="s">
        <v>4137</v>
      </c>
      <c r="B350" s="10" t="s">
        <v>4138</v>
      </c>
      <c r="C350" s="10" t="s">
        <v>4139</v>
      </c>
      <c r="D350" s="11" t="s">
        <v>4140</v>
      </c>
    </row>
    <row r="351">
      <c r="A351" s="10" t="s">
        <v>4141</v>
      </c>
      <c r="B351" s="10" t="s">
        <v>4142</v>
      </c>
      <c r="C351" s="10" t="s">
        <v>4143</v>
      </c>
      <c r="D351" s="11" t="s">
        <v>4144</v>
      </c>
    </row>
    <row r="352">
      <c r="A352" s="10" t="s">
        <v>4145</v>
      </c>
      <c r="B352" s="10" t="s">
        <v>4146</v>
      </c>
      <c r="C352" s="10" t="s">
        <v>4147</v>
      </c>
      <c r="D352" s="11" t="s">
        <v>4148</v>
      </c>
    </row>
    <row r="353">
      <c r="A353" s="10" t="s">
        <v>4149</v>
      </c>
      <c r="B353" s="10" t="s">
        <v>4150</v>
      </c>
      <c r="C353" s="10" t="s">
        <v>4151</v>
      </c>
      <c r="D353" s="11" t="s">
        <v>4152</v>
      </c>
    </row>
    <row r="354">
      <c r="A354" s="10" t="s">
        <v>4153</v>
      </c>
      <c r="B354" s="10" t="s">
        <v>4154</v>
      </c>
      <c r="C354" s="10" t="s">
        <v>4155</v>
      </c>
      <c r="D354" s="11" t="s">
        <v>4156</v>
      </c>
    </row>
    <row r="355">
      <c r="A355" s="10" t="s">
        <v>4157</v>
      </c>
      <c r="B355" s="10" t="s">
        <v>4158</v>
      </c>
      <c r="C355" s="10" t="s">
        <v>4159</v>
      </c>
      <c r="D355" s="11" t="s">
        <v>4160</v>
      </c>
    </row>
    <row r="356">
      <c r="A356" s="10" t="s">
        <v>4161</v>
      </c>
      <c r="B356" s="10" t="s">
        <v>4162</v>
      </c>
      <c r="C356" s="10" t="s">
        <v>4163</v>
      </c>
      <c r="D356" s="11" t="s">
        <v>4164</v>
      </c>
    </row>
    <row r="357">
      <c r="A357" s="10" t="s">
        <v>4165</v>
      </c>
      <c r="B357" s="10" t="s">
        <v>4165</v>
      </c>
      <c r="C357" s="12"/>
      <c r="D357" s="11" t="s">
        <v>4166</v>
      </c>
    </row>
    <row r="358">
      <c r="A358" s="10" t="s">
        <v>4167</v>
      </c>
      <c r="B358" s="10" t="s">
        <v>4168</v>
      </c>
      <c r="C358" s="10" t="s">
        <v>4169</v>
      </c>
      <c r="D358" s="11" t="s">
        <v>4170</v>
      </c>
    </row>
    <row r="359">
      <c r="A359" s="10" t="s">
        <v>4171</v>
      </c>
      <c r="B359" s="10" t="s">
        <v>4172</v>
      </c>
      <c r="C359" s="10" t="s">
        <v>4173</v>
      </c>
      <c r="D359" s="11" t="s">
        <v>4174</v>
      </c>
    </row>
    <row r="360">
      <c r="A360" s="10" t="s">
        <v>4175</v>
      </c>
      <c r="B360" s="10" t="s">
        <v>4176</v>
      </c>
      <c r="C360" s="10" t="s">
        <v>4177</v>
      </c>
      <c r="D360" s="11" t="s">
        <v>4178</v>
      </c>
    </row>
    <row r="361">
      <c r="A361" s="10" t="s">
        <v>4179</v>
      </c>
      <c r="B361" s="10" t="s">
        <v>4180</v>
      </c>
      <c r="C361" s="10" t="s">
        <v>4181</v>
      </c>
      <c r="D361" s="11" t="s">
        <v>4182</v>
      </c>
    </row>
    <row r="362">
      <c r="A362" s="10" t="s">
        <v>4183</v>
      </c>
      <c r="B362" s="10" t="s">
        <v>4184</v>
      </c>
      <c r="C362" s="10" t="s">
        <v>4185</v>
      </c>
      <c r="D362" s="11" t="s">
        <v>4186</v>
      </c>
    </row>
    <row r="363">
      <c r="A363" s="10" t="s">
        <v>4187</v>
      </c>
      <c r="B363" s="10" t="s">
        <v>4188</v>
      </c>
      <c r="C363" s="10" t="s">
        <v>4189</v>
      </c>
      <c r="D363" s="11" t="s">
        <v>4190</v>
      </c>
    </row>
    <row r="364">
      <c r="A364" s="10" t="s">
        <v>4191</v>
      </c>
      <c r="B364" s="10" t="s">
        <v>4192</v>
      </c>
      <c r="C364" s="10" t="s">
        <v>4193</v>
      </c>
      <c r="D364" s="11" t="s">
        <v>4194</v>
      </c>
    </row>
    <row r="365">
      <c r="A365" s="10" t="s">
        <v>4195</v>
      </c>
      <c r="B365" s="10" t="s">
        <v>4196</v>
      </c>
      <c r="C365" s="10" t="s">
        <v>4197</v>
      </c>
      <c r="D365" s="11" t="s">
        <v>4198</v>
      </c>
    </row>
    <row r="366">
      <c r="A366" s="10" t="s">
        <v>4199</v>
      </c>
      <c r="B366" s="10" t="s">
        <v>4200</v>
      </c>
      <c r="C366" s="10" t="s">
        <v>4201</v>
      </c>
      <c r="D366" s="11" t="s">
        <v>4202</v>
      </c>
    </row>
    <row r="367">
      <c r="A367" s="10" t="s">
        <v>4203</v>
      </c>
      <c r="B367" s="10" t="s">
        <v>4204</v>
      </c>
      <c r="C367" s="10" t="s">
        <v>4205</v>
      </c>
      <c r="D367" s="11" t="s">
        <v>4206</v>
      </c>
    </row>
    <row r="368">
      <c r="A368" s="10" t="s">
        <v>4207</v>
      </c>
      <c r="B368" s="10" t="s">
        <v>4208</v>
      </c>
      <c r="C368" s="10" t="s">
        <v>4209</v>
      </c>
      <c r="D368" s="11" t="s">
        <v>4210</v>
      </c>
    </row>
    <row r="369">
      <c r="A369" s="10" t="s">
        <v>4211</v>
      </c>
      <c r="B369" s="10" t="s">
        <v>4212</v>
      </c>
      <c r="C369" s="10" t="s">
        <v>4213</v>
      </c>
      <c r="D369" s="11" t="s">
        <v>4214</v>
      </c>
    </row>
    <row r="370">
      <c r="A370" s="10" t="s">
        <v>4215</v>
      </c>
      <c r="B370" s="10" t="s">
        <v>4216</v>
      </c>
      <c r="C370" s="10" t="s">
        <v>4217</v>
      </c>
      <c r="D370" s="11" t="s">
        <v>4218</v>
      </c>
    </row>
    <row r="371">
      <c r="A371" s="10" t="s">
        <v>4219</v>
      </c>
      <c r="B371" s="10" t="s">
        <v>4220</v>
      </c>
      <c r="C371" s="10" t="s">
        <v>4221</v>
      </c>
      <c r="D371" s="11" t="s">
        <v>4222</v>
      </c>
    </row>
    <row r="372">
      <c r="A372" s="10" t="s">
        <v>4223</v>
      </c>
      <c r="B372" s="10" t="s">
        <v>4224</v>
      </c>
      <c r="C372" s="10" t="s">
        <v>4225</v>
      </c>
      <c r="D372" s="11" t="s">
        <v>4226</v>
      </c>
    </row>
    <row r="373">
      <c r="A373" s="10" t="s">
        <v>4227</v>
      </c>
      <c r="B373" s="10" t="s">
        <v>4228</v>
      </c>
      <c r="C373" s="12"/>
      <c r="D373" s="11" t="s">
        <v>4229</v>
      </c>
    </row>
    <row r="374">
      <c r="A374" s="10" t="s">
        <v>4230</v>
      </c>
      <c r="B374" s="10" t="s">
        <v>4231</v>
      </c>
      <c r="C374" s="10" t="s">
        <v>4232</v>
      </c>
      <c r="D374" s="11" t="s">
        <v>4233</v>
      </c>
    </row>
    <row r="375">
      <c r="A375" s="10" t="s">
        <v>402</v>
      </c>
      <c r="B375" s="10" t="s">
        <v>4234</v>
      </c>
      <c r="C375" s="10" t="s">
        <v>4235</v>
      </c>
      <c r="D375" s="11" t="s">
        <v>4236</v>
      </c>
    </row>
    <row r="376">
      <c r="A376" s="10" t="s">
        <v>4237</v>
      </c>
      <c r="B376" s="10" t="s">
        <v>4238</v>
      </c>
      <c r="C376" s="10" t="s">
        <v>4239</v>
      </c>
      <c r="D376" s="11" t="s">
        <v>4240</v>
      </c>
    </row>
    <row r="377">
      <c r="A377" s="10" t="s">
        <v>4241</v>
      </c>
      <c r="B377" s="10" t="s">
        <v>4242</v>
      </c>
      <c r="C377" s="10" t="s">
        <v>4243</v>
      </c>
      <c r="D377" s="11" t="s">
        <v>4244</v>
      </c>
    </row>
    <row r="378">
      <c r="A378" s="10" t="s">
        <v>4245</v>
      </c>
      <c r="B378" s="10" t="s">
        <v>4246</v>
      </c>
      <c r="C378" s="10" t="s">
        <v>4247</v>
      </c>
      <c r="D378" s="11" t="s">
        <v>4248</v>
      </c>
    </row>
    <row r="379">
      <c r="A379" s="10" t="s">
        <v>4249</v>
      </c>
      <c r="B379" s="10" t="s">
        <v>4250</v>
      </c>
      <c r="C379" s="10" t="s">
        <v>4251</v>
      </c>
      <c r="D379" s="11" t="s">
        <v>4252</v>
      </c>
    </row>
    <row r="380">
      <c r="A380" s="10" t="s">
        <v>4253</v>
      </c>
      <c r="B380" s="10" t="s">
        <v>4254</v>
      </c>
      <c r="C380" s="10" t="s">
        <v>4255</v>
      </c>
      <c r="D380" s="11" t="s">
        <v>4256</v>
      </c>
    </row>
    <row r="381">
      <c r="A381" s="10" t="s">
        <v>4257</v>
      </c>
      <c r="B381" s="10" t="s">
        <v>4258</v>
      </c>
      <c r="C381" s="10" t="s">
        <v>4259</v>
      </c>
      <c r="D381" s="11" t="s">
        <v>4260</v>
      </c>
    </row>
    <row r="382">
      <c r="A382" s="10" t="s">
        <v>4261</v>
      </c>
      <c r="B382" s="10" t="s">
        <v>4262</v>
      </c>
      <c r="C382" s="10" t="s">
        <v>4263</v>
      </c>
      <c r="D382" s="11" t="s">
        <v>4264</v>
      </c>
    </row>
    <row r="383">
      <c r="A383" s="10" t="s">
        <v>4265</v>
      </c>
      <c r="B383" s="10" t="s">
        <v>4266</v>
      </c>
      <c r="C383" s="10" t="s">
        <v>4267</v>
      </c>
      <c r="D383" s="11" t="s">
        <v>4268</v>
      </c>
    </row>
    <row r="384">
      <c r="A384" s="10" t="s">
        <v>4269</v>
      </c>
      <c r="B384" s="10" t="s">
        <v>4270</v>
      </c>
      <c r="C384" s="10" t="s">
        <v>4271</v>
      </c>
      <c r="D384" s="11" t="s">
        <v>4272</v>
      </c>
    </row>
    <row r="385">
      <c r="A385" s="10" t="s">
        <v>4273</v>
      </c>
      <c r="B385" s="10" t="s">
        <v>4274</v>
      </c>
      <c r="C385" s="10" t="s">
        <v>4275</v>
      </c>
      <c r="D385" s="11" t="s">
        <v>4276</v>
      </c>
    </row>
    <row r="386">
      <c r="A386" s="10" t="s">
        <v>4277</v>
      </c>
      <c r="B386" s="10" t="s">
        <v>4278</v>
      </c>
      <c r="C386" s="10" t="s">
        <v>4279</v>
      </c>
      <c r="D386" s="11" t="s">
        <v>4280</v>
      </c>
    </row>
    <row r="387">
      <c r="A387" s="10" t="s">
        <v>4281</v>
      </c>
      <c r="B387" s="10" t="s">
        <v>4282</v>
      </c>
      <c r="C387" s="10" t="s">
        <v>4283</v>
      </c>
      <c r="D387" s="11" t="s">
        <v>4284</v>
      </c>
    </row>
    <row r="388">
      <c r="A388" s="10" t="s">
        <v>4285</v>
      </c>
      <c r="B388" s="10" t="s">
        <v>4286</v>
      </c>
      <c r="C388" s="10" t="s">
        <v>4287</v>
      </c>
      <c r="D388" s="11" t="s">
        <v>4288</v>
      </c>
    </row>
    <row r="389">
      <c r="A389" s="10" t="s">
        <v>4289</v>
      </c>
      <c r="B389" s="10" t="s">
        <v>4290</v>
      </c>
      <c r="C389" s="10" t="s">
        <v>4291</v>
      </c>
      <c r="D389" s="11" t="s">
        <v>4292</v>
      </c>
    </row>
    <row r="390">
      <c r="A390" s="10" t="s">
        <v>4293</v>
      </c>
      <c r="B390" s="10" t="s">
        <v>4294</v>
      </c>
      <c r="C390" s="10" t="s">
        <v>4295</v>
      </c>
      <c r="D390" s="11" t="s">
        <v>4296</v>
      </c>
    </row>
    <row r="391">
      <c r="A391" s="10" t="s">
        <v>4297</v>
      </c>
      <c r="B391" s="10" t="s">
        <v>4298</v>
      </c>
      <c r="C391" s="10" t="s">
        <v>4299</v>
      </c>
      <c r="D391" s="11" t="s">
        <v>4300</v>
      </c>
    </row>
    <row r="392">
      <c r="A392" s="10" t="s">
        <v>4301</v>
      </c>
      <c r="B392" s="10" t="s">
        <v>4302</v>
      </c>
      <c r="C392" s="12"/>
      <c r="D392" s="11" t="s">
        <v>4303</v>
      </c>
    </row>
    <row r="393">
      <c r="A393" s="10" t="s">
        <v>4304</v>
      </c>
      <c r="B393" s="10" t="s">
        <v>4305</v>
      </c>
      <c r="C393" s="10" t="s">
        <v>4306</v>
      </c>
      <c r="D393" s="11" t="s">
        <v>4307</v>
      </c>
    </row>
    <row r="394">
      <c r="A394" s="10" t="s">
        <v>4308</v>
      </c>
      <c r="B394" s="10" t="s">
        <v>4309</v>
      </c>
      <c r="C394" s="10" t="s">
        <v>4310</v>
      </c>
      <c r="D394" s="11" t="s">
        <v>4311</v>
      </c>
    </row>
    <row r="395">
      <c r="A395" s="10" t="s">
        <v>4312</v>
      </c>
      <c r="B395" s="10" t="s">
        <v>4313</v>
      </c>
      <c r="C395" s="10" t="s">
        <v>4314</v>
      </c>
      <c r="D395" s="11" t="s">
        <v>4315</v>
      </c>
    </row>
    <row r="396">
      <c r="A396" s="10" t="s">
        <v>4316</v>
      </c>
      <c r="B396" s="10" t="s">
        <v>4317</v>
      </c>
      <c r="C396" s="10" t="s">
        <v>4318</v>
      </c>
      <c r="D396" s="11" t="s">
        <v>4319</v>
      </c>
    </row>
    <row r="397">
      <c r="A397" s="10" t="s">
        <v>4320</v>
      </c>
      <c r="B397" s="10" t="s">
        <v>4321</v>
      </c>
      <c r="C397" s="10" t="s">
        <v>4322</v>
      </c>
      <c r="D397" s="11" t="s">
        <v>4323</v>
      </c>
    </row>
    <row r="398">
      <c r="A398" s="10" t="s">
        <v>4324</v>
      </c>
      <c r="B398" s="10" t="s">
        <v>4325</v>
      </c>
      <c r="C398" s="10" t="s">
        <v>4326</v>
      </c>
      <c r="D398" s="11" t="s">
        <v>4327</v>
      </c>
    </row>
    <row r="399">
      <c r="A399" s="10" t="s">
        <v>4328</v>
      </c>
      <c r="B399" s="10" t="s">
        <v>4329</v>
      </c>
      <c r="C399" s="10" t="s">
        <v>4330</v>
      </c>
      <c r="D399" s="11" t="s">
        <v>4331</v>
      </c>
    </row>
    <row r="400">
      <c r="A400" s="10" t="s">
        <v>4332</v>
      </c>
      <c r="B400" s="10" t="s">
        <v>4333</v>
      </c>
      <c r="C400" s="10" t="s">
        <v>4334</v>
      </c>
      <c r="D400" s="11" t="s">
        <v>4335</v>
      </c>
    </row>
    <row r="401">
      <c r="A401" s="10" t="s">
        <v>4336</v>
      </c>
      <c r="B401" s="10" t="s">
        <v>4337</v>
      </c>
      <c r="C401" s="12"/>
      <c r="D401" s="11" t="s">
        <v>4338</v>
      </c>
    </row>
    <row r="402">
      <c r="A402" s="10" t="s">
        <v>4339</v>
      </c>
      <c r="B402" s="10" t="s">
        <v>4339</v>
      </c>
      <c r="C402" s="10" t="s">
        <v>4340</v>
      </c>
      <c r="D402" s="11" t="s">
        <v>4341</v>
      </c>
    </row>
    <row r="403">
      <c r="A403" s="10" t="s">
        <v>4342</v>
      </c>
      <c r="B403" s="10" t="s">
        <v>4343</v>
      </c>
      <c r="C403" s="10" t="s">
        <v>4344</v>
      </c>
      <c r="D403" s="11" t="s">
        <v>4345</v>
      </c>
    </row>
    <row r="404">
      <c r="A404" s="10" t="s">
        <v>4346</v>
      </c>
      <c r="B404" s="10" t="s">
        <v>4347</v>
      </c>
      <c r="C404" s="10" t="s">
        <v>4348</v>
      </c>
      <c r="D404" s="11" t="s">
        <v>4349</v>
      </c>
    </row>
    <row r="405">
      <c r="A405" s="10" t="s">
        <v>4350</v>
      </c>
      <c r="B405" s="10" t="s">
        <v>4351</v>
      </c>
      <c r="C405" s="10" t="s">
        <v>4352</v>
      </c>
      <c r="D405" s="11" t="s">
        <v>4353</v>
      </c>
    </row>
    <row r="406">
      <c r="A406" s="10" t="s">
        <v>4354</v>
      </c>
      <c r="B406" s="10" t="s">
        <v>4355</v>
      </c>
      <c r="C406" s="10" t="s">
        <v>4356</v>
      </c>
      <c r="D406" s="11" t="s">
        <v>4357</v>
      </c>
    </row>
    <row r="407">
      <c r="A407" s="10" t="s">
        <v>4358</v>
      </c>
      <c r="B407" s="10" t="s">
        <v>4359</v>
      </c>
      <c r="C407" s="10" t="s">
        <v>4360</v>
      </c>
      <c r="D407" s="11" t="s">
        <v>4361</v>
      </c>
    </row>
    <row r="408">
      <c r="A408" s="10" t="s">
        <v>4362</v>
      </c>
      <c r="B408" s="10" t="s">
        <v>4363</v>
      </c>
      <c r="C408" s="10" t="s">
        <v>4364</v>
      </c>
      <c r="D408" s="11" t="s">
        <v>4365</v>
      </c>
    </row>
    <row r="409">
      <c r="A409" s="10" t="s">
        <v>4366</v>
      </c>
      <c r="B409" s="10" t="s">
        <v>4367</v>
      </c>
      <c r="C409" s="10" t="s">
        <v>4368</v>
      </c>
      <c r="D409" s="11" t="s">
        <v>4369</v>
      </c>
    </row>
    <row r="410">
      <c r="A410" s="10" t="s">
        <v>4370</v>
      </c>
      <c r="B410" s="10" t="s">
        <v>4371</v>
      </c>
      <c r="C410" s="10" t="s">
        <v>4372</v>
      </c>
      <c r="D410" s="11" t="s">
        <v>4373</v>
      </c>
    </row>
    <row r="411">
      <c r="A411" s="10" t="s">
        <v>4374</v>
      </c>
      <c r="B411" s="10" t="s">
        <v>4375</v>
      </c>
      <c r="C411" s="10" t="s">
        <v>4376</v>
      </c>
      <c r="D411" s="11" t="s">
        <v>4377</v>
      </c>
    </row>
    <row r="412">
      <c r="A412" s="10" t="s">
        <v>4378</v>
      </c>
      <c r="B412" s="10" t="s">
        <v>4379</v>
      </c>
      <c r="C412" s="10" t="s">
        <v>4380</v>
      </c>
      <c r="D412" s="11" t="s">
        <v>4381</v>
      </c>
    </row>
    <row r="413">
      <c r="A413" s="10" t="s">
        <v>4382</v>
      </c>
      <c r="B413" s="10" t="s">
        <v>4383</v>
      </c>
      <c r="C413" s="10" t="s">
        <v>4384</v>
      </c>
      <c r="D413" s="11" t="s">
        <v>4385</v>
      </c>
    </row>
    <row r="414">
      <c r="A414" s="10" t="s">
        <v>4386</v>
      </c>
      <c r="B414" s="10" t="s">
        <v>4387</v>
      </c>
      <c r="C414" s="10" t="s">
        <v>4388</v>
      </c>
      <c r="D414" s="11" t="s">
        <v>4389</v>
      </c>
    </row>
    <row r="415">
      <c r="A415" s="10" t="s">
        <v>4390</v>
      </c>
      <c r="B415" s="10" t="s">
        <v>4391</v>
      </c>
      <c r="C415" s="10" t="s">
        <v>4392</v>
      </c>
      <c r="D415" s="11" t="s">
        <v>4393</v>
      </c>
    </row>
    <row r="416">
      <c r="A416" s="10" t="s">
        <v>4394</v>
      </c>
      <c r="B416" s="10" t="s">
        <v>4395</v>
      </c>
      <c r="C416" s="10" t="s">
        <v>4396</v>
      </c>
      <c r="D416" s="11" t="s">
        <v>4397</v>
      </c>
    </row>
    <row r="417">
      <c r="A417" s="10" t="s">
        <v>4398</v>
      </c>
      <c r="B417" s="10" t="s">
        <v>4399</v>
      </c>
      <c r="C417" s="10" t="s">
        <v>4400</v>
      </c>
      <c r="D417" s="11" t="s">
        <v>4401</v>
      </c>
    </row>
    <row r="418">
      <c r="A418" s="10" t="s">
        <v>4402</v>
      </c>
      <c r="B418" s="10" t="s">
        <v>4402</v>
      </c>
      <c r="C418" s="10" t="s">
        <v>4403</v>
      </c>
      <c r="D418" s="11" t="s">
        <v>4404</v>
      </c>
    </row>
    <row r="419">
      <c r="A419" s="10" t="s">
        <v>4405</v>
      </c>
      <c r="B419" s="10" t="s">
        <v>4406</v>
      </c>
      <c r="C419" s="10" t="s">
        <v>4407</v>
      </c>
      <c r="D419" s="11" t="s">
        <v>4408</v>
      </c>
    </row>
    <row r="420">
      <c r="A420" s="10" t="s">
        <v>4409</v>
      </c>
      <c r="B420" s="10" t="s">
        <v>4410</v>
      </c>
      <c r="C420" s="10" t="s">
        <v>4411</v>
      </c>
      <c r="D420" s="11" t="s">
        <v>4412</v>
      </c>
    </row>
    <row r="421">
      <c r="A421" s="10" t="s">
        <v>4413</v>
      </c>
      <c r="B421" s="10" t="s">
        <v>4414</v>
      </c>
      <c r="C421" s="10" t="s">
        <v>4415</v>
      </c>
      <c r="D421" s="11" t="s">
        <v>4416</v>
      </c>
    </row>
    <row r="422">
      <c r="A422" s="10" t="s">
        <v>4417</v>
      </c>
      <c r="B422" s="10" t="s">
        <v>4417</v>
      </c>
      <c r="C422" s="12"/>
      <c r="D422" s="11" t="s">
        <v>4418</v>
      </c>
    </row>
    <row r="423">
      <c r="A423" s="10" t="s">
        <v>4419</v>
      </c>
      <c r="B423" s="10" t="s">
        <v>4420</v>
      </c>
      <c r="C423" s="10" t="s">
        <v>4421</v>
      </c>
      <c r="D423" s="11" t="s">
        <v>4422</v>
      </c>
    </row>
    <row r="424">
      <c r="A424" s="10" t="s">
        <v>4423</v>
      </c>
      <c r="B424" s="10" t="s">
        <v>4424</v>
      </c>
      <c r="C424" s="10" t="s">
        <v>4425</v>
      </c>
      <c r="D424" s="11" t="s">
        <v>4426</v>
      </c>
    </row>
    <row r="425">
      <c r="A425" s="10" t="s">
        <v>4427</v>
      </c>
      <c r="B425" s="10" t="s">
        <v>4428</v>
      </c>
      <c r="C425" s="10" t="s">
        <v>4429</v>
      </c>
      <c r="D425" s="11" t="s">
        <v>4430</v>
      </c>
    </row>
    <row r="426">
      <c r="A426" s="10" t="s">
        <v>4431</v>
      </c>
      <c r="B426" s="10" t="s">
        <v>4432</v>
      </c>
      <c r="C426" s="12"/>
      <c r="D426" s="11" t="s">
        <v>4433</v>
      </c>
    </row>
    <row r="427">
      <c r="A427" s="10" t="s">
        <v>4434</v>
      </c>
      <c r="B427" s="10" t="s">
        <v>4435</v>
      </c>
      <c r="C427" s="10" t="s">
        <v>4436</v>
      </c>
      <c r="D427" s="11" t="s">
        <v>4437</v>
      </c>
    </row>
    <row r="428">
      <c r="A428" s="10" t="s">
        <v>4438</v>
      </c>
      <c r="B428" s="10" t="s">
        <v>4439</v>
      </c>
      <c r="C428" s="10" t="s">
        <v>4440</v>
      </c>
      <c r="D428" s="11" t="s">
        <v>4441</v>
      </c>
    </row>
    <row r="429">
      <c r="A429" s="10" t="s">
        <v>4442</v>
      </c>
      <c r="B429" s="10" t="s">
        <v>4443</v>
      </c>
      <c r="C429" s="10" t="s">
        <v>4444</v>
      </c>
      <c r="D429" s="11" t="s">
        <v>4445</v>
      </c>
    </row>
    <row r="430">
      <c r="A430" s="10" t="s">
        <v>4446</v>
      </c>
      <c r="B430" s="10" t="s">
        <v>4447</v>
      </c>
      <c r="C430" s="10" t="s">
        <v>4448</v>
      </c>
      <c r="D430" s="11" t="s">
        <v>4449</v>
      </c>
    </row>
    <row r="431">
      <c r="A431" s="10" t="s">
        <v>4450</v>
      </c>
      <c r="B431" s="10" t="s">
        <v>4451</v>
      </c>
      <c r="C431" s="10" t="s">
        <v>4452</v>
      </c>
      <c r="D431" s="11" t="s">
        <v>4453</v>
      </c>
    </row>
    <row r="432">
      <c r="A432" s="10" t="s">
        <v>4454</v>
      </c>
      <c r="B432" s="10" t="s">
        <v>4454</v>
      </c>
      <c r="C432" s="10" t="s">
        <v>4455</v>
      </c>
      <c r="D432" s="11" t="s">
        <v>4456</v>
      </c>
    </row>
    <row r="433">
      <c r="A433" s="10" t="s">
        <v>4457</v>
      </c>
      <c r="B433" s="10" t="s">
        <v>4458</v>
      </c>
      <c r="C433" s="10" t="s">
        <v>4459</v>
      </c>
      <c r="D433" s="11" t="s">
        <v>4460</v>
      </c>
    </row>
    <row r="434">
      <c r="A434" s="10" t="s">
        <v>4461</v>
      </c>
      <c r="B434" s="10" t="s">
        <v>4462</v>
      </c>
      <c r="C434" s="10" t="s">
        <v>4463</v>
      </c>
      <c r="D434" s="11" t="s">
        <v>4464</v>
      </c>
    </row>
    <row r="435">
      <c r="A435" s="10" t="s">
        <v>4465</v>
      </c>
      <c r="B435" s="10" t="s">
        <v>4466</v>
      </c>
      <c r="C435" s="10" t="s">
        <v>4467</v>
      </c>
      <c r="D435" s="11" t="s">
        <v>4468</v>
      </c>
    </row>
    <row r="436">
      <c r="A436" s="10" t="s">
        <v>4469</v>
      </c>
      <c r="B436" s="10" t="s">
        <v>4470</v>
      </c>
      <c r="C436" s="10" t="s">
        <v>4471</v>
      </c>
      <c r="D436" s="11" t="s">
        <v>4472</v>
      </c>
    </row>
    <row r="437">
      <c r="A437" s="10" t="s">
        <v>4473</v>
      </c>
      <c r="B437" s="10" t="s">
        <v>4474</v>
      </c>
      <c r="C437" s="10" t="s">
        <v>4475</v>
      </c>
      <c r="D437" s="11" t="s">
        <v>4476</v>
      </c>
    </row>
    <row r="438">
      <c r="A438" s="10" t="s">
        <v>4477</v>
      </c>
      <c r="B438" s="10" t="s">
        <v>4478</v>
      </c>
      <c r="C438" s="10" t="s">
        <v>4479</v>
      </c>
      <c r="D438" s="11" t="s">
        <v>4480</v>
      </c>
    </row>
    <row r="439">
      <c r="A439" s="10" t="s">
        <v>4481</v>
      </c>
      <c r="B439" s="10" t="s">
        <v>4482</v>
      </c>
      <c r="C439" s="10" t="s">
        <v>4483</v>
      </c>
      <c r="D439" s="11" t="s">
        <v>4484</v>
      </c>
    </row>
    <row r="440">
      <c r="A440" s="10" t="s">
        <v>4485</v>
      </c>
      <c r="B440" s="10" t="s">
        <v>4486</v>
      </c>
      <c r="C440" s="10" t="s">
        <v>4487</v>
      </c>
      <c r="D440" s="11" t="s">
        <v>4488</v>
      </c>
    </row>
    <row r="441">
      <c r="A441" s="10" t="s">
        <v>4489</v>
      </c>
      <c r="B441" s="10" t="s">
        <v>4490</v>
      </c>
      <c r="C441" s="10" t="s">
        <v>4491</v>
      </c>
      <c r="D441" s="11" t="s">
        <v>4492</v>
      </c>
    </row>
    <row r="442">
      <c r="A442" s="10" t="s">
        <v>4493</v>
      </c>
      <c r="B442" s="10" t="s">
        <v>4494</v>
      </c>
      <c r="C442" s="10" t="s">
        <v>4495</v>
      </c>
      <c r="D442" s="11" t="s">
        <v>4496</v>
      </c>
    </row>
    <row r="443">
      <c r="A443" s="10" t="s">
        <v>4497</v>
      </c>
      <c r="B443" s="10" t="s">
        <v>4498</v>
      </c>
      <c r="C443" s="10" t="s">
        <v>4499</v>
      </c>
      <c r="D443" s="11" t="s">
        <v>4500</v>
      </c>
    </row>
    <row r="444">
      <c r="A444" s="10" t="s">
        <v>4501</v>
      </c>
      <c r="B444" s="10" t="s">
        <v>4502</v>
      </c>
      <c r="C444" s="10" t="s">
        <v>4503</v>
      </c>
      <c r="D444" s="11" t="s">
        <v>4504</v>
      </c>
    </row>
    <row r="445">
      <c r="A445" s="10" t="s">
        <v>4505</v>
      </c>
      <c r="B445" s="10" t="s">
        <v>4506</v>
      </c>
      <c r="C445" s="10" t="s">
        <v>4507</v>
      </c>
      <c r="D445" s="11" t="s">
        <v>4508</v>
      </c>
    </row>
    <row r="446">
      <c r="A446" s="10" t="s">
        <v>4509</v>
      </c>
      <c r="B446" s="10" t="s">
        <v>4510</v>
      </c>
      <c r="C446" s="10" t="s">
        <v>4511</v>
      </c>
      <c r="D446" s="11" t="s">
        <v>4512</v>
      </c>
    </row>
    <row r="447">
      <c r="A447" s="10" t="s">
        <v>4513</v>
      </c>
      <c r="B447" s="10" t="s">
        <v>4514</v>
      </c>
      <c r="C447" s="10" t="s">
        <v>4515</v>
      </c>
      <c r="D447" s="11" t="s">
        <v>4516</v>
      </c>
    </row>
    <row r="448">
      <c r="A448" s="10" t="s">
        <v>4517</v>
      </c>
      <c r="B448" s="10" t="s">
        <v>4518</v>
      </c>
      <c r="C448" s="10" t="s">
        <v>4519</v>
      </c>
      <c r="D448" s="11" t="s">
        <v>4520</v>
      </c>
    </row>
    <row r="449">
      <c r="A449" s="10" t="s">
        <v>3468</v>
      </c>
      <c r="B449" s="10" t="s">
        <v>4521</v>
      </c>
      <c r="C449" s="10" t="s">
        <v>4522</v>
      </c>
      <c r="D449" s="11" t="s">
        <v>4523</v>
      </c>
    </row>
    <row r="450">
      <c r="A450" s="10" t="s">
        <v>4524</v>
      </c>
      <c r="B450" s="10" t="s">
        <v>4525</v>
      </c>
      <c r="C450" s="10" t="s">
        <v>4526</v>
      </c>
      <c r="D450" s="11" t="s">
        <v>4527</v>
      </c>
    </row>
    <row r="451">
      <c r="A451" s="10" t="s">
        <v>4528</v>
      </c>
      <c r="B451" s="10" t="s">
        <v>4529</v>
      </c>
      <c r="C451" s="10" t="s">
        <v>4530</v>
      </c>
      <c r="D451" s="11" t="s">
        <v>4531</v>
      </c>
    </row>
    <row r="452">
      <c r="A452" s="10" t="s">
        <v>4532</v>
      </c>
      <c r="B452" s="10" t="s">
        <v>4533</v>
      </c>
      <c r="C452" s="10" t="s">
        <v>4534</v>
      </c>
      <c r="D452" s="11" t="s">
        <v>4535</v>
      </c>
    </row>
    <row r="453">
      <c r="A453" s="10" t="s">
        <v>4536</v>
      </c>
      <c r="B453" s="10" t="s">
        <v>4537</v>
      </c>
      <c r="C453" s="10" t="s">
        <v>4538</v>
      </c>
      <c r="D453" s="11" t="s">
        <v>4539</v>
      </c>
    </row>
    <row r="454">
      <c r="A454" s="10" t="s">
        <v>4540</v>
      </c>
      <c r="B454" s="10" t="s">
        <v>4541</v>
      </c>
      <c r="C454" s="10" t="s">
        <v>4542</v>
      </c>
      <c r="D454" s="11" t="s">
        <v>4543</v>
      </c>
    </row>
    <row r="455">
      <c r="A455" s="10" t="s">
        <v>4544</v>
      </c>
      <c r="B455" s="10" t="s">
        <v>4545</v>
      </c>
      <c r="C455" s="10" t="s">
        <v>4546</v>
      </c>
      <c r="D455" s="11" t="s">
        <v>4547</v>
      </c>
    </row>
    <row r="456">
      <c r="A456" s="10" t="s">
        <v>4548</v>
      </c>
      <c r="B456" s="10" t="s">
        <v>4549</v>
      </c>
      <c r="C456" s="10" t="s">
        <v>4550</v>
      </c>
      <c r="D456" s="11" t="s">
        <v>4551</v>
      </c>
    </row>
    <row r="457">
      <c r="A457" s="10" t="s">
        <v>4552</v>
      </c>
      <c r="B457" s="10" t="s">
        <v>4553</v>
      </c>
      <c r="C457" s="10" t="s">
        <v>4554</v>
      </c>
      <c r="D457" s="11" t="s">
        <v>4555</v>
      </c>
    </row>
    <row r="458">
      <c r="A458" s="10" t="s">
        <v>4556</v>
      </c>
      <c r="B458" s="10" t="s">
        <v>4557</v>
      </c>
      <c r="C458" s="10" t="s">
        <v>4558</v>
      </c>
      <c r="D458" s="11" t="s">
        <v>4559</v>
      </c>
    </row>
    <row r="459">
      <c r="A459" s="10" t="s">
        <v>4560</v>
      </c>
      <c r="B459" s="10" t="s">
        <v>4561</v>
      </c>
      <c r="C459" s="10" t="s">
        <v>4562</v>
      </c>
      <c r="D459" s="11" t="s">
        <v>4563</v>
      </c>
    </row>
    <row r="460">
      <c r="A460" s="10" t="s">
        <v>4564</v>
      </c>
      <c r="B460" s="10" t="s">
        <v>4565</v>
      </c>
      <c r="C460" s="10" t="s">
        <v>4566</v>
      </c>
      <c r="D460" s="11" t="s">
        <v>4567</v>
      </c>
    </row>
    <row r="461">
      <c r="A461" s="10" t="s">
        <v>4568</v>
      </c>
      <c r="B461" s="10" t="s">
        <v>4569</v>
      </c>
      <c r="C461" s="10" t="s">
        <v>4570</v>
      </c>
      <c r="D461" s="11" t="s">
        <v>4571</v>
      </c>
    </row>
    <row r="462">
      <c r="A462" s="10" t="s">
        <v>4572</v>
      </c>
      <c r="B462" s="10" t="s">
        <v>4573</v>
      </c>
      <c r="C462" s="10" t="s">
        <v>4574</v>
      </c>
      <c r="D462" s="11" t="s">
        <v>4575</v>
      </c>
    </row>
    <row r="463">
      <c r="A463" s="10" t="s">
        <v>4576</v>
      </c>
      <c r="B463" s="10" t="s">
        <v>4577</v>
      </c>
      <c r="C463" s="12"/>
      <c r="D463" s="11" t="s">
        <v>4578</v>
      </c>
    </row>
    <row r="464">
      <c r="A464" s="10" t="s">
        <v>4579</v>
      </c>
      <c r="B464" s="10" t="s">
        <v>4580</v>
      </c>
      <c r="C464" s="10" t="s">
        <v>4581</v>
      </c>
      <c r="D464" s="11" t="s">
        <v>4582</v>
      </c>
    </row>
    <row r="465">
      <c r="A465" s="10" t="s">
        <v>4583</v>
      </c>
      <c r="B465" s="10" t="s">
        <v>4584</v>
      </c>
      <c r="C465" s="10" t="s">
        <v>4585</v>
      </c>
      <c r="D465" s="11" t="s">
        <v>4586</v>
      </c>
    </row>
    <row r="466">
      <c r="A466" s="10" t="s">
        <v>4587</v>
      </c>
      <c r="B466" s="10" t="s">
        <v>4588</v>
      </c>
      <c r="C466" s="10" t="s">
        <v>4589</v>
      </c>
      <c r="D466" s="11" t="s">
        <v>4590</v>
      </c>
    </row>
    <row r="467">
      <c r="A467" s="10" t="s">
        <v>4591</v>
      </c>
      <c r="B467" s="10" t="s">
        <v>4592</v>
      </c>
      <c r="C467" s="10" t="s">
        <v>4593</v>
      </c>
      <c r="D467" s="11" t="s">
        <v>4594</v>
      </c>
    </row>
    <row r="468">
      <c r="A468" s="10" t="s">
        <v>4595</v>
      </c>
      <c r="B468" s="10" t="s">
        <v>4596</v>
      </c>
      <c r="C468" s="10" t="s">
        <v>4597</v>
      </c>
      <c r="D468" s="11" t="s">
        <v>4598</v>
      </c>
    </row>
    <row r="469">
      <c r="A469" s="10" t="s">
        <v>4599</v>
      </c>
      <c r="B469" s="10" t="s">
        <v>4600</v>
      </c>
      <c r="C469" s="12"/>
      <c r="D469" s="11" t="s">
        <v>4601</v>
      </c>
    </row>
    <row r="470">
      <c r="A470" s="10" t="s">
        <v>4602</v>
      </c>
      <c r="B470" s="10" t="s">
        <v>4603</v>
      </c>
      <c r="C470" s="10" t="s">
        <v>4604</v>
      </c>
      <c r="D470" s="11" t="s">
        <v>4605</v>
      </c>
    </row>
    <row r="471">
      <c r="A471" s="10" t="s">
        <v>4606</v>
      </c>
      <c r="B471" s="10" t="s">
        <v>4607</v>
      </c>
      <c r="C471" s="10" t="s">
        <v>4608</v>
      </c>
      <c r="D471" s="11" t="s">
        <v>4609</v>
      </c>
    </row>
    <row r="472">
      <c r="A472" s="10" t="s">
        <v>4610</v>
      </c>
      <c r="B472" s="10" t="s">
        <v>4611</v>
      </c>
      <c r="C472" s="10" t="s">
        <v>4612</v>
      </c>
      <c r="D472" s="11" t="s">
        <v>4613</v>
      </c>
    </row>
    <row r="473">
      <c r="A473" s="10" t="s">
        <v>4614</v>
      </c>
      <c r="B473" s="10" t="s">
        <v>4615</v>
      </c>
      <c r="C473" s="10" t="s">
        <v>4616</v>
      </c>
      <c r="D473" s="11" t="s">
        <v>4617</v>
      </c>
    </row>
    <row r="474">
      <c r="A474" s="10" t="s">
        <v>4618</v>
      </c>
      <c r="B474" s="10" t="s">
        <v>4619</v>
      </c>
      <c r="C474" s="10" t="s">
        <v>4620</v>
      </c>
      <c r="D474" s="11" t="s">
        <v>4621</v>
      </c>
    </row>
    <row r="475">
      <c r="A475" s="10" t="s">
        <v>4622</v>
      </c>
      <c r="B475" s="10" t="s">
        <v>4623</v>
      </c>
      <c r="C475" s="10" t="s">
        <v>4624</v>
      </c>
      <c r="D475" s="11" t="s">
        <v>4625</v>
      </c>
    </row>
    <row r="476">
      <c r="A476" s="10" t="s">
        <v>4626</v>
      </c>
      <c r="B476" s="10" t="s">
        <v>4627</v>
      </c>
      <c r="C476" s="10" t="s">
        <v>4628</v>
      </c>
      <c r="D476" s="11" t="s">
        <v>4629</v>
      </c>
    </row>
    <row r="477">
      <c r="A477" s="10" t="s">
        <v>4630</v>
      </c>
      <c r="B477" s="10" t="s">
        <v>4631</v>
      </c>
      <c r="C477" s="10" t="s">
        <v>4632</v>
      </c>
      <c r="D477" s="11" t="s">
        <v>4633</v>
      </c>
    </row>
    <row r="478">
      <c r="A478" s="10" t="s">
        <v>4634</v>
      </c>
      <c r="B478" s="10" t="s">
        <v>4634</v>
      </c>
      <c r="C478" s="10" t="s">
        <v>4635</v>
      </c>
      <c r="D478" s="11" t="s">
        <v>4636</v>
      </c>
    </row>
    <row r="479">
      <c r="A479" s="10" t="s">
        <v>4637</v>
      </c>
      <c r="B479" s="10" t="s">
        <v>4638</v>
      </c>
      <c r="C479" s="10" t="s">
        <v>4639</v>
      </c>
      <c r="D479" s="11" t="s">
        <v>4640</v>
      </c>
    </row>
    <row r="480">
      <c r="A480" s="10" t="s">
        <v>4641</v>
      </c>
      <c r="B480" s="10" t="s">
        <v>4642</v>
      </c>
      <c r="C480" s="10" t="s">
        <v>4643</v>
      </c>
      <c r="D480" s="11" t="s">
        <v>4644</v>
      </c>
    </row>
    <row r="481">
      <c r="A481" s="10" t="s">
        <v>4645</v>
      </c>
      <c r="B481" s="10" t="s">
        <v>4646</v>
      </c>
      <c r="C481" s="10" t="s">
        <v>4647</v>
      </c>
      <c r="D481" s="11" t="s">
        <v>4648</v>
      </c>
    </row>
    <row r="482">
      <c r="A482" s="10" t="s">
        <v>4649</v>
      </c>
      <c r="B482" s="10" t="s">
        <v>4650</v>
      </c>
      <c r="C482" s="10" t="s">
        <v>4651</v>
      </c>
      <c r="D482" s="11" t="s">
        <v>4652</v>
      </c>
    </row>
    <row r="483">
      <c r="A483" s="10" t="s">
        <v>4653</v>
      </c>
      <c r="B483" s="10" t="s">
        <v>4654</v>
      </c>
      <c r="C483" s="10" t="s">
        <v>4655</v>
      </c>
      <c r="D483" s="11" t="s">
        <v>4656</v>
      </c>
    </row>
    <row r="484">
      <c r="A484" s="10" t="s">
        <v>4657</v>
      </c>
      <c r="B484" s="10" t="s">
        <v>4658</v>
      </c>
      <c r="C484" s="10" t="s">
        <v>4659</v>
      </c>
      <c r="D484" s="11" t="s">
        <v>4660</v>
      </c>
    </row>
    <row r="485">
      <c r="A485" s="10" t="s">
        <v>4661</v>
      </c>
      <c r="B485" s="10" t="s">
        <v>4662</v>
      </c>
      <c r="C485" s="10" t="s">
        <v>4663</v>
      </c>
      <c r="D485" s="11" t="s">
        <v>4664</v>
      </c>
    </row>
    <row r="486">
      <c r="A486" s="10" t="s">
        <v>4665</v>
      </c>
      <c r="B486" s="10" t="s">
        <v>4666</v>
      </c>
      <c r="C486" s="10" t="s">
        <v>4667</v>
      </c>
      <c r="D486" s="11" t="s">
        <v>4668</v>
      </c>
    </row>
    <row r="487">
      <c r="A487" s="10" t="s">
        <v>4669</v>
      </c>
      <c r="B487" s="10" t="s">
        <v>4670</v>
      </c>
      <c r="C487" s="10" t="s">
        <v>4671</v>
      </c>
      <c r="D487" s="11" t="s">
        <v>4672</v>
      </c>
    </row>
    <row r="488">
      <c r="A488" s="10" t="s">
        <v>4673</v>
      </c>
      <c r="B488" s="10" t="s">
        <v>4674</v>
      </c>
      <c r="C488" s="10" t="s">
        <v>4675</v>
      </c>
      <c r="D488" s="11" t="s">
        <v>4676</v>
      </c>
    </row>
    <row r="489">
      <c r="A489" s="10" t="s">
        <v>4677</v>
      </c>
      <c r="B489" s="10" t="s">
        <v>4678</v>
      </c>
      <c r="C489" s="10" t="s">
        <v>4679</v>
      </c>
      <c r="D489" s="11" t="s">
        <v>4680</v>
      </c>
    </row>
    <row r="490">
      <c r="A490" s="10" t="s">
        <v>4681</v>
      </c>
      <c r="B490" s="10" t="s">
        <v>4682</v>
      </c>
      <c r="C490" s="10" t="s">
        <v>4683</v>
      </c>
      <c r="D490" s="11" t="s">
        <v>4684</v>
      </c>
    </row>
    <row r="491">
      <c r="A491" s="10" t="s">
        <v>4195</v>
      </c>
      <c r="B491" s="10" t="s">
        <v>4685</v>
      </c>
      <c r="C491" s="10" t="s">
        <v>4686</v>
      </c>
      <c r="D491" s="11" t="s">
        <v>4687</v>
      </c>
    </row>
    <row r="492">
      <c r="A492" s="10" t="s">
        <v>4688</v>
      </c>
      <c r="B492" s="10" t="s">
        <v>4689</v>
      </c>
      <c r="C492" s="10" t="s">
        <v>4690</v>
      </c>
      <c r="D492" s="11" t="s">
        <v>4691</v>
      </c>
    </row>
    <row r="493">
      <c r="A493" s="10" t="s">
        <v>4692</v>
      </c>
      <c r="B493" s="10" t="s">
        <v>4693</v>
      </c>
      <c r="C493" s="12"/>
      <c r="D493" s="11" t="s">
        <v>4694</v>
      </c>
    </row>
    <row r="494">
      <c r="A494" s="10" t="s">
        <v>4695</v>
      </c>
      <c r="B494" s="10" t="s">
        <v>4696</v>
      </c>
      <c r="C494" s="10" t="s">
        <v>4697</v>
      </c>
      <c r="D494" s="11" t="s">
        <v>4698</v>
      </c>
    </row>
    <row r="495">
      <c r="A495" s="10" t="s">
        <v>4699</v>
      </c>
      <c r="B495" s="10" t="s">
        <v>4700</v>
      </c>
      <c r="C495" s="10" t="s">
        <v>4701</v>
      </c>
      <c r="D495" s="11" t="s">
        <v>4702</v>
      </c>
    </row>
    <row r="496">
      <c r="A496" s="10" t="s">
        <v>4703</v>
      </c>
      <c r="B496" s="10" t="s">
        <v>4704</v>
      </c>
      <c r="C496" s="10" t="s">
        <v>4705</v>
      </c>
      <c r="D496" s="11" t="s">
        <v>4706</v>
      </c>
    </row>
    <row r="497">
      <c r="A497" s="10" t="s">
        <v>4707</v>
      </c>
      <c r="B497" s="10" t="s">
        <v>4708</v>
      </c>
      <c r="C497" s="10" t="s">
        <v>4709</v>
      </c>
      <c r="D497" s="11" t="s">
        <v>4710</v>
      </c>
    </row>
    <row r="498">
      <c r="A498" s="10" t="s">
        <v>4711</v>
      </c>
      <c r="B498" s="10" t="s">
        <v>4712</v>
      </c>
      <c r="C498" s="10" t="s">
        <v>4713</v>
      </c>
      <c r="D498" s="11" t="s">
        <v>4714</v>
      </c>
    </row>
    <row r="499">
      <c r="A499" s="10" t="s">
        <v>4715</v>
      </c>
      <c r="B499" s="10" t="s">
        <v>4716</v>
      </c>
      <c r="C499" s="10" t="s">
        <v>4717</v>
      </c>
      <c r="D499" s="11" t="s">
        <v>4718</v>
      </c>
    </row>
    <row r="500">
      <c r="A500" s="10" t="s">
        <v>4719</v>
      </c>
      <c r="B500" s="10" t="s">
        <v>4720</v>
      </c>
      <c r="C500" s="10" t="s">
        <v>4721</v>
      </c>
      <c r="D500" s="11" t="s">
        <v>4722</v>
      </c>
    </row>
    <row r="501">
      <c r="A501" s="10" t="s">
        <v>4723</v>
      </c>
      <c r="B501" s="10" t="s">
        <v>4724</v>
      </c>
      <c r="C501" s="10" t="s">
        <v>4725</v>
      </c>
      <c r="D501" s="11" t="s">
        <v>4726</v>
      </c>
    </row>
    <row r="502">
      <c r="A502" s="10" t="s">
        <v>4727</v>
      </c>
      <c r="B502" s="10" t="s">
        <v>4728</v>
      </c>
      <c r="C502" s="10" t="s">
        <v>4729</v>
      </c>
      <c r="D502" s="11" t="s">
        <v>4730</v>
      </c>
    </row>
    <row r="503">
      <c r="A503" s="10" t="s">
        <v>4731</v>
      </c>
      <c r="B503" s="10" t="s">
        <v>4732</v>
      </c>
      <c r="C503" s="10" t="s">
        <v>4733</v>
      </c>
      <c r="D503" s="11" t="s">
        <v>4734</v>
      </c>
    </row>
    <row r="504">
      <c r="A504" s="10" t="s">
        <v>4735</v>
      </c>
      <c r="B504" s="10" t="s">
        <v>4736</v>
      </c>
      <c r="C504" s="10" t="s">
        <v>4737</v>
      </c>
      <c r="D504" s="11" t="s">
        <v>4738</v>
      </c>
    </row>
    <row r="505">
      <c r="A505" s="10" t="s">
        <v>4739</v>
      </c>
      <c r="B505" s="10" t="s">
        <v>4740</v>
      </c>
      <c r="C505" s="10" t="s">
        <v>4741</v>
      </c>
      <c r="D505" s="11" t="s">
        <v>4742</v>
      </c>
    </row>
    <row r="506">
      <c r="A506" s="10" t="s">
        <v>4743</v>
      </c>
      <c r="B506" s="10" t="s">
        <v>4744</v>
      </c>
      <c r="C506" s="10" t="s">
        <v>4745</v>
      </c>
      <c r="D506" s="11" t="s">
        <v>4746</v>
      </c>
    </row>
    <row r="507">
      <c r="A507" s="10" t="s">
        <v>4747</v>
      </c>
      <c r="B507" s="10" t="s">
        <v>4748</v>
      </c>
      <c r="C507" s="10" t="s">
        <v>4749</v>
      </c>
      <c r="D507" s="11" t="s">
        <v>4750</v>
      </c>
    </row>
    <row r="508">
      <c r="A508" s="10" t="s">
        <v>4751</v>
      </c>
      <c r="B508" s="10" t="s">
        <v>4752</v>
      </c>
      <c r="C508" s="10" t="s">
        <v>4753</v>
      </c>
      <c r="D508" s="11" t="s">
        <v>4754</v>
      </c>
    </row>
    <row r="509">
      <c r="A509" s="10" t="s">
        <v>4755</v>
      </c>
      <c r="B509" s="10" t="s">
        <v>4756</v>
      </c>
      <c r="C509" s="10" t="s">
        <v>4757</v>
      </c>
      <c r="D509" s="11" t="s">
        <v>4758</v>
      </c>
    </row>
    <row r="510">
      <c r="A510" s="10" t="s">
        <v>4759</v>
      </c>
      <c r="B510" s="10" t="s">
        <v>4760</v>
      </c>
      <c r="C510" s="10" t="s">
        <v>4761</v>
      </c>
      <c r="D510" s="11" t="s">
        <v>4762</v>
      </c>
    </row>
    <row r="511">
      <c r="A511" s="10" t="s">
        <v>4763</v>
      </c>
      <c r="B511" s="10" t="s">
        <v>4764</v>
      </c>
      <c r="C511" s="10" t="s">
        <v>4765</v>
      </c>
      <c r="D511" s="11" t="s">
        <v>4766</v>
      </c>
    </row>
    <row r="512">
      <c r="A512" s="10" t="s">
        <v>4767</v>
      </c>
      <c r="B512" s="10" t="s">
        <v>4768</v>
      </c>
      <c r="C512" s="10" t="s">
        <v>4769</v>
      </c>
      <c r="D512" s="11" t="s">
        <v>4770</v>
      </c>
    </row>
    <row r="513">
      <c r="A513" s="10" t="s">
        <v>4771</v>
      </c>
      <c r="B513" s="10" t="s">
        <v>4772</v>
      </c>
      <c r="C513" s="10" t="s">
        <v>4773</v>
      </c>
      <c r="D513" s="11" t="s">
        <v>4774</v>
      </c>
    </row>
    <row r="514">
      <c r="A514" s="10" t="s">
        <v>4775</v>
      </c>
      <c r="B514" s="10" t="s">
        <v>4776</v>
      </c>
      <c r="C514" s="10" t="s">
        <v>4777</v>
      </c>
      <c r="D514" s="11" t="s">
        <v>4778</v>
      </c>
    </row>
    <row r="515">
      <c r="A515" s="10" t="s">
        <v>4779</v>
      </c>
      <c r="B515" s="10" t="s">
        <v>4780</v>
      </c>
      <c r="C515" s="10" t="s">
        <v>4781</v>
      </c>
      <c r="D515" s="11" t="s">
        <v>4782</v>
      </c>
    </row>
    <row r="516">
      <c r="A516" s="10" t="s">
        <v>4783</v>
      </c>
      <c r="B516" s="10" t="s">
        <v>4784</v>
      </c>
      <c r="C516" s="10" t="s">
        <v>4785</v>
      </c>
      <c r="D516" s="11" t="s">
        <v>4786</v>
      </c>
    </row>
    <row r="517">
      <c r="A517" s="10" t="s">
        <v>4787</v>
      </c>
      <c r="B517" s="10" t="s">
        <v>4788</v>
      </c>
      <c r="C517" s="10" t="s">
        <v>4789</v>
      </c>
      <c r="D517" s="11" t="s">
        <v>4790</v>
      </c>
    </row>
    <row r="518">
      <c r="A518" s="10" t="s">
        <v>4791</v>
      </c>
      <c r="B518" s="10" t="s">
        <v>4792</v>
      </c>
      <c r="C518" s="10" t="s">
        <v>4793</v>
      </c>
      <c r="D518" s="11" t="s">
        <v>4794</v>
      </c>
    </row>
    <row r="519">
      <c r="A519" s="10" t="s">
        <v>4795</v>
      </c>
      <c r="B519" s="10" t="s">
        <v>4796</v>
      </c>
      <c r="C519" s="10" t="s">
        <v>4797</v>
      </c>
      <c r="D519" s="11" t="s">
        <v>4798</v>
      </c>
    </row>
    <row r="520">
      <c r="A520" s="10" t="s">
        <v>4799</v>
      </c>
      <c r="B520" s="10" t="s">
        <v>4800</v>
      </c>
      <c r="C520" s="10" t="s">
        <v>4801</v>
      </c>
      <c r="D520" s="11" t="s">
        <v>4802</v>
      </c>
    </row>
    <row r="521">
      <c r="A521" s="10" t="s">
        <v>4803</v>
      </c>
      <c r="B521" s="10" t="s">
        <v>4804</v>
      </c>
      <c r="C521" s="10" t="s">
        <v>4805</v>
      </c>
      <c r="D521" s="11" t="s">
        <v>4806</v>
      </c>
    </row>
    <row r="522">
      <c r="A522" s="10" t="s">
        <v>4807</v>
      </c>
      <c r="B522" s="10" t="s">
        <v>4808</v>
      </c>
      <c r="C522" s="10" t="s">
        <v>4809</v>
      </c>
      <c r="D522" s="11" t="s">
        <v>4810</v>
      </c>
    </row>
    <row r="523">
      <c r="A523" s="10" t="s">
        <v>4811</v>
      </c>
      <c r="B523" s="10" t="s">
        <v>4812</v>
      </c>
      <c r="C523" s="10" t="s">
        <v>4813</v>
      </c>
      <c r="D523" s="11" t="s">
        <v>4814</v>
      </c>
    </row>
    <row r="524">
      <c r="A524" s="10" t="s">
        <v>4815</v>
      </c>
      <c r="B524" s="10" t="s">
        <v>4816</v>
      </c>
      <c r="C524" s="10" t="s">
        <v>4817</v>
      </c>
      <c r="D524" s="11" t="s">
        <v>4818</v>
      </c>
    </row>
    <row r="525">
      <c r="A525" s="10" t="s">
        <v>4819</v>
      </c>
      <c r="B525" s="10" t="s">
        <v>4820</v>
      </c>
      <c r="C525" s="10" t="s">
        <v>4821</v>
      </c>
      <c r="D525" s="11" t="s">
        <v>4822</v>
      </c>
    </row>
    <row r="526">
      <c r="A526" s="10" t="s">
        <v>4823</v>
      </c>
      <c r="B526" s="10" t="s">
        <v>4824</v>
      </c>
      <c r="C526" s="10" t="s">
        <v>4825</v>
      </c>
      <c r="D526" s="11" t="s">
        <v>4826</v>
      </c>
    </row>
    <row r="527">
      <c r="A527" s="10" t="s">
        <v>4827</v>
      </c>
      <c r="B527" s="10" t="s">
        <v>4828</v>
      </c>
      <c r="C527" s="10" t="s">
        <v>4829</v>
      </c>
      <c r="D527" s="11" t="s">
        <v>4830</v>
      </c>
    </row>
    <row r="528">
      <c r="A528" s="10" t="s">
        <v>4831</v>
      </c>
      <c r="B528" s="10" t="s">
        <v>4832</v>
      </c>
      <c r="C528" s="10" t="s">
        <v>4833</v>
      </c>
      <c r="D528" s="11" t="s">
        <v>4834</v>
      </c>
    </row>
    <row r="529">
      <c r="A529" s="10" t="s">
        <v>4835</v>
      </c>
      <c r="B529" s="10" t="s">
        <v>4836</v>
      </c>
      <c r="C529" s="10" t="s">
        <v>4837</v>
      </c>
      <c r="D529" s="11" t="s">
        <v>4838</v>
      </c>
    </row>
    <row r="530">
      <c r="A530" s="10" t="s">
        <v>479</v>
      </c>
      <c r="B530" s="10" t="s">
        <v>4839</v>
      </c>
      <c r="C530" s="12"/>
      <c r="D530" s="11" t="s">
        <v>4840</v>
      </c>
    </row>
    <row r="531">
      <c r="A531" s="10" t="s">
        <v>4841</v>
      </c>
      <c r="B531" s="10" t="s">
        <v>4842</v>
      </c>
      <c r="C531" s="10" t="s">
        <v>4843</v>
      </c>
      <c r="D531" s="11" t="s">
        <v>4844</v>
      </c>
    </row>
    <row r="532">
      <c r="A532" s="10" t="s">
        <v>4845</v>
      </c>
      <c r="B532" s="10" t="s">
        <v>4846</v>
      </c>
      <c r="C532" s="10" t="s">
        <v>4847</v>
      </c>
      <c r="D532" s="11" t="s">
        <v>4848</v>
      </c>
    </row>
    <row r="533">
      <c r="A533" s="10" t="s">
        <v>4849</v>
      </c>
      <c r="B533" s="10" t="s">
        <v>4850</v>
      </c>
      <c r="C533" s="10" t="s">
        <v>4851</v>
      </c>
      <c r="D533" s="11" t="s">
        <v>4852</v>
      </c>
    </row>
    <row r="534">
      <c r="A534" s="10" t="s">
        <v>4853</v>
      </c>
      <c r="B534" s="10" t="s">
        <v>4854</v>
      </c>
      <c r="C534" s="10" t="s">
        <v>4855</v>
      </c>
      <c r="D534" s="11" t="s">
        <v>4856</v>
      </c>
    </row>
    <row r="535">
      <c r="A535" s="10" t="s">
        <v>4857</v>
      </c>
      <c r="B535" s="10" t="s">
        <v>4858</v>
      </c>
      <c r="C535" s="12"/>
      <c r="D535" s="11" t="s">
        <v>4859</v>
      </c>
    </row>
    <row r="536">
      <c r="A536" s="10" t="s">
        <v>4860</v>
      </c>
      <c r="B536" s="10" t="s">
        <v>4861</v>
      </c>
      <c r="C536" s="10" t="s">
        <v>4862</v>
      </c>
      <c r="D536" s="11" t="s">
        <v>4863</v>
      </c>
    </row>
    <row r="537">
      <c r="A537" s="10" t="s">
        <v>4864</v>
      </c>
      <c r="B537" s="10" t="s">
        <v>4865</v>
      </c>
      <c r="C537" s="10" t="s">
        <v>4866</v>
      </c>
      <c r="D537" s="11" t="s">
        <v>4867</v>
      </c>
    </row>
    <row r="538">
      <c r="A538" s="10" t="s">
        <v>4868</v>
      </c>
      <c r="B538" s="10" t="s">
        <v>4869</v>
      </c>
      <c r="C538" s="10" t="s">
        <v>4870</v>
      </c>
      <c r="D538" s="11" t="s">
        <v>4871</v>
      </c>
    </row>
    <row r="539">
      <c r="A539" s="10" t="s">
        <v>4872</v>
      </c>
      <c r="B539" s="10" t="s">
        <v>4873</v>
      </c>
      <c r="C539" s="10" t="s">
        <v>4874</v>
      </c>
      <c r="D539" s="11" t="s">
        <v>4875</v>
      </c>
    </row>
    <row r="540">
      <c r="A540" s="10" t="s">
        <v>4876</v>
      </c>
      <c r="B540" s="10" t="s">
        <v>4877</v>
      </c>
      <c r="C540" s="10" t="s">
        <v>4878</v>
      </c>
      <c r="D540" s="11" t="s">
        <v>4879</v>
      </c>
    </row>
    <row r="541">
      <c r="A541" s="10" t="s">
        <v>4880</v>
      </c>
      <c r="B541" s="10" t="s">
        <v>4881</v>
      </c>
      <c r="C541" s="10" t="s">
        <v>4882</v>
      </c>
      <c r="D541" s="11" t="s">
        <v>4883</v>
      </c>
    </row>
    <row r="542">
      <c r="A542" s="10" t="s">
        <v>4884</v>
      </c>
      <c r="B542" s="10" t="s">
        <v>4885</v>
      </c>
      <c r="C542" s="10" t="s">
        <v>4886</v>
      </c>
      <c r="D542" s="11" t="s">
        <v>4887</v>
      </c>
    </row>
    <row r="543">
      <c r="A543" s="10" t="s">
        <v>4888</v>
      </c>
      <c r="B543" s="10" t="s">
        <v>4889</v>
      </c>
      <c r="C543" s="10" t="s">
        <v>4890</v>
      </c>
      <c r="D543" s="11" t="s">
        <v>4891</v>
      </c>
    </row>
    <row r="544">
      <c r="A544" s="10" t="s">
        <v>4892</v>
      </c>
      <c r="B544" s="10" t="s">
        <v>4893</v>
      </c>
      <c r="C544" s="10" t="s">
        <v>4894</v>
      </c>
      <c r="D544" s="11" t="s">
        <v>4895</v>
      </c>
    </row>
    <row r="545">
      <c r="A545" s="10" t="s">
        <v>4896</v>
      </c>
      <c r="B545" s="10" t="s">
        <v>4897</v>
      </c>
      <c r="C545" s="10" t="s">
        <v>4898</v>
      </c>
      <c r="D545" s="11" t="s">
        <v>4899</v>
      </c>
    </row>
    <row r="546">
      <c r="A546" s="10" t="s">
        <v>4900</v>
      </c>
      <c r="B546" s="10" t="s">
        <v>4901</v>
      </c>
      <c r="C546" s="10" t="s">
        <v>4902</v>
      </c>
      <c r="D546" s="11" t="s">
        <v>4903</v>
      </c>
    </row>
    <row r="547">
      <c r="A547" s="10" t="s">
        <v>4904</v>
      </c>
      <c r="B547" s="10" t="s">
        <v>4905</v>
      </c>
      <c r="C547" s="10" t="s">
        <v>4906</v>
      </c>
      <c r="D547" s="11" t="s">
        <v>4907</v>
      </c>
    </row>
    <row r="548">
      <c r="A548" s="10" t="s">
        <v>4908</v>
      </c>
      <c r="B548" s="10" t="s">
        <v>4909</v>
      </c>
      <c r="C548" s="10" t="s">
        <v>4910</v>
      </c>
      <c r="D548" s="11" t="s">
        <v>4911</v>
      </c>
    </row>
    <row r="549">
      <c r="A549" s="10" t="s">
        <v>4912</v>
      </c>
      <c r="B549" s="10" t="s">
        <v>4913</v>
      </c>
      <c r="C549" s="10" t="s">
        <v>4914</v>
      </c>
      <c r="D549" s="11" t="s">
        <v>4915</v>
      </c>
    </row>
    <row r="550">
      <c r="A550" s="10" t="s">
        <v>4916</v>
      </c>
      <c r="B550" s="10" t="s">
        <v>4917</v>
      </c>
      <c r="C550" s="10" t="s">
        <v>4918</v>
      </c>
      <c r="D550" s="11" t="s">
        <v>4919</v>
      </c>
    </row>
    <row r="551">
      <c r="A551" s="10" t="s">
        <v>4920</v>
      </c>
      <c r="B551" s="10" t="s">
        <v>4921</v>
      </c>
      <c r="C551" s="10" t="s">
        <v>4922</v>
      </c>
      <c r="D551" s="11" t="s">
        <v>4923</v>
      </c>
    </row>
    <row r="552">
      <c r="A552" s="10" t="s">
        <v>4924</v>
      </c>
      <c r="B552" s="10" t="s">
        <v>4925</v>
      </c>
      <c r="C552" s="10" t="s">
        <v>4926</v>
      </c>
      <c r="D552" s="11" t="s">
        <v>4927</v>
      </c>
    </row>
    <row r="553">
      <c r="A553" s="10" t="s">
        <v>4928</v>
      </c>
      <c r="B553" s="10" t="s">
        <v>4929</v>
      </c>
      <c r="C553" s="10" t="s">
        <v>4930</v>
      </c>
      <c r="D553" s="11" t="s">
        <v>4931</v>
      </c>
    </row>
    <row r="554">
      <c r="A554" s="10" t="s">
        <v>4932</v>
      </c>
      <c r="B554" s="10" t="s">
        <v>4933</v>
      </c>
      <c r="C554" s="10" t="s">
        <v>4934</v>
      </c>
      <c r="D554" s="11" t="s">
        <v>4935</v>
      </c>
    </row>
    <row r="555">
      <c r="A555" s="10" t="s">
        <v>4936</v>
      </c>
      <c r="B555" s="10" t="s">
        <v>4937</v>
      </c>
      <c r="C555" s="10" t="s">
        <v>4938</v>
      </c>
      <c r="D555" s="11" t="s">
        <v>4939</v>
      </c>
    </row>
    <row r="556">
      <c r="A556" s="10" t="s">
        <v>4940</v>
      </c>
      <c r="B556" s="10" t="s">
        <v>4941</v>
      </c>
      <c r="C556" s="10" t="s">
        <v>4942</v>
      </c>
      <c r="D556" s="11" t="s">
        <v>4943</v>
      </c>
    </row>
    <row r="557">
      <c r="A557" s="10" t="s">
        <v>4944</v>
      </c>
      <c r="B557" s="10" t="s">
        <v>4945</v>
      </c>
      <c r="C557" s="10" t="s">
        <v>4946</v>
      </c>
      <c r="D557" s="11" t="s">
        <v>4947</v>
      </c>
    </row>
    <row r="558">
      <c r="A558" s="10" t="s">
        <v>4948</v>
      </c>
      <c r="B558" s="10" t="s">
        <v>4949</v>
      </c>
      <c r="C558" s="10" t="s">
        <v>4950</v>
      </c>
      <c r="D558" s="11" t="s">
        <v>4951</v>
      </c>
    </row>
    <row r="559">
      <c r="A559" s="10" t="s">
        <v>2334</v>
      </c>
      <c r="B559" s="10" t="s">
        <v>4952</v>
      </c>
      <c r="C559" s="10" t="s">
        <v>4953</v>
      </c>
      <c r="D559" s="11" t="s">
        <v>4954</v>
      </c>
    </row>
    <row r="560">
      <c r="A560" s="10" t="s">
        <v>4955</v>
      </c>
      <c r="B560" s="10" t="s">
        <v>4956</v>
      </c>
      <c r="C560" s="10" t="s">
        <v>4957</v>
      </c>
      <c r="D560" s="11" t="s">
        <v>4958</v>
      </c>
    </row>
    <row r="561">
      <c r="A561" s="10" t="s">
        <v>4959</v>
      </c>
      <c r="B561" s="10" t="s">
        <v>4960</v>
      </c>
      <c r="C561" s="12"/>
      <c r="D561" s="11" t="s">
        <v>4961</v>
      </c>
    </row>
    <row r="562">
      <c r="A562" s="10" t="s">
        <v>4962</v>
      </c>
      <c r="B562" s="10" t="s">
        <v>4963</v>
      </c>
      <c r="C562" s="10" t="s">
        <v>4964</v>
      </c>
      <c r="D562" s="11" t="s">
        <v>4965</v>
      </c>
    </row>
    <row r="563">
      <c r="A563" s="10" t="s">
        <v>4966</v>
      </c>
      <c r="B563" s="10" t="s">
        <v>4967</v>
      </c>
      <c r="C563" s="10" t="s">
        <v>4968</v>
      </c>
      <c r="D563" s="11" t="s">
        <v>4969</v>
      </c>
    </row>
    <row r="564">
      <c r="A564" s="10" t="s">
        <v>4970</v>
      </c>
      <c r="B564" s="10" t="s">
        <v>4971</v>
      </c>
      <c r="C564" s="10" t="s">
        <v>4972</v>
      </c>
      <c r="D564" s="11" t="s">
        <v>4973</v>
      </c>
    </row>
    <row r="565">
      <c r="A565" s="10" t="s">
        <v>4974</v>
      </c>
      <c r="B565" s="10" t="s">
        <v>4975</v>
      </c>
      <c r="C565" s="10" t="s">
        <v>4976</v>
      </c>
      <c r="D565" s="11" t="s">
        <v>4977</v>
      </c>
    </row>
    <row r="566">
      <c r="A566" s="10" t="s">
        <v>113</v>
      </c>
      <c r="B566" s="10" t="s">
        <v>4978</v>
      </c>
      <c r="C566" s="10" t="s">
        <v>4979</v>
      </c>
      <c r="D566" s="11" t="s">
        <v>4980</v>
      </c>
    </row>
    <row r="567">
      <c r="A567" s="10" t="s">
        <v>4981</v>
      </c>
      <c r="B567" s="10" t="s">
        <v>4982</v>
      </c>
      <c r="C567" s="10" t="s">
        <v>4983</v>
      </c>
      <c r="D567" s="11" t="s">
        <v>4984</v>
      </c>
    </row>
    <row r="568">
      <c r="A568" s="10" t="s">
        <v>4985</v>
      </c>
      <c r="B568" s="10" t="s">
        <v>4986</v>
      </c>
      <c r="C568" s="10" t="s">
        <v>4987</v>
      </c>
      <c r="D568" s="11" t="s">
        <v>4988</v>
      </c>
    </row>
    <row r="569">
      <c r="A569" s="10" t="s">
        <v>4989</v>
      </c>
      <c r="B569" s="10" t="s">
        <v>4990</v>
      </c>
      <c r="C569" s="10" t="s">
        <v>4991</v>
      </c>
      <c r="D569" s="11" t="s">
        <v>4992</v>
      </c>
    </row>
    <row r="570">
      <c r="A570" s="10" t="s">
        <v>4993</v>
      </c>
      <c r="B570" s="10" t="s">
        <v>4994</v>
      </c>
      <c r="C570" s="10" t="s">
        <v>4995</v>
      </c>
      <c r="D570" s="11" t="s">
        <v>4996</v>
      </c>
    </row>
    <row r="571">
      <c r="A571" s="10" t="s">
        <v>4997</v>
      </c>
      <c r="B571" s="10" t="s">
        <v>4998</v>
      </c>
      <c r="C571" s="10" t="s">
        <v>4999</v>
      </c>
      <c r="D571" s="11" t="s">
        <v>5000</v>
      </c>
    </row>
    <row r="572">
      <c r="A572" s="10" t="s">
        <v>5001</v>
      </c>
      <c r="B572" s="10" t="s">
        <v>5002</v>
      </c>
      <c r="C572" s="10" t="s">
        <v>5003</v>
      </c>
      <c r="D572" s="11" t="s">
        <v>5004</v>
      </c>
    </row>
    <row r="573">
      <c r="A573" s="10" t="s">
        <v>5005</v>
      </c>
      <c r="B573" s="10" t="s">
        <v>5006</v>
      </c>
      <c r="C573" s="10" t="s">
        <v>5007</v>
      </c>
      <c r="D573" s="11" t="s">
        <v>5008</v>
      </c>
    </row>
    <row r="574">
      <c r="A574" s="10" t="s">
        <v>5009</v>
      </c>
      <c r="B574" s="10" t="s">
        <v>5010</v>
      </c>
      <c r="C574" s="10" t="s">
        <v>5011</v>
      </c>
      <c r="D574" s="11" t="s">
        <v>5012</v>
      </c>
    </row>
    <row r="575">
      <c r="A575" s="10" t="s">
        <v>5013</v>
      </c>
      <c r="B575" s="10" t="s">
        <v>5014</v>
      </c>
      <c r="C575" s="10" t="s">
        <v>5015</v>
      </c>
      <c r="D575" s="11" t="s">
        <v>5016</v>
      </c>
    </row>
    <row r="576">
      <c r="A576" s="10" t="s">
        <v>5017</v>
      </c>
      <c r="B576" s="10" t="s">
        <v>5018</v>
      </c>
      <c r="C576" s="10" t="s">
        <v>5019</v>
      </c>
      <c r="D576" s="11" t="s">
        <v>5020</v>
      </c>
    </row>
    <row r="577">
      <c r="A577" s="10" t="s">
        <v>5021</v>
      </c>
      <c r="B577" s="10" t="s">
        <v>5022</v>
      </c>
      <c r="C577" s="10" t="s">
        <v>5023</v>
      </c>
      <c r="D577" s="11" t="s">
        <v>5024</v>
      </c>
    </row>
    <row r="578">
      <c r="A578" s="10" t="s">
        <v>5025</v>
      </c>
      <c r="B578" s="10" t="s">
        <v>5026</v>
      </c>
      <c r="C578" s="10" t="s">
        <v>5027</v>
      </c>
      <c r="D578" s="11" t="s">
        <v>5028</v>
      </c>
    </row>
    <row r="579">
      <c r="A579" s="10" t="s">
        <v>5029</v>
      </c>
      <c r="B579" s="10" t="s">
        <v>5030</v>
      </c>
      <c r="C579" s="10" t="s">
        <v>5031</v>
      </c>
      <c r="D579" s="11" t="s">
        <v>5032</v>
      </c>
    </row>
    <row r="580">
      <c r="A580" s="10" t="s">
        <v>5033</v>
      </c>
      <c r="B580" s="10" t="s">
        <v>5034</v>
      </c>
      <c r="C580" s="10" t="s">
        <v>5035</v>
      </c>
      <c r="D580" s="11" t="s">
        <v>5036</v>
      </c>
    </row>
    <row r="581">
      <c r="A581" s="10" t="s">
        <v>5037</v>
      </c>
      <c r="B581" s="10" t="s">
        <v>5038</v>
      </c>
      <c r="C581" s="10" t="s">
        <v>5039</v>
      </c>
      <c r="D581" s="11" t="s">
        <v>5040</v>
      </c>
    </row>
    <row r="582">
      <c r="A582" s="10" t="s">
        <v>5041</v>
      </c>
      <c r="B582" s="10" t="s">
        <v>5042</v>
      </c>
      <c r="C582" s="10" t="s">
        <v>5043</v>
      </c>
      <c r="D582" s="11" t="s">
        <v>5044</v>
      </c>
    </row>
    <row r="583">
      <c r="A583" s="10" t="s">
        <v>5045</v>
      </c>
      <c r="B583" s="10" t="s">
        <v>5046</v>
      </c>
      <c r="C583" s="10" t="s">
        <v>5047</v>
      </c>
      <c r="D583" s="11" t="s">
        <v>5048</v>
      </c>
    </row>
    <row r="584">
      <c r="A584" s="10" t="s">
        <v>5049</v>
      </c>
      <c r="B584" s="10" t="s">
        <v>5050</v>
      </c>
      <c r="C584" s="10" t="s">
        <v>5051</v>
      </c>
      <c r="D584" s="11" t="s">
        <v>5052</v>
      </c>
    </row>
    <row r="585">
      <c r="A585" s="10" t="s">
        <v>5053</v>
      </c>
      <c r="B585" s="10" t="s">
        <v>5054</v>
      </c>
      <c r="C585" s="10" t="s">
        <v>5055</v>
      </c>
      <c r="D585" s="11" t="s">
        <v>5056</v>
      </c>
    </row>
    <row r="586">
      <c r="A586" s="10" t="s">
        <v>5057</v>
      </c>
      <c r="B586" s="10" t="s">
        <v>5058</v>
      </c>
      <c r="C586" s="10" t="s">
        <v>5059</v>
      </c>
      <c r="D586" s="11" t="s">
        <v>5060</v>
      </c>
    </row>
    <row r="587">
      <c r="A587" s="10" t="s">
        <v>5061</v>
      </c>
      <c r="B587" s="10" t="s">
        <v>5062</v>
      </c>
      <c r="C587" s="10" t="s">
        <v>5063</v>
      </c>
      <c r="D587" s="11" t="s">
        <v>5064</v>
      </c>
    </row>
    <row r="588">
      <c r="A588" s="10" t="s">
        <v>5065</v>
      </c>
      <c r="B588" s="10" t="s">
        <v>5066</v>
      </c>
      <c r="C588" s="10" t="s">
        <v>5067</v>
      </c>
      <c r="D588" s="11" t="s">
        <v>5068</v>
      </c>
    </row>
    <row r="589">
      <c r="A589" s="10" t="s">
        <v>5069</v>
      </c>
      <c r="B589" s="10" t="s">
        <v>5070</v>
      </c>
      <c r="C589" s="10" t="s">
        <v>5071</v>
      </c>
      <c r="D589" s="11" t="s">
        <v>5072</v>
      </c>
    </row>
    <row r="590">
      <c r="A590" s="10" t="s">
        <v>5073</v>
      </c>
      <c r="B590" s="10" t="s">
        <v>5074</v>
      </c>
      <c r="C590" s="10" t="s">
        <v>5075</v>
      </c>
      <c r="D590" s="11" t="s">
        <v>5076</v>
      </c>
    </row>
    <row r="591">
      <c r="A591" s="10" t="s">
        <v>5077</v>
      </c>
      <c r="B591" s="10" t="s">
        <v>5078</v>
      </c>
      <c r="C591" s="10" t="s">
        <v>5079</v>
      </c>
      <c r="D591" s="11" t="s">
        <v>5080</v>
      </c>
    </row>
    <row r="592">
      <c r="A592" s="10" t="s">
        <v>5081</v>
      </c>
      <c r="B592" s="10" t="s">
        <v>5082</v>
      </c>
      <c r="C592" s="10" t="s">
        <v>5083</v>
      </c>
      <c r="D592" s="11" t="s">
        <v>5084</v>
      </c>
    </row>
    <row r="593">
      <c r="A593" s="10" t="s">
        <v>5085</v>
      </c>
      <c r="B593" s="10" t="s">
        <v>5086</v>
      </c>
      <c r="C593" s="10" t="s">
        <v>5087</v>
      </c>
      <c r="D593" s="11" t="s">
        <v>5088</v>
      </c>
    </row>
    <row r="594">
      <c r="A594" s="10" t="s">
        <v>5089</v>
      </c>
      <c r="B594" s="10" t="s">
        <v>5090</v>
      </c>
      <c r="C594" s="10" t="s">
        <v>5091</v>
      </c>
      <c r="D594" s="11" t="s">
        <v>5092</v>
      </c>
    </row>
    <row r="595">
      <c r="A595" s="10" t="s">
        <v>5093</v>
      </c>
      <c r="B595" s="10" t="s">
        <v>5094</v>
      </c>
      <c r="C595" s="10" t="s">
        <v>5095</v>
      </c>
      <c r="D595" s="11" t="s">
        <v>5096</v>
      </c>
    </row>
    <row r="596">
      <c r="A596" s="10" t="s">
        <v>5097</v>
      </c>
      <c r="B596" s="10" t="s">
        <v>5098</v>
      </c>
      <c r="C596" s="10" t="s">
        <v>5099</v>
      </c>
      <c r="D596" s="11" t="s">
        <v>5100</v>
      </c>
    </row>
    <row r="597">
      <c r="A597" s="10" t="s">
        <v>5101</v>
      </c>
      <c r="B597" s="10" t="s">
        <v>5102</v>
      </c>
      <c r="C597" s="10" t="s">
        <v>5103</v>
      </c>
      <c r="D597" s="11" t="s">
        <v>5104</v>
      </c>
    </row>
    <row r="598">
      <c r="A598" s="10" t="s">
        <v>5105</v>
      </c>
      <c r="B598" s="10" t="s">
        <v>5106</v>
      </c>
      <c r="C598" s="10" t="s">
        <v>5107</v>
      </c>
      <c r="D598" s="11" t="s">
        <v>5108</v>
      </c>
    </row>
    <row r="599">
      <c r="A599" s="10" t="s">
        <v>5109</v>
      </c>
      <c r="B599" s="10" t="s">
        <v>5110</v>
      </c>
      <c r="C599" s="10" t="s">
        <v>5111</v>
      </c>
      <c r="D599" s="11" t="s">
        <v>5112</v>
      </c>
    </row>
    <row r="600">
      <c r="A600" s="10" t="s">
        <v>5113</v>
      </c>
      <c r="B600" s="10" t="s">
        <v>5114</v>
      </c>
      <c r="C600" s="10" t="s">
        <v>5115</v>
      </c>
      <c r="D600" s="11" t="s">
        <v>5116</v>
      </c>
    </row>
    <row r="601">
      <c r="A601" s="10" t="s">
        <v>5117</v>
      </c>
      <c r="B601" s="10" t="s">
        <v>5118</v>
      </c>
      <c r="C601" s="10" t="s">
        <v>5119</v>
      </c>
      <c r="D601" s="11" t="s">
        <v>5120</v>
      </c>
    </row>
    <row r="602">
      <c r="A602" s="10" t="s">
        <v>5121</v>
      </c>
      <c r="B602" s="10" t="s">
        <v>5122</v>
      </c>
      <c r="C602" s="10" t="s">
        <v>5123</v>
      </c>
      <c r="D602" s="11" t="s">
        <v>5124</v>
      </c>
    </row>
    <row r="603">
      <c r="A603" s="10" t="s">
        <v>5125</v>
      </c>
      <c r="B603" s="10" t="s">
        <v>5126</v>
      </c>
      <c r="C603" s="10" t="s">
        <v>5127</v>
      </c>
      <c r="D603" s="11" t="s">
        <v>5128</v>
      </c>
    </row>
    <row r="604">
      <c r="A604" s="10" t="s">
        <v>1512</v>
      </c>
      <c r="B604" s="10" t="s">
        <v>5129</v>
      </c>
      <c r="C604" s="10" t="s">
        <v>5130</v>
      </c>
      <c r="D604" s="11" t="s">
        <v>5131</v>
      </c>
    </row>
    <row r="605">
      <c r="A605" s="10" t="s">
        <v>5132</v>
      </c>
      <c r="B605" s="10" t="s">
        <v>5133</v>
      </c>
      <c r="C605" s="10" t="s">
        <v>5134</v>
      </c>
      <c r="D605" s="11" t="s">
        <v>5135</v>
      </c>
    </row>
    <row r="606">
      <c r="A606" s="10" t="s">
        <v>5136</v>
      </c>
      <c r="B606" s="10" t="s">
        <v>5137</v>
      </c>
      <c r="C606" s="10" t="s">
        <v>5138</v>
      </c>
      <c r="D606" s="11" t="s">
        <v>5139</v>
      </c>
    </row>
    <row r="607">
      <c r="A607" s="10" t="s">
        <v>5140</v>
      </c>
      <c r="B607" s="10" t="s">
        <v>5141</v>
      </c>
      <c r="C607" s="10" t="s">
        <v>5142</v>
      </c>
      <c r="D607" s="11" t="s">
        <v>5143</v>
      </c>
    </row>
    <row r="608">
      <c r="A608" s="10" t="s">
        <v>5144</v>
      </c>
      <c r="B608" s="10" t="s">
        <v>5145</v>
      </c>
      <c r="C608" s="10" t="s">
        <v>5146</v>
      </c>
      <c r="D608" s="11" t="s">
        <v>5147</v>
      </c>
    </row>
    <row r="609">
      <c r="A609" s="10" t="s">
        <v>5148</v>
      </c>
      <c r="B609" s="10" t="s">
        <v>5149</v>
      </c>
      <c r="C609" s="10" t="s">
        <v>5150</v>
      </c>
      <c r="D609" s="11" t="s">
        <v>5151</v>
      </c>
    </row>
    <row r="610">
      <c r="A610" s="10" t="s">
        <v>4195</v>
      </c>
      <c r="B610" s="10" t="s">
        <v>5152</v>
      </c>
      <c r="C610" s="10" t="s">
        <v>5153</v>
      </c>
      <c r="D610" s="11" t="s">
        <v>5154</v>
      </c>
    </row>
    <row r="611">
      <c r="A611" s="10" t="s">
        <v>5155</v>
      </c>
      <c r="B611" s="10" t="s">
        <v>5156</v>
      </c>
      <c r="C611" s="10" t="s">
        <v>5157</v>
      </c>
      <c r="D611" s="11" t="s">
        <v>5158</v>
      </c>
    </row>
    <row r="612">
      <c r="A612" s="10" t="s">
        <v>5159</v>
      </c>
      <c r="B612" s="10" t="s">
        <v>5160</v>
      </c>
      <c r="C612" s="10" t="s">
        <v>5161</v>
      </c>
      <c r="D612" s="11" t="s">
        <v>5162</v>
      </c>
    </row>
    <row r="613">
      <c r="A613" s="10" t="s">
        <v>5163</v>
      </c>
      <c r="B613" s="10" t="s">
        <v>5164</v>
      </c>
      <c r="C613" s="10" t="s">
        <v>5165</v>
      </c>
      <c r="D613" s="11" t="s">
        <v>5166</v>
      </c>
    </row>
    <row r="614">
      <c r="A614" s="10" t="s">
        <v>5167</v>
      </c>
      <c r="B614" s="10" t="s">
        <v>5168</v>
      </c>
      <c r="C614" s="10" t="s">
        <v>5169</v>
      </c>
      <c r="D614" s="11" t="s">
        <v>5170</v>
      </c>
    </row>
    <row r="615">
      <c r="A615" s="10" t="s">
        <v>5171</v>
      </c>
      <c r="B615" s="10" t="s">
        <v>5172</v>
      </c>
      <c r="C615" s="10" t="s">
        <v>5173</v>
      </c>
      <c r="D615" s="11" t="s">
        <v>5174</v>
      </c>
    </row>
    <row r="616">
      <c r="A616" s="10" t="s">
        <v>5175</v>
      </c>
      <c r="B616" s="10" t="s">
        <v>5176</v>
      </c>
      <c r="C616" s="10" t="s">
        <v>5177</v>
      </c>
      <c r="D616" s="11" t="s">
        <v>5178</v>
      </c>
    </row>
    <row r="617">
      <c r="A617" s="10" t="s">
        <v>5179</v>
      </c>
      <c r="B617" s="10" t="s">
        <v>5180</v>
      </c>
      <c r="C617" s="10" t="s">
        <v>5181</v>
      </c>
      <c r="D617" s="11" t="s">
        <v>5182</v>
      </c>
    </row>
    <row r="618">
      <c r="A618" s="10" t="s">
        <v>5183</v>
      </c>
      <c r="B618" s="10" t="s">
        <v>5184</v>
      </c>
      <c r="C618" s="10" t="s">
        <v>5185</v>
      </c>
      <c r="D618" s="11" t="s">
        <v>5186</v>
      </c>
    </row>
    <row r="619">
      <c r="A619" s="10" t="s">
        <v>5187</v>
      </c>
      <c r="B619" s="10" t="s">
        <v>5188</v>
      </c>
      <c r="C619" s="10" t="s">
        <v>5189</v>
      </c>
      <c r="D619" s="11" t="s">
        <v>5190</v>
      </c>
    </row>
    <row r="620">
      <c r="A620" s="10" t="s">
        <v>5191</v>
      </c>
      <c r="B620" s="10" t="s">
        <v>5192</v>
      </c>
      <c r="C620" s="10" t="s">
        <v>5193</v>
      </c>
      <c r="D620" s="11" t="s">
        <v>5194</v>
      </c>
    </row>
    <row r="621">
      <c r="A621" s="10" t="s">
        <v>5195</v>
      </c>
      <c r="B621" s="10" t="s">
        <v>5196</v>
      </c>
      <c r="C621" s="10" t="s">
        <v>5197</v>
      </c>
      <c r="D621" s="11" t="s">
        <v>5198</v>
      </c>
    </row>
    <row r="622">
      <c r="A622" s="10" t="s">
        <v>5199</v>
      </c>
      <c r="B622" s="10" t="s">
        <v>5200</v>
      </c>
      <c r="C622" s="10" t="s">
        <v>5201</v>
      </c>
      <c r="D622" s="11" t="s">
        <v>5202</v>
      </c>
    </row>
    <row r="623">
      <c r="A623" s="10" t="s">
        <v>5203</v>
      </c>
      <c r="B623" s="10" t="s">
        <v>5204</v>
      </c>
      <c r="C623" s="10" t="s">
        <v>5205</v>
      </c>
      <c r="D623" s="11" t="s">
        <v>5206</v>
      </c>
    </row>
    <row r="624">
      <c r="A624" s="10" t="s">
        <v>5207</v>
      </c>
      <c r="B624" s="10" t="s">
        <v>5208</v>
      </c>
      <c r="C624" s="10" t="s">
        <v>5209</v>
      </c>
      <c r="D624" s="11" t="s">
        <v>5210</v>
      </c>
    </row>
    <row r="625">
      <c r="A625" s="10" t="s">
        <v>5211</v>
      </c>
      <c r="B625" s="10" t="s">
        <v>5212</v>
      </c>
      <c r="C625" s="10" t="s">
        <v>5213</v>
      </c>
      <c r="D625" s="11" t="s">
        <v>5214</v>
      </c>
    </row>
    <row r="626">
      <c r="A626" s="10" t="s">
        <v>5215</v>
      </c>
      <c r="B626" s="10" t="s">
        <v>5216</v>
      </c>
      <c r="C626" s="10" t="s">
        <v>5217</v>
      </c>
      <c r="D626" s="11" t="s">
        <v>5218</v>
      </c>
    </row>
    <row r="627">
      <c r="A627" s="10" t="s">
        <v>5219</v>
      </c>
      <c r="B627" s="10" t="s">
        <v>5220</v>
      </c>
      <c r="C627" s="10" t="s">
        <v>5221</v>
      </c>
      <c r="D627" s="11" t="s">
        <v>5222</v>
      </c>
    </row>
    <row r="628">
      <c r="A628" s="10" t="s">
        <v>5223</v>
      </c>
      <c r="B628" s="10" t="s">
        <v>5224</v>
      </c>
      <c r="C628" s="10" t="s">
        <v>5225</v>
      </c>
      <c r="D628" s="11" t="s">
        <v>5226</v>
      </c>
    </row>
    <row r="629">
      <c r="A629" s="10" t="s">
        <v>5227</v>
      </c>
      <c r="B629" s="10" t="s">
        <v>5228</v>
      </c>
      <c r="C629" s="10" t="s">
        <v>5229</v>
      </c>
      <c r="D629" s="11" t="s">
        <v>5230</v>
      </c>
    </row>
    <row r="630">
      <c r="A630" s="10" t="s">
        <v>5231</v>
      </c>
      <c r="B630" s="10" t="s">
        <v>5232</v>
      </c>
      <c r="C630" s="12"/>
      <c r="D630" s="11" t="s">
        <v>5233</v>
      </c>
    </row>
    <row r="631">
      <c r="A631" s="10" t="s">
        <v>5234</v>
      </c>
      <c r="B631" s="10" t="s">
        <v>5235</v>
      </c>
      <c r="C631" s="10" t="s">
        <v>5236</v>
      </c>
      <c r="D631" s="11" t="s">
        <v>5237</v>
      </c>
    </row>
    <row r="632">
      <c r="A632" s="10" t="s">
        <v>5238</v>
      </c>
      <c r="B632" s="10" t="s">
        <v>5239</v>
      </c>
      <c r="C632" s="10" t="s">
        <v>5240</v>
      </c>
      <c r="D632" s="11" t="s">
        <v>5241</v>
      </c>
    </row>
    <row r="633">
      <c r="A633" s="10" t="s">
        <v>5242</v>
      </c>
      <c r="B633" s="10" t="s">
        <v>5243</v>
      </c>
      <c r="C633" s="10" t="s">
        <v>5244</v>
      </c>
      <c r="D633" s="11" t="s">
        <v>5245</v>
      </c>
    </row>
    <row r="634">
      <c r="A634" s="10" t="s">
        <v>5246</v>
      </c>
      <c r="B634" s="10" t="s">
        <v>5247</v>
      </c>
      <c r="C634" s="10" t="s">
        <v>5248</v>
      </c>
      <c r="D634" s="11" t="s">
        <v>5249</v>
      </c>
    </row>
    <row r="635">
      <c r="A635" s="10" t="s">
        <v>5250</v>
      </c>
      <c r="B635" s="10" t="s">
        <v>5251</v>
      </c>
      <c r="C635" s="10" t="s">
        <v>5252</v>
      </c>
      <c r="D635" s="11" t="s">
        <v>5253</v>
      </c>
    </row>
    <row r="636">
      <c r="A636" s="10" t="s">
        <v>5254</v>
      </c>
      <c r="B636" s="10" t="s">
        <v>5255</v>
      </c>
      <c r="C636" s="10" t="s">
        <v>5256</v>
      </c>
      <c r="D636" s="11" t="s">
        <v>5257</v>
      </c>
    </row>
    <row r="637">
      <c r="A637" s="10" t="s">
        <v>5258</v>
      </c>
      <c r="B637" s="10" t="s">
        <v>5259</v>
      </c>
      <c r="C637" s="10" t="s">
        <v>5260</v>
      </c>
      <c r="D637" s="11" t="s">
        <v>5261</v>
      </c>
    </row>
    <row r="638">
      <c r="A638" s="10" t="s">
        <v>479</v>
      </c>
      <c r="B638" s="10" t="s">
        <v>5262</v>
      </c>
      <c r="C638" s="10" t="s">
        <v>5263</v>
      </c>
      <c r="D638" s="11" t="s">
        <v>5264</v>
      </c>
    </row>
    <row r="639">
      <c r="A639" s="10" t="s">
        <v>5265</v>
      </c>
      <c r="B639" s="10" t="s">
        <v>5266</v>
      </c>
      <c r="C639" s="10" t="s">
        <v>5267</v>
      </c>
      <c r="D639" s="11" t="s">
        <v>5268</v>
      </c>
    </row>
    <row r="640">
      <c r="A640" s="10" t="s">
        <v>5269</v>
      </c>
      <c r="B640" s="10" t="s">
        <v>5269</v>
      </c>
      <c r="C640" s="10" t="s">
        <v>5270</v>
      </c>
      <c r="D640" s="11" t="s">
        <v>5271</v>
      </c>
    </row>
    <row r="641">
      <c r="A641" s="10" t="s">
        <v>5272</v>
      </c>
      <c r="B641" s="10" t="s">
        <v>5273</v>
      </c>
      <c r="C641" s="10" t="s">
        <v>5274</v>
      </c>
      <c r="D641" s="11" t="s">
        <v>5275</v>
      </c>
    </row>
    <row r="642">
      <c r="A642" s="10" t="s">
        <v>5276</v>
      </c>
      <c r="B642" s="10" t="s">
        <v>5277</v>
      </c>
      <c r="C642" s="10" t="s">
        <v>5278</v>
      </c>
      <c r="D642" s="11" t="s">
        <v>5279</v>
      </c>
    </row>
    <row r="643">
      <c r="A643" s="10" t="s">
        <v>5280</v>
      </c>
      <c r="B643" s="10" t="s">
        <v>5281</v>
      </c>
      <c r="C643" s="10" t="s">
        <v>5282</v>
      </c>
      <c r="D643" s="11" t="s">
        <v>5283</v>
      </c>
    </row>
    <row r="644">
      <c r="A644" s="10" t="s">
        <v>5284</v>
      </c>
      <c r="B644" s="10" t="s">
        <v>5285</v>
      </c>
      <c r="C644" s="10" t="s">
        <v>5286</v>
      </c>
      <c r="D644" s="11" t="s">
        <v>5287</v>
      </c>
    </row>
    <row r="645">
      <c r="A645" s="10" t="s">
        <v>5288</v>
      </c>
      <c r="B645" s="10" t="s">
        <v>5289</v>
      </c>
      <c r="C645" s="10" t="s">
        <v>5290</v>
      </c>
      <c r="D645" s="11" t="s">
        <v>5291</v>
      </c>
    </row>
    <row r="646">
      <c r="A646" s="10" t="s">
        <v>5292</v>
      </c>
      <c r="B646" s="10" t="s">
        <v>5293</v>
      </c>
      <c r="C646" s="10" t="s">
        <v>5294</v>
      </c>
      <c r="D646" s="11" t="s">
        <v>5295</v>
      </c>
    </row>
    <row r="647">
      <c r="A647" s="10" t="s">
        <v>5296</v>
      </c>
      <c r="B647" s="10" t="s">
        <v>5297</v>
      </c>
      <c r="C647" s="10" t="s">
        <v>5298</v>
      </c>
      <c r="D647" s="11" t="s">
        <v>5299</v>
      </c>
    </row>
    <row r="648">
      <c r="A648" s="10" t="s">
        <v>5300</v>
      </c>
      <c r="B648" s="10" t="s">
        <v>5301</v>
      </c>
      <c r="C648" s="10" t="s">
        <v>5302</v>
      </c>
      <c r="D648" s="11" t="s">
        <v>5303</v>
      </c>
    </row>
    <row r="649">
      <c r="A649" s="10" t="s">
        <v>5304</v>
      </c>
      <c r="B649" s="10" t="s">
        <v>5305</v>
      </c>
      <c r="C649" s="10" t="s">
        <v>5306</v>
      </c>
      <c r="D649" s="11" t="s">
        <v>5307</v>
      </c>
    </row>
    <row r="650">
      <c r="A650" s="10" t="s">
        <v>5308</v>
      </c>
      <c r="B650" s="10" t="s">
        <v>5309</v>
      </c>
      <c r="C650" s="10" t="s">
        <v>5310</v>
      </c>
      <c r="D650" s="11" t="s">
        <v>5311</v>
      </c>
    </row>
    <row r="651">
      <c r="A651" s="10" t="s">
        <v>5312</v>
      </c>
      <c r="B651" s="10" t="s">
        <v>5312</v>
      </c>
      <c r="C651" s="10" t="s">
        <v>5313</v>
      </c>
      <c r="D651" s="11" t="s">
        <v>5314</v>
      </c>
    </row>
    <row r="652">
      <c r="A652" s="10" t="s">
        <v>5315</v>
      </c>
      <c r="B652" s="10" t="s">
        <v>5316</v>
      </c>
      <c r="C652" s="10" t="s">
        <v>5317</v>
      </c>
      <c r="D652" s="11" t="s">
        <v>5318</v>
      </c>
    </row>
    <row r="653">
      <c r="A653" s="10" t="s">
        <v>5319</v>
      </c>
      <c r="B653" s="10" t="s">
        <v>5320</v>
      </c>
      <c r="C653" s="10" t="s">
        <v>5321</v>
      </c>
      <c r="D653" s="11" t="s">
        <v>5322</v>
      </c>
    </row>
    <row r="654">
      <c r="A654" s="10" t="s">
        <v>5323</v>
      </c>
      <c r="B654" s="10" t="s">
        <v>5324</v>
      </c>
      <c r="C654" s="10" t="s">
        <v>5325</v>
      </c>
      <c r="D654" s="11" t="s">
        <v>5326</v>
      </c>
    </row>
    <row r="655">
      <c r="A655" s="10" t="s">
        <v>5327</v>
      </c>
      <c r="B655" s="10" t="s">
        <v>5328</v>
      </c>
      <c r="C655" s="10" t="s">
        <v>5329</v>
      </c>
      <c r="D655" s="11" t="s">
        <v>5330</v>
      </c>
    </row>
    <row r="656">
      <c r="A656" s="10" t="s">
        <v>5331</v>
      </c>
      <c r="B656" s="10" t="s">
        <v>5332</v>
      </c>
      <c r="C656" s="10" t="s">
        <v>5333</v>
      </c>
      <c r="D656" s="11" t="s">
        <v>5334</v>
      </c>
    </row>
    <row r="657">
      <c r="A657" s="10" t="s">
        <v>5335</v>
      </c>
      <c r="B657" s="10" t="s">
        <v>5336</v>
      </c>
      <c r="C657" s="10" t="s">
        <v>5337</v>
      </c>
      <c r="D657" s="11" t="s">
        <v>5338</v>
      </c>
    </row>
    <row r="658">
      <c r="A658" s="10" t="s">
        <v>5339</v>
      </c>
      <c r="B658" s="10" t="s">
        <v>5340</v>
      </c>
      <c r="C658" s="10" t="s">
        <v>5341</v>
      </c>
      <c r="D658" s="11" t="s">
        <v>5342</v>
      </c>
    </row>
    <row r="659">
      <c r="A659" s="10" t="s">
        <v>5343</v>
      </c>
      <c r="B659" s="10" t="s">
        <v>5344</v>
      </c>
      <c r="C659" s="10" t="s">
        <v>5345</v>
      </c>
      <c r="D659" s="11" t="s">
        <v>5346</v>
      </c>
    </row>
    <row r="660">
      <c r="A660" s="10" t="s">
        <v>5347</v>
      </c>
      <c r="B660" s="10" t="s">
        <v>5348</v>
      </c>
      <c r="C660" s="10" t="s">
        <v>5349</v>
      </c>
      <c r="D660" s="11" t="s">
        <v>5350</v>
      </c>
    </row>
    <row r="661">
      <c r="A661" s="10" t="s">
        <v>5351</v>
      </c>
      <c r="B661" s="10" t="s">
        <v>5352</v>
      </c>
      <c r="C661" s="10" t="s">
        <v>5353</v>
      </c>
      <c r="D661" s="11" t="s">
        <v>5354</v>
      </c>
    </row>
    <row r="662">
      <c r="A662" s="10" t="s">
        <v>5355</v>
      </c>
      <c r="B662" s="10" t="s">
        <v>5356</v>
      </c>
      <c r="C662" s="10" t="s">
        <v>5357</v>
      </c>
      <c r="D662" s="11" t="s">
        <v>5358</v>
      </c>
    </row>
    <row r="663">
      <c r="A663" s="10" t="s">
        <v>5359</v>
      </c>
      <c r="B663" s="10" t="s">
        <v>5360</v>
      </c>
      <c r="C663" s="10" t="s">
        <v>5361</v>
      </c>
      <c r="D663" s="11" t="s">
        <v>5362</v>
      </c>
    </row>
    <row r="664">
      <c r="A664" s="10" t="s">
        <v>5363</v>
      </c>
      <c r="B664" s="10" t="s">
        <v>5364</v>
      </c>
      <c r="C664" s="10" t="s">
        <v>5365</v>
      </c>
      <c r="D664" s="11" t="s">
        <v>5366</v>
      </c>
    </row>
    <row r="665">
      <c r="A665" s="10" t="s">
        <v>5367</v>
      </c>
      <c r="B665" s="10" t="s">
        <v>5368</v>
      </c>
      <c r="C665" s="10" t="s">
        <v>5369</v>
      </c>
      <c r="D665" s="11" t="s">
        <v>5370</v>
      </c>
    </row>
    <row r="666">
      <c r="A666" s="10" t="s">
        <v>5371</v>
      </c>
      <c r="B666" s="10" t="s">
        <v>5372</v>
      </c>
      <c r="C666" s="10" t="s">
        <v>5373</v>
      </c>
      <c r="D666" s="11" t="s">
        <v>5374</v>
      </c>
    </row>
    <row r="667">
      <c r="A667" s="10" t="s">
        <v>5375</v>
      </c>
      <c r="B667" s="10" t="s">
        <v>5376</v>
      </c>
      <c r="C667" s="10" t="s">
        <v>5377</v>
      </c>
      <c r="D667" s="11" t="s">
        <v>5378</v>
      </c>
    </row>
    <row r="668">
      <c r="A668" s="10" t="s">
        <v>5379</v>
      </c>
      <c r="B668" s="10" t="s">
        <v>5380</v>
      </c>
      <c r="C668" s="10" t="s">
        <v>5381</v>
      </c>
      <c r="D668" s="11" t="s">
        <v>5382</v>
      </c>
    </row>
    <row r="669">
      <c r="A669" s="10" t="s">
        <v>5383</v>
      </c>
      <c r="B669" s="10" t="s">
        <v>5384</v>
      </c>
      <c r="C669" s="10" t="s">
        <v>5385</v>
      </c>
      <c r="D669" s="11" t="s">
        <v>5386</v>
      </c>
    </row>
    <row r="670">
      <c r="A670" s="10" t="s">
        <v>5387</v>
      </c>
      <c r="B670" s="10" t="s">
        <v>5388</v>
      </c>
      <c r="C670" s="10" t="s">
        <v>5389</v>
      </c>
      <c r="D670" s="11" t="s">
        <v>5390</v>
      </c>
    </row>
    <row r="671">
      <c r="A671" s="10" t="s">
        <v>5391</v>
      </c>
      <c r="B671" s="10" t="s">
        <v>5392</v>
      </c>
      <c r="C671" s="10" t="s">
        <v>5393</v>
      </c>
      <c r="D671" s="11" t="s">
        <v>5394</v>
      </c>
    </row>
    <row r="672">
      <c r="A672" s="10" t="s">
        <v>5395</v>
      </c>
      <c r="B672" s="10" t="s">
        <v>5396</v>
      </c>
      <c r="C672" s="10" t="s">
        <v>5397</v>
      </c>
      <c r="D672" s="11" t="s">
        <v>5398</v>
      </c>
    </row>
    <row r="673">
      <c r="A673" s="10" t="s">
        <v>5399</v>
      </c>
      <c r="B673" s="10" t="s">
        <v>5400</v>
      </c>
      <c r="C673" s="10" t="s">
        <v>5401</v>
      </c>
      <c r="D673" s="11" t="s">
        <v>5402</v>
      </c>
    </row>
    <row r="674">
      <c r="A674" s="10" t="s">
        <v>5403</v>
      </c>
      <c r="B674" s="10" t="s">
        <v>5404</v>
      </c>
      <c r="C674" s="10" t="s">
        <v>5405</v>
      </c>
      <c r="D674" s="11" t="s">
        <v>5406</v>
      </c>
    </row>
    <row r="675">
      <c r="A675" s="10" t="s">
        <v>5407</v>
      </c>
      <c r="B675" s="10" t="s">
        <v>5408</v>
      </c>
      <c r="C675" s="10" t="s">
        <v>5409</v>
      </c>
      <c r="D675" s="11" t="s">
        <v>5410</v>
      </c>
    </row>
    <row r="676">
      <c r="A676" s="10" t="s">
        <v>5411</v>
      </c>
      <c r="B676" s="10" t="s">
        <v>5412</v>
      </c>
      <c r="C676" s="12"/>
      <c r="D676" s="11" t="s">
        <v>5413</v>
      </c>
    </row>
    <row r="677">
      <c r="A677" s="10" t="s">
        <v>5414</v>
      </c>
      <c r="B677" s="10" t="s">
        <v>5415</v>
      </c>
      <c r="C677" s="10" t="s">
        <v>5416</v>
      </c>
      <c r="D677" s="11" t="s">
        <v>5417</v>
      </c>
    </row>
    <row r="678">
      <c r="A678" s="10" t="s">
        <v>5418</v>
      </c>
      <c r="B678" s="10" t="s">
        <v>5419</v>
      </c>
      <c r="C678" s="10" t="s">
        <v>5420</v>
      </c>
      <c r="D678" s="11" t="s">
        <v>5421</v>
      </c>
    </row>
    <row r="679">
      <c r="A679" s="10" t="s">
        <v>5422</v>
      </c>
      <c r="B679" s="10" t="s">
        <v>5423</v>
      </c>
      <c r="C679" s="10" t="s">
        <v>5424</v>
      </c>
      <c r="D679" s="11" t="s">
        <v>5425</v>
      </c>
    </row>
    <row r="680">
      <c r="A680" s="10" t="s">
        <v>2334</v>
      </c>
      <c r="B680" s="10" t="s">
        <v>5426</v>
      </c>
      <c r="C680" s="10" t="s">
        <v>5427</v>
      </c>
      <c r="D680" s="11" t="s">
        <v>5428</v>
      </c>
    </row>
    <row r="681">
      <c r="A681" s="10" t="s">
        <v>5429</v>
      </c>
      <c r="B681" s="10" t="s">
        <v>5430</v>
      </c>
      <c r="C681" s="12"/>
      <c r="D681" s="11" t="s">
        <v>5431</v>
      </c>
    </row>
    <row r="682">
      <c r="A682" s="10" t="s">
        <v>5432</v>
      </c>
      <c r="B682" s="10" t="s">
        <v>5433</v>
      </c>
      <c r="C682" s="10" t="s">
        <v>5434</v>
      </c>
      <c r="D682" s="11" t="s">
        <v>5435</v>
      </c>
    </row>
    <row r="683">
      <c r="A683" s="10" t="s">
        <v>5436</v>
      </c>
      <c r="B683" s="10" t="s">
        <v>5437</v>
      </c>
      <c r="C683" s="10" t="s">
        <v>5438</v>
      </c>
      <c r="D683" s="11" t="s">
        <v>5439</v>
      </c>
    </row>
    <row r="684">
      <c r="A684" s="10" t="s">
        <v>5440</v>
      </c>
      <c r="B684" s="10" t="s">
        <v>5441</v>
      </c>
      <c r="C684" s="10" t="s">
        <v>5442</v>
      </c>
      <c r="D684" s="11" t="s">
        <v>5443</v>
      </c>
    </row>
    <row r="685">
      <c r="A685" s="10" t="s">
        <v>5444</v>
      </c>
      <c r="B685" s="10" t="s">
        <v>5445</v>
      </c>
      <c r="C685" s="10" t="s">
        <v>5446</v>
      </c>
      <c r="D685" s="11" t="s">
        <v>5447</v>
      </c>
    </row>
    <row r="686">
      <c r="A686" s="10" t="s">
        <v>5448</v>
      </c>
      <c r="B686" s="10" t="s">
        <v>5449</v>
      </c>
      <c r="C686" s="10" t="s">
        <v>5450</v>
      </c>
      <c r="D686" s="11" t="s">
        <v>5451</v>
      </c>
    </row>
    <row r="687">
      <c r="A687" s="10" t="s">
        <v>5452</v>
      </c>
      <c r="B687" s="10" t="s">
        <v>5453</v>
      </c>
      <c r="C687" s="10" t="s">
        <v>5454</v>
      </c>
      <c r="D687" s="11" t="s">
        <v>5455</v>
      </c>
    </row>
    <row r="688">
      <c r="A688" s="10" t="s">
        <v>5456</v>
      </c>
      <c r="B688" s="10" t="s">
        <v>5457</v>
      </c>
      <c r="C688" s="10" t="s">
        <v>5458</v>
      </c>
      <c r="D688" s="11" t="s">
        <v>5459</v>
      </c>
    </row>
    <row r="689">
      <c r="A689" s="10" t="s">
        <v>5460</v>
      </c>
      <c r="B689" s="10" t="s">
        <v>5461</v>
      </c>
      <c r="C689" s="10" t="s">
        <v>5462</v>
      </c>
      <c r="D689" s="11" t="s">
        <v>5463</v>
      </c>
    </row>
    <row r="690">
      <c r="A690" s="10" t="s">
        <v>5464</v>
      </c>
      <c r="B690" s="10" t="s">
        <v>5465</v>
      </c>
      <c r="C690" s="10" t="s">
        <v>5466</v>
      </c>
      <c r="D690" s="11" t="s">
        <v>5467</v>
      </c>
    </row>
    <row r="691">
      <c r="A691" s="10" t="s">
        <v>5468</v>
      </c>
      <c r="B691" s="10" t="s">
        <v>5469</v>
      </c>
      <c r="C691" s="10" t="s">
        <v>5470</v>
      </c>
      <c r="D691" s="11" t="s">
        <v>5471</v>
      </c>
    </row>
    <row r="692">
      <c r="A692" s="10" t="s">
        <v>5472</v>
      </c>
      <c r="B692" s="10" t="s">
        <v>5473</v>
      </c>
      <c r="C692" s="10" t="s">
        <v>5474</v>
      </c>
      <c r="D692" s="11" t="s">
        <v>5475</v>
      </c>
    </row>
    <row r="693">
      <c r="A693" s="10" t="s">
        <v>5476</v>
      </c>
      <c r="B693" s="10" t="s">
        <v>5476</v>
      </c>
      <c r="C693" s="10" t="s">
        <v>5477</v>
      </c>
      <c r="D693" s="11" t="s">
        <v>5478</v>
      </c>
    </row>
    <row r="694">
      <c r="A694" s="10" t="s">
        <v>5479</v>
      </c>
      <c r="B694" s="10" t="s">
        <v>5480</v>
      </c>
      <c r="C694" s="10" t="s">
        <v>5481</v>
      </c>
      <c r="D694" s="11" t="s">
        <v>5482</v>
      </c>
    </row>
    <row r="695">
      <c r="A695" s="10" t="s">
        <v>5483</v>
      </c>
      <c r="B695" s="10" t="s">
        <v>5484</v>
      </c>
      <c r="C695" s="10" t="s">
        <v>5485</v>
      </c>
      <c r="D695" s="11" t="s">
        <v>5486</v>
      </c>
    </row>
    <row r="696">
      <c r="A696" s="10" t="s">
        <v>5487</v>
      </c>
      <c r="B696" s="10" t="s">
        <v>5488</v>
      </c>
      <c r="C696" s="10" t="s">
        <v>5489</v>
      </c>
      <c r="D696" s="11" t="s">
        <v>5490</v>
      </c>
    </row>
    <row r="697">
      <c r="A697" s="10" t="s">
        <v>5491</v>
      </c>
      <c r="B697" s="10" t="s">
        <v>5491</v>
      </c>
      <c r="C697" s="10" t="s">
        <v>5492</v>
      </c>
      <c r="D697" s="11" t="s">
        <v>5493</v>
      </c>
    </row>
    <row r="698">
      <c r="A698" s="10" t="s">
        <v>5494</v>
      </c>
      <c r="B698" s="10" t="s">
        <v>5495</v>
      </c>
      <c r="C698" s="10" t="s">
        <v>5496</v>
      </c>
      <c r="D698" s="11" t="s">
        <v>5497</v>
      </c>
    </row>
    <row r="699">
      <c r="A699" s="10" t="s">
        <v>5498</v>
      </c>
      <c r="B699" s="10" t="s">
        <v>5499</v>
      </c>
      <c r="C699" s="10" t="s">
        <v>5500</v>
      </c>
      <c r="D699" s="11" t="s">
        <v>5501</v>
      </c>
    </row>
    <row r="700">
      <c r="A700" s="10" t="s">
        <v>5502</v>
      </c>
      <c r="B700" s="10" t="s">
        <v>5503</v>
      </c>
      <c r="C700" s="10" t="s">
        <v>5504</v>
      </c>
      <c r="D700" s="11" t="s">
        <v>5505</v>
      </c>
    </row>
    <row r="701">
      <c r="A701" s="10" t="s">
        <v>5506</v>
      </c>
      <c r="B701" s="10" t="s">
        <v>5507</v>
      </c>
      <c r="C701" s="10" t="s">
        <v>5508</v>
      </c>
      <c r="D701" s="11" t="s">
        <v>5509</v>
      </c>
    </row>
    <row r="702">
      <c r="A702" s="10" t="s">
        <v>5510</v>
      </c>
      <c r="B702" s="10" t="s">
        <v>5511</v>
      </c>
      <c r="C702" s="10" t="s">
        <v>5512</v>
      </c>
      <c r="D702" s="11" t="s">
        <v>5513</v>
      </c>
    </row>
    <row r="703">
      <c r="A703" s="10" t="s">
        <v>5514</v>
      </c>
      <c r="B703" s="10" t="s">
        <v>5515</v>
      </c>
      <c r="C703" s="10" t="s">
        <v>5516</v>
      </c>
      <c r="D703" s="11" t="s">
        <v>5517</v>
      </c>
    </row>
    <row r="704">
      <c r="A704" s="10" t="s">
        <v>5518</v>
      </c>
      <c r="B704" s="10" t="s">
        <v>5519</v>
      </c>
      <c r="C704" s="10" t="s">
        <v>5520</v>
      </c>
      <c r="D704" s="11" t="s">
        <v>5521</v>
      </c>
    </row>
    <row r="705">
      <c r="A705" s="10" t="s">
        <v>5522</v>
      </c>
      <c r="B705" s="10" t="s">
        <v>5523</v>
      </c>
      <c r="C705" s="12"/>
      <c r="D705" s="11" t="s">
        <v>5524</v>
      </c>
    </row>
    <row r="706">
      <c r="A706" s="10" t="s">
        <v>5525</v>
      </c>
      <c r="B706" s="10" t="s">
        <v>5526</v>
      </c>
      <c r="C706" s="10" t="s">
        <v>5527</v>
      </c>
      <c r="D706" s="11" t="s">
        <v>5528</v>
      </c>
    </row>
    <row r="707">
      <c r="A707" s="10" t="s">
        <v>5529</v>
      </c>
      <c r="B707" s="10" t="s">
        <v>5530</v>
      </c>
      <c r="C707" s="10" t="s">
        <v>5531</v>
      </c>
      <c r="D707" s="11" t="s">
        <v>5532</v>
      </c>
    </row>
    <row r="708">
      <c r="A708" s="10" t="s">
        <v>5533</v>
      </c>
      <c r="B708" s="10" t="s">
        <v>5534</v>
      </c>
      <c r="C708" s="10" t="s">
        <v>5535</v>
      </c>
      <c r="D708" s="11" t="s">
        <v>5536</v>
      </c>
    </row>
    <row r="709">
      <c r="A709" s="10" t="s">
        <v>5537</v>
      </c>
      <c r="B709" s="10" t="s">
        <v>5538</v>
      </c>
      <c r="C709" s="10" t="s">
        <v>5539</v>
      </c>
      <c r="D709" s="11" t="s">
        <v>5540</v>
      </c>
    </row>
    <row r="710">
      <c r="A710" s="10" t="s">
        <v>5541</v>
      </c>
      <c r="B710" s="10" t="s">
        <v>5542</v>
      </c>
      <c r="C710" s="10" t="s">
        <v>5543</v>
      </c>
      <c r="D710" s="11" t="s">
        <v>5544</v>
      </c>
    </row>
    <row r="711">
      <c r="A711" s="10" t="s">
        <v>5545</v>
      </c>
      <c r="B711" s="10" t="s">
        <v>5546</v>
      </c>
      <c r="C711" s="10" t="s">
        <v>5547</v>
      </c>
      <c r="D711" s="11" t="s">
        <v>5548</v>
      </c>
    </row>
    <row r="712">
      <c r="A712" s="10" t="s">
        <v>5549</v>
      </c>
      <c r="B712" s="10" t="s">
        <v>5550</v>
      </c>
      <c r="C712" s="10" t="s">
        <v>5551</v>
      </c>
      <c r="D712" s="11" t="s">
        <v>5552</v>
      </c>
    </row>
    <row r="713">
      <c r="A713" s="10" t="s">
        <v>3865</v>
      </c>
      <c r="B713" s="10" t="s">
        <v>5553</v>
      </c>
      <c r="C713" s="10" t="s">
        <v>5554</v>
      </c>
      <c r="D713" s="11" t="s">
        <v>5555</v>
      </c>
    </row>
    <row r="714">
      <c r="A714" s="10" t="s">
        <v>5556</v>
      </c>
      <c r="B714" s="10" t="s">
        <v>5557</v>
      </c>
      <c r="C714" s="10" t="s">
        <v>5558</v>
      </c>
      <c r="D714" s="11" t="s">
        <v>5559</v>
      </c>
    </row>
    <row r="715">
      <c r="A715" s="10" t="s">
        <v>5560</v>
      </c>
      <c r="B715" s="10" t="s">
        <v>5561</v>
      </c>
      <c r="C715" s="10" t="s">
        <v>5562</v>
      </c>
      <c r="D715" s="11" t="s">
        <v>5563</v>
      </c>
    </row>
    <row r="716">
      <c r="A716" s="10" t="s">
        <v>5564</v>
      </c>
      <c r="B716" s="10" t="s">
        <v>5565</v>
      </c>
      <c r="C716" s="10" t="s">
        <v>5566</v>
      </c>
      <c r="D716" s="11" t="s">
        <v>5567</v>
      </c>
    </row>
    <row r="717">
      <c r="A717" s="10" t="s">
        <v>5568</v>
      </c>
      <c r="B717" s="10" t="s">
        <v>5569</v>
      </c>
      <c r="C717" s="10" t="s">
        <v>5570</v>
      </c>
      <c r="D717" s="11" t="s">
        <v>5571</v>
      </c>
    </row>
    <row r="718">
      <c r="A718" s="10" t="s">
        <v>5572</v>
      </c>
      <c r="B718" s="10" t="s">
        <v>5573</v>
      </c>
      <c r="C718" s="10" t="s">
        <v>5574</v>
      </c>
      <c r="D718" s="11" t="s">
        <v>5575</v>
      </c>
    </row>
    <row r="719">
      <c r="A719" s="10" t="s">
        <v>5576</v>
      </c>
      <c r="B719" s="10" t="s">
        <v>5577</v>
      </c>
      <c r="C719" s="10" t="s">
        <v>5578</v>
      </c>
      <c r="D719" s="11" t="s">
        <v>5579</v>
      </c>
    </row>
    <row r="720">
      <c r="A720" s="10" t="s">
        <v>5580</v>
      </c>
      <c r="B720" s="10" t="s">
        <v>5581</v>
      </c>
      <c r="C720" s="12"/>
      <c r="D720" s="11" t="s">
        <v>5582</v>
      </c>
    </row>
    <row r="721">
      <c r="A721" s="10" t="s">
        <v>5583</v>
      </c>
      <c r="B721" s="10" t="s">
        <v>5584</v>
      </c>
      <c r="C721" s="10" t="s">
        <v>5585</v>
      </c>
      <c r="D721" s="11" t="s">
        <v>5586</v>
      </c>
    </row>
    <row r="722">
      <c r="A722" s="10" t="s">
        <v>5587</v>
      </c>
      <c r="B722" s="10" t="s">
        <v>5588</v>
      </c>
      <c r="C722" s="10" t="s">
        <v>5589</v>
      </c>
      <c r="D722" s="11" t="s">
        <v>5590</v>
      </c>
    </row>
    <row r="723">
      <c r="A723" s="10" t="s">
        <v>5591</v>
      </c>
      <c r="B723" s="10" t="s">
        <v>5592</v>
      </c>
      <c r="C723" s="12"/>
      <c r="D723" s="11" t="s">
        <v>5593</v>
      </c>
    </row>
    <row r="724">
      <c r="A724" s="10" t="s">
        <v>5594</v>
      </c>
      <c r="B724" s="10" t="s">
        <v>5595</v>
      </c>
      <c r="C724" s="10" t="s">
        <v>5596</v>
      </c>
      <c r="D724" s="11" t="s">
        <v>5597</v>
      </c>
    </row>
    <row r="725">
      <c r="A725" s="10" t="s">
        <v>5598</v>
      </c>
      <c r="B725" s="10" t="s">
        <v>5599</v>
      </c>
      <c r="C725" s="10" t="s">
        <v>5600</v>
      </c>
      <c r="D725" s="11" t="s">
        <v>5601</v>
      </c>
    </row>
    <row r="726">
      <c r="A726" s="10" t="s">
        <v>5602</v>
      </c>
      <c r="B726" s="10" t="s">
        <v>5603</v>
      </c>
      <c r="C726" s="10" t="s">
        <v>5604</v>
      </c>
      <c r="D726" s="11" t="s">
        <v>5605</v>
      </c>
    </row>
    <row r="727">
      <c r="A727" s="10" t="s">
        <v>5606</v>
      </c>
      <c r="B727" s="10" t="s">
        <v>5607</v>
      </c>
      <c r="C727" s="10" t="s">
        <v>5608</v>
      </c>
      <c r="D727" s="11" t="s">
        <v>5609</v>
      </c>
    </row>
    <row r="728">
      <c r="A728" s="10" t="s">
        <v>5610</v>
      </c>
      <c r="B728" s="10" t="s">
        <v>5611</v>
      </c>
      <c r="C728" s="10" t="s">
        <v>5612</v>
      </c>
      <c r="D728" s="11" t="s">
        <v>5613</v>
      </c>
    </row>
    <row r="729">
      <c r="A729" s="10" t="s">
        <v>5614</v>
      </c>
      <c r="B729" s="10" t="s">
        <v>5615</v>
      </c>
      <c r="C729" s="10" t="s">
        <v>5616</v>
      </c>
      <c r="D729" s="11" t="s">
        <v>5617</v>
      </c>
    </row>
    <row r="730">
      <c r="A730" s="10" t="s">
        <v>5618</v>
      </c>
      <c r="B730" s="10" t="s">
        <v>5619</v>
      </c>
      <c r="C730" s="10" t="s">
        <v>5620</v>
      </c>
      <c r="D730" s="11" t="s">
        <v>5621</v>
      </c>
    </row>
    <row r="731">
      <c r="A731" s="10" t="s">
        <v>5622</v>
      </c>
      <c r="B731" s="10" t="s">
        <v>5623</v>
      </c>
      <c r="C731" s="10" t="s">
        <v>5624</v>
      </c>
      <c r="D731" s="11" t="s">
        <v>5625</v>
      </c>
    </row>
    <row r="732">
      <c r="A732" s="10" t="s">
        <v>5626</v>
      </c>
      <c r="B732" s="10" t="s">
        <v>5627</v>
      </c>
      <c r="C732" s="10" t="s">
        <v>5628</v>
      </c>
      <c r="D732" s="11" t="s">
        <v>5629</v>
      </c>
    </row>
    <row r="733">
      <c r="A733" s="10" t="s">
        <v>5630</v>
      </c>
      <c r="B733" s="10" t="s">
        <v>5631</v>
      </c>
      <c r="C733" s="10" t="s">
        <v>5632</v>
      </c>
      <c r="D733" s="11" t="s">
        <v>5633</v>
      </c>
    </row>
    <row r="734">
      <c r="A734" s="10" t="s">
        <v>5634</v>
      </c>
      <c r="B734" s="10" t="s">
        <v>5635</v>
      </c>
      <c r="C734" s="10" t="s">
        <v>5636</v>
      </c>
      <c r="D734" s="11" t="s">
        <v>5637</v>
      </c>
    </row>
    <row r="735">
      <c r="A735" s="10" t="s">
        <v>5638</v>
      </c>
      <c r="B735" s="10" t="s">
        <v>5639</v>
      </c>
      <c r="C735" s="10" t="s">
        <v>5640</v>
      </c>
      <c r="D735" s="11" t="s">
        <v>5641</v>
      </c>
    </row>
    <row r="736">
      <c r="A736" s="10" t="s">
        <v>5642</v>
      </c>
      <c r="B736" s="10" t="s">
        <v>5643</v>
      </c>
      <c r="C736" s="10" t="s">
        <v>5644</v>
      </c>
      <c r="D736" s="11" t="s">
        <v>5645</v>
      </c>
    </row>
    <row r="737">
      <c r="A737" s="10" t="s">
        <v>5646</v>
      </c>
      <c r="B737" s="10" t="s">
        <v>5647</v>
      </c>
      <c r="C737" s="10" t="s">
        <v>5648</v>
      </c>
      <c r="D737" s="11" t="s">
        <v>5649</v>
      </c>
    </row>
    <row r="738">
      <c r="A738" s="10" t="s">
        <v>5650</v>
      </c>
      <c r="B738" s="10" t="s">
        <v>5651</v>
      </c>
      <c r="C738" s="10" t="s">
        <v>5652</v>
      </c>
      <c r="D738" s="11" t="s">
        <v>5653</v>
      </c>
    </row>
    <row r="739">
      <c r="A739" s="10" t="s">
        <v>5654</v>
      </c>
      <c r="B739" s="10" t="s">
        <v>5655</v>
      </c>
      <c r="C739" s="12"/>
      <c r="D739" s="11" t="s">
        <v>5656</v>
      </c>
    </row>
    <row r="740">
      <c r="A740" s="10" t="s">
        <v>5657</v>
      </c>
      <c r="B740" s="10" t="s">
        <v>5658</v>
      </c>
      <c r="C740" s="10" t="s">
        <v>5659</v>
      </c>
      <c r="D740" s="11" t="s">
        <v>5660</v>
      </c>
    </row>
    <row r="741">
      <c r="A741" s="10" t="s">
        <v>5661</v>
      </c>
      <c r="B741" s="10" t="s">
        <v>5662</v>
      </c>
      <c r="C741" s="10" t="s">
        <v>5663</v>
      </c>
      <c r="D741" s="11" t="s">
        <v>5664</v>
      </c>
    </row>
    <row r="742">
      <c r="A742" s="10" t="s">
        <v>5614</v>
      </c>
      <c r="B742" s="10" t="s">
        <v>5665</v>
      </c>
      <c r="C742" s="10" t="s">
        <v>5666</v>
      </c>
      <c r="D742" s="11" t="s">
        <v>5667</v>
      </c>
    </row>
    <row r="743">
      <c r="A743" s="10" t="s">
        <v>5668</v>
      </c>
      <c r="B743" s="10" t="s">
        <v>5669</v>
      </c>
      <c r="C743" s="10" t="s">
        <v>5670</v>
      </c>
      <c r="D743" s="11" t="s">
        <v>5671</v>
      </c>
    </row>
    <row r="744">
      <c r="A744" s="10" t="s">
        <v>5672</v>
      </c>
      <c r="B744" s="10" t="s">
        <v>5673</v>
      </c>
      <c r="C744" s="10" t="s">
        <v>5674</v>
      </c>
      <c r="D744" s="11" t="s">
        <v>5675</v>
      </c>
    </row>
    <row r="745">
      <c r="A745" s="10" t="s">
        <v>5676</v>
      </c>
      <c r="B745" s="10" t="s">
        <v>5677</v>
      </c>
      <c r="C745" s="10" t="s">
        <v>5678</v>
      </c>
      <c r="D745" s="11" t="s">
        <v>5679</v>
      </c>
    </row>
    <row r="746">
      <c r="A746" s="10" t="s">
        <v>5680</v>
      </c>
      <c r="B746" s="10" t="s">
        <v>5681</v>
      </c>
      <c r="C746" s="10" t="s">
        <v>5682</v>
      </c>
      <c r="D746" s="11" t="s">
        <v>5683</v>
      </c>
    </row>
    <row r="747">
      <c r="A747" s="10" t="s">
        <v>5684</v>
      </c>
      <c r="B747" s="10" t="s">
        <v>5685</v>
      </c>
      <c r="C747" s="10" t="s">
        <v>5686</v>
      </c>
      <c r="D747" s="11" t="s">
        <v>5687</v>
      </c>
    </row>
    <row r="748">
      <c r="A748" s="10" t="s">
        <v>5688</v>
      </c>
      <c r="B748" s="10" t="s">
        <v>5689</v>
      </c>
      <c r="C748" s="10" t="s">
        <v>5690</v>
      </c>
      <c r="D748" s="11" t="s">
        <v>5691</v>
      </c>
    </row>
    <row r="749">
      <c r="A749" s="10" t="s">
        <v>5132</v>
      </c>
      <c r="B749" s="10" t="s">
        <v>5692</v>
      </c>
      <c r="C749" s="10" t="s">
        <v>5693</v>
      </c>
      <c r="D749" s="11" t="s">
        <v>5694</v>
      </c>
    </row>
    <row r="750">
      <c r="A750" s="10" t="s">
        <v>5695</v>
      </c>
      <c r="B750" s="10" t="s">
        <v>5696</v>
      </c>
      <c r="C750" s="10" t="s">
        <v>5697</v>
      </c>
      <c r="D750" s="11" t="s">
        <v>5698</v>
      </c>
    </row>
    <row r="751">
      <c r="A751" s="10" t="s">
        <v>5699</v>
      </c>
      <c r="B751" s="10" t="s">
        <v>5699</v>
      </c>
      <c r="C751" s="10" t="s">
        <v>5700</v>
      </c>
      <c r="D751" s="11" t="s">
        <v>5701</v>
      </c>
    </row>
    <row r="752">
      <c r="A752" s="10" t="s">
        <v>5702</v>
      </c>
      <c r="B752" s="10" t="s">
        <v>5703</v>
      </c>
      <c r="C752" s="10" t="s">
        <v>5704</v>
      </c>
      <c r="D752" s="11" t="s">
        <v>5705</v>
      </c>
    </row>
    <row r="753">
      <c r="A753" s="10" t="s">
        <v>5706</v>
      </c>
      <c r="B753" s="10" t="s">
        <v>5707</v>
      </c>
      <c r="C753" s="10" t="s">
        <v>5708</v>
      </c>
      <c r="D753" s="11" t="s">
        <v>5709</v>
      </c>
    </row>
    <row r="754">
      <c r="A754" s="10" t="s">
        <v>5710</v>
      </c>
      <c r="B754" s="10" t="s">
        <v>5710</v>
      </c>
      <c r="C754" s="10" t="s">
        <v>5711</v>
      </c>
      <c r="D754" s="11" t="s">
        <v>5712</v>
      </c>
    </row>
    <row r="755">
      <c r="A755" s="10" t="s">
        <v>5713</v>
      </c>
      <c r="B755" s="10" t="s">
        <v>5714</v>
      </c>
      <c r="C755" s="10" t="s">
        <v>5715</v>
      </c>
      <c r="D755" s="11" t="s">
        <v>5716</v>
      </c>
    </row>
    <row r="756">
      <c r="A756" s="10" t="s">
        <v>5717</v>
      </c>
      <c r="B756" s="10" t="s">
        <v>5718</v>
      </c>
      <c r="C756" s="10" t="s">
        <v>5719</v>
      </c>
      <c r="D756" s="11" t="s">
        <v>5720</v>
      </c>
    </row>
    <row r="757">
      <c r="A757" s="10" t="s">
        <v>5721</v>
      </c>
      <c r="B757" s="10" t="s">
        <v>5722</v>
      </c>
      <c r="C757" s="10" t="s">
        <v>5723</v>
      </c>
      <c r="D757" s="11" t="s">
        <v>5724</v>
      </c>
    </row>
    <row r="758">
      <c r="A758" s="10" t="s">
        <v>2397</v>
      </c>
      <c r="B758" s="10" t="s">
        <v>5725</v>
      </c>
      <c r="C758" s="10" t="s">
        <v>5726</v>
      </c>
      <c r="D758" s="11" t="s">
        <v>5727</v>
      </c>
    </row>
    <row r="759">
      <c r="A759" s="10" t="s">
        <v>5728</v>
      </c>
      <c r="B759" s="10" t="s">
        <v>5729</v>
      </c>
      <c r="C759" s="12"/>
      <c r="D759" s="11" t="s">
        <v>5730</v>
      </c>
    </row>
    <row r="760">
      <c r="A760" s="10" t="s">
        <v>5731</v>
      </c>
      <c r="B760" s="10" t="s">
        <v>5732</v>
      </c>
      <c r="C760" s="10" t="s">
        <v>5733</v>
      </c>
      <c r="D760" s="11" t="s">
        <v>5734</v>
      </c>
    </row>
    <row r="761">
      <c r="A761" s="10" t="s">
        <v>5735</v>
      </c>
      <c r="B761" s="10" t="s">
        <v>5736</v>
      </c>
      <c r="C761" s="10" t="s">
        <v>5737</v>
      </c>
      <c r="D761" s="11" t="s">
        <v>5738</v>
      </c>
    </row>
    <row r="762">
      <c r="A762" s="10" t="s">
        <v>5739</v>
      </c>
      <c r="B762" s="10" t="s">
        <v>5740</v>
      </c>
      <c r="C762" s="10" t="s">
        <v>5741</v>
      </c>
      <c r="D762" s="11" t="s">
        <v>5742</v>
      </c>
    </row>
    <row r="763">
      <c r="A763" s="10" t="s">
        <v>5743</v>
      </c>
      <c r="B763" s="10" t="s">
        <v>5744</v>
      </c>
      <c r="C763" s="10" t="s">
        <v>5745</v>
      </c>
      <c r="D763" s="11" t="s">
        <v>5746</v>
      </c>
    </row>
    <row r="764">
      <c r="A764" s="10" t="s">
        <v>5747</v>
      </c>
      <c r="B764" s="10" t="s">
        <v>5748</v>
      </c>
      <c r="C764" s="10" t="s">
        <v>5749</v>
      </c>
      <c r="D764" s="11" t="s">
        <v>5750</v>
      </c>
    </row>
    <row r="765">
      <c r="A765" s="10" t="s">
        <v>5751</v>
      </c>
      <c r="B765" s="10" t="s">
        <v>5752</v>
      </c>
      <c r="C765" s="10" t="s">
        <v>5753</v>
      </c>
      <c r="D765" s="11" t="s">
        <v>5754</v>
      </c>
    </row>
    <row r="766">
      <c r="A766" s="10" t="s">
        <v>5755</v>
      </c>
      <c r="B766" s="10" t="s">
        <v>5755</v>
      </c>
      <c r="C766" s="10" t="s">
        <v>5756</v>
      </c>
      <c r="D766" s="11" t="s">
        <v>5757</v>
      </c>
    </row>
    <row r="767">
      <c r="A767" s="10" t="s">
        <v>5758</v>
      </c>
      <c r="B767" s="10" t="s">
        <v>5759</v>
      </c>
      <c r="C767" s="10" t="s">
        <v>5760</v>
      </c>
      <c r="D767" s="11" t="s">
        <v>5761</v>
      </c>
    </row>
    <row r="768">
      <c r="A768" s="10" t="s">
        <v>5762</v>
      </c>
      <c r="B768" s="10" t="s">
        <v>5763</v>
      </c>
      <c r="C768" s="12"/>
      <c r="D768" s="11" t="s">
        <v>5764</v>
      </c>
    </row>
    <row r="769">
      <c r="A769" s="10" t="s">
        <v>5765</v>
      </c>
      <c r="B769" s="10" t="s">
        <v>5766</v>
      </c>
      <c r="C769" s="10" t="s">
        <v>5767</v>
      </c>
      <c r="D769" s="11" t="s">
        <v>5768</v>
      </c>
    </row>
    <row r="770">
      <c r="A770" s="10" t="s">
        <v>5769</v>
      </c>
      <c r="B770" s="10" t="s">
        <v>5770</v>
      </c>
      <c r="C770" s="10" t="s">
        <v>5771</v>
      </c>
      <c r="D770" s="11" t="s">
        <v>5772</v>
      </c>
    </row>
    <row r="771">
      <c r="A771" s="10" t="s">
        <v>5773</v>
      </c>
      <c r="B771" s="10" t="s">
        <v>5774</v>
      </c>
      <c r="C771" s="10" t="s">
        <v>5775</v>
      </c>
      <c r="D771" s="11" t="s">
        <v>5776</v>
      </c>
    </row>
    <row r="772">
      <c r="A772" s="10" t="s">
        <v>5777</v>
      </c>
      <c r="B772" s="10" t="s">
        <v>5778</v>
      </c>
      <c r="C772" s="10" t="s">
        <v>5779</v>
      </c>
      <c r="D772" s="11" t="s">
        <v>5780</v>
      </c>
    </row>
    <row r="773">
      <c r="A773" s="10" t="s">
        <v>5781</v>
      </c>
      <c r="B773" s="10" t="s">
        <v>5782</v>
      </c>
      <c r="C773" s="10" t="s">
        <v>5783</v>
      </c>
      <c r="D773" s="11" t="s">
        <v>5784</v>
      </c>
    </row>
    <row r="774">
      <c r="A774" s="10" t="s">
        <v>5785</v>
      </c>
      <c r="B774" s="10" t="s">
        <v>5786</v>
      </c>
      <c r="C774" s="10" t="s">
        <v>5787</v>
      </c>
      <c r="D774" s="11" t="s">
        <v>5788</v>
      </c>
    </row>
    <row r="775">
      <c r="A775" s="10" t="s">
        <v>2334</v>
      </c>
      <c r="B775" s="10" t="s">
        <v>5789</v>
      </c>
      <c r="C775" s="10" t="s">
        <v>5790</v>
      </c>
      <c r="D775" s="11" t="s">
        <v>5791</v>
      </c>
    </row>
    <row r="776">
      <c r="A776" s="10" t="s">
        <v>5792</v>
      </c>
      <c r="B776" s="10" t="s">
        <v>5793</v>
      </c>
      <c r="C776" s="10" t="s">
        <v>5794</v>
      </c>
      <c r="D776" s="11" t="s">
        <v>5795</v>
      </c>
    </row>
    <row r="777">
      <c r="A777" s="10" t="s">
        <v>5093</v>
      </c>
      <c r="B777" s="10" t="s">
        <v>5796</v>
      </c>
      <c r="C777" s="10" t="s">
        <v>5797</v>
      </c>
      <c r="D777" s="11" t="s">
        <v>5798</v>
      </c>
    </row>
    <row r="778">
      <c r="A778" s="10" t="s">
        <v>5799</v>
      </c>
      <c r="B778" s="10" t="s">
        <v>5800</v>
      </c>
      <c r="C778" s="10" t="s">
        <v>5801</v>
      </c>
      <c r="D778" s="11" t="s">
        <v>5802</v>
      </c>
    </row>
    <row r="779">
      <c r="A779" s="10" t="s">
        <v>5803</v>
      </c>
      <c r="B779" s="10" t="s">
        <v>5804</v>
      </c>
      <c r="C779" s="10" t="s">
        <v>5805</v>
      </c>
      <c r="D779" s="11" t="s">
        <v>5806</v>
      </c>
    </row>
    <row r="780">
      <c r="A780" s="10" t="s">
        <v>5807</v>
      </c>
      <c r="B780" s="10" t="s">
        <v>5808</v>
      </c>
      <c r="C780" s="10" t="s">
        <v>5809</v>
      </c>
      <c r="D780" s="11" t="s">
        <v>5810</v>
      </c>
    </row>
    <row r="781">
      <c r="A781" s="10" t="s">
        <v>5811</v>
      </c>
      <c r="B781" s="10" t="s">
        <v>5812</v>
      </c>
      <c r="C781" s="10" t="s">
        <v>5813</v>
      </c>
      <c r="D781" s="11" t="s">
        <v>5814</v>
      </c>
    </row>
    <row r="782">
      <c r="A782" s="10" t="s">
        <v>5815</v>
      </c>
      <c r="B782" s="10" t="s">
        <v>5816</v>
      </c>
      <c r="C782" s="10" t="s">
        <v>5817</v>
      </c>
      <c r="D782" s="11" t="s">
        <v>5818</v>
      </c>
    </row>
    <row r="783">
      <c r="A783" s="10" t="s">
        <v>5819</v>
      </c>
      <c r="B783" s="10" t="s">
        <v>5820</v>
      </c>
      <c r="C783" s="10" t="s">
        <v>5821</v>
      </c>
      <c r="D783" s="11" t="s">
        <v>5822</v>
      </c>
    </row>
    <row r="784">
      <c r="A784" s="10" t="s">
        <v>5823</v>
      </c>
      <c r="B784" s="10" t="s">
        <v>5824</v>
      </c>
      <c r="C784" s="10" t="s">
        <v>5825</v>
      </c>
      <c r="D784" s="11" t="s">
        <v>5826</v>
      </c>
    </row>
    <row r="785">
      <c r="A785" s="10" t="s">
        <v>5827</v>
      </c>
      <c r="B785" s="10" t="s">
        <v>5828</v>
      </c>
      <c r="C785" s="10" t="s">
        <v>5829</v>
      </c>
      <c r="D785" s="11" t="s">
        <v>5830</v>
      </c>
    </row>
    <row r="786">
      <c r="A786" s="10" t="s">
        <v>5831</v>
      </c>
      <c r="B786" s="10" t="s">
        <v>5831</v>
      </c>
      <c r="C786" s="10" t="s">
        <v>5832</v>
      </c>
      <c r="D786" s="11" t="s">
        <v>5833</v>
      </c>
    </row>
    <row r="787">
      <c r="A787" s="10" t="s">
        <v>5834</v>
      </c>
      <c r="B787" s="10" t="s">
        <v>5835</v>
      </c>
      <c r="C787" s="10" t="s">
        <v>5836</v>
      </c>
      <c r="D787" s="11" t="s">
        <v>5837</v>
      </c>
    </row>
    <row r="788">
      <c r="A788" s="10" t="s">
        <v>5838</v>
      </c>
      <c r="B788" s="10" t="s">
        <v>5839</v>
      </c>
      <c r="C788" s="10" t="s">
        <v>5840</v>
      </c>
      <c r="D788" s="11" t="s">
        <v>5841</v>
      </c>
    </row>
    <row r="789">
      <c r="A789" s="10" t="s">
        <v>5842</v>
      </c>
      <c r="B789" s="10" t="s">
        <v>5843</v>
      </c>
      <c r="C789" s="10" t="s">
        <v>5844</v>
      </c>
      <c r="D789" s="11" t="s">
        <v>5845</v>
      </c>
    </row>
    <row r="790">
      <c r="A790" s="10" t="s">
        <v>5846</v>
      </c>
      <c r="B790" s="10" t="s">
        <v>5847</v>
      </c>
      <c r="C790" s="10" t="s">
        <v>5848</v>
      </c>
      <c r="D790" s="11" t="s">
        <v>5849</v>
      </c>
    </row>
    <row r="791">
      <c r="A791" s="10" t="s">
        <v>5850</v>
      </c>
      <c r="B791" s="10" t="s">
        <v>5851</v>
      </c>
      <c r="C791" s="10" t="s">
        <v>5852</v>
      </c>
      <c r="D791" s="11" t="s">
        <v>5853</v>
      </c>
    </row>
    <row r="792">
      <c r="A792" s="10" t="s">
        <v>5854</v>
      </c>
      <c r="B792" s="10" t="s">
        <v>5855</v>
      </c>
      <c r="C792" s="10" t="s">
        <v>5856</v>
      </c>
      <c r="D792" s="11" t="s">
        <v>5857</v>
      </c>
    </row>
    <row r="793">
      <c r="A793" s="10" t="s">
        <v>5858</v>
      </c>
      <c r="B793" s="10" t="s">
        <v>5859</v>
      </c>
      <c r="C793" s="10" t="s">
        <v>5860</v>
      </c>
      <c r="D793" s="11" t="s">
        <v>5861</v>
      </c>
    </row>
    <row r="794">
      <c r="A794" s="10" t="s">
        <v>1241</v>
      </c>
      <c r="B794" s="10" t="s">
        <v>5862</v>
      </c>
      <c r="C794" s="10" t="s">
        <v>5863</v>
      </c>
      <c r="D794" s="11" t="s">
        <v>5864</v>
      </c>
    </row>
    <row r="795">
      <c r="A795" s="10" t="s">
        <v>5865</v>
      </c>
      <c r="B795" s="10" t="s">
        <v>5866</v>
      </c>
      <c r="C795" s="10" t="s">
        <v>5867</v>
      </c>
      <c r="D795" s="11" t="s">
        <v>5868</v>
      </c>
    </row>
    <row r="796">
      <c r="A796" s="10" t="s">
        <v>5869</v>
      </c>
      <c r="B796" s="10" t="s">
        <v>5870</v>
      </c>
      <c r="C796" s="10" t="s">
        <v>5871</v>
      </c>
      <c r="D796" s="11" t="s">
        <v>5872</v>
      </c>
    </row>
    <row r="797">
      <c r="A797" s="10" t="s">
        <v>5873</v>
      </c>
      <c r="B797" s="10" t="s">
        <v>5874</v>
      </c>
      <c r="C797" s="10" t="s">
        <v>5875</v>
      </c>
      <c r="D797" s="11" t="s">
        <v>5876</v>
      </c>
    </row>
    <row r="798">
      <c r="A798" s="10" t="s">
        <v>5877</v>
      </c>
      <c r="B798" s="10" t="s">
        <v>5878</v>
      </c>
      <c r="C798" s="10" t="s">
        <v>5879</v>
      </c>
      <c r="D798" s="11" t="s">
        <v>5880</v>
      </c>
    </row>
    <row r="799">
      <c r="A799" s="10" t="s">
        <v>5881</v>
      </c>
      <c r="B799" s="10" t="s">
        <v>5882</v>
      </c>
      <c r="C799" s="10" t="s">
        <v>5883</v>
      </c>
      <c r="D799" s="11" t="s">
        <v>5884</v>
      </c>
    </row>
    <row r="800">
      <c r="A800" s="10" t="s">
        <v>5885</v>
      </c>
      <c r="B800" s="10" t="s">
        <v>5886</v>
      </c>
      <c r="C800" s="10" t="s">
        <v>5887</v>
      </c>
      <c r="D800" s="11" t="s">
        <v>5888</v>
      </c>
    </row>
    <row r="801">
      <c r="A801" s="10" t="s">
        <v>5889</v>
      </c>
      <c r="B801" s="10" t="s">
        <v>5890</v>
      </c>
      <c r="C801" s="10" t="s">
        <v>5891</v>
      </c>
      <c r="D801" s="11" t="s">
        <v>5892</v>
      </c>
    </row>
    <row r="802">
      <c r="A802" s="10" t="s">
        <v>1425</v>
      </c>
      <c r="B802" s="10" t="s">
        <v>5893</v>
      </c>
      <c r="C802" s="10" t="s">
        <v>5894</v>
      </c>
      <c r="D802" s="11" t="s">
        <v>5895</v>
      </c>
    </row>
    <row r="803">
      <c r="A803" s="10" t="s">
        <v>5896</v>
      </c>
      <c r="B803" s="10" t="s">
        <v>5897</v>
      </c>
      <c r="C803" s="10" t="s">
        <v>5898</v>
      </c>
      <c r="D803" s="11" t="s">
        <v>5899</v>
      </c>
    </row>
    <row r="804">
      <c r="A804" s="10" t="s">
        <v>5900</v>
      </c>
      <c r="B804" s="10" t="s">
        <v>5901</v>
      </c>
      <c r="C804" s="10" t="s">
        <v>5902</v>
      </c>
      <c r="D804" s="11" t="s">
        <v>5903</v>
      </c>
    </row>
    <row r="805">
      <c r="A805" s="10" t="s">
        <v>4497</v>
      </c>
      <c r="B805" s="10" t="s">
        <v>5904</v>
      </c>
      <c r="C805" s="10" t="s">
        <v>5905</v>
      </c>
      <c r="D805" s="11" t="s">
        <v>5906</v>
      </c>
    </row>
    <row r="806">
      <c r="A806" s="10" t="s">
        <v>5907</v>
      </c>
      <c r="B806" s="10" t="s">
        <v>5908</v>
      </c>
      <c r="C806" s="10" t="s">
        <v>5909</v>
      </c>
      <c r="D806" s="11" t="s">
        <v>5910</v>
      </c>
    </row>
    <row r="807">
      <c r="A807" s="10" t="s">
        <v>5911</v>
      </c>
      <c r="B807" s="10" t="s">
        <v>5912</v>
      </c>
      <c r="C807" s="10" t="s">
        <v>5913</v>
      </c>
      <c r="D807" s="11" t="s">
        <v>5914</v>
      </c>
    </row>
    <row r="808">
      <c r="A808" s="10" t="s">
        <v>5915</v>
      </c>
      <c r="B808" s="10" t="s">
        <v>5916</v>
      </c>
      <c r="C808" s="10" t="s">
        <v>5917</v>
      </c>
      <c r="D808" s="11" t="s">
        <v>5918</v>
      </c>
    </row>
    <row r="809">
      <c r="A809" s="10" t="s">
        <v>5919</v>
      </c>
      <c r="B809" s="10" t="s">
        <v>5920</v>
      </c>
      <c r="C809" s="10" t="s">
        <v>5921</v>
      </c>
      <c r="D809" s="11" t="s">
        <v>5922</v>
      </c>
    </row>
    <row r="810">
      <c r="A810" s="10" t="s">
        <v>5923</v>
      </c>
      <c r="B810" s="10" t="s">
        <v>5924</v>
      </c>
      <c r="C810" s="10" t="s">
        <v>5925</v>
      </c>
      <c r="D810" s="11" t="s">
        <v>5926</v>
      </c>
    </row>
    <row r="811">
      <c r="A811" s="10" t="s">
        <v>5927</v>
      </c>
      <c r="B811" s="10" t="s">
        <v>5928</v>
      </c>
      <c r="C811" s="10" t="s">
        <v>5929</v>
      </c>
      <c r="D811" s="11" t="s">
        <v>5930</v>
      </c>
    </row>
    <row r="812">
      <c r="A812" s="10" t="s">
        <v>5931</v>
      </c>
      <c r="B812" s="10" t="s">
        <v>5932</v>
      </c>
      <c r="C812" s="10" t="s">
        <v>5933</v>
      </c>
      <c r="D812" s="11" t="s">
        <v>5934</v>
      </c>
    </row>
    <row r="813">
      <c r="A813" s="10" t="s">
        <v>5935</v>
      </c>
      <c r="B813" s="10" t="s">
        <v>5936</v>
      </c>
      <c r="C813" s="10" t="s">
        <v>5937</v>
      </c>
      <c r="D813" s="11" t="s">
        <v>5938</v>
      </c>
    </row>
    <row r="814">
      <c r="A814" s="10" t="s">
        <v>5939</v>
      </c>
      <c r="B814" s="10" t="s">
        <v>5940</v>
      </c>
      <c r="C814" s="10" t="s">
        <v>5941</v>
      </c>
      <c r="D814" s="11" t="s">
        <v>5942</v>
      </c>
    </row>
    <row r="815">
      <c r="A815" s="10" t="s">
        <v>5943</v>
      </c>
      <c r="B815" s="10" t="s">
        <v>5944</v>
      </c>
      <c r="C815" s="10" t="s">
        <v>5945</v>
      </c>
      <c r="D815" s="11" t="s">
        <v>5946</v>
      </c>
    </row>
    <row r="816">
      <c r="A816" s="10" t="s">
        <v>5947</v>
      </c>
      <c r="B816" s="10" t="s">
        <v>5948</v>
      </c>
      <c r="C816" s="10" t="s">
        <v>5949</v>
      </c>
      <c r="D816" s="11" t="s">
        <v>5950</v>
      </c>
    </row>
    <row r="817">
      <c r="A817" s="10" t="s">
        <v>5951</v>
      </c>
      <c r="B817" s="10" t="s">
        <v>5952</v>
      </c>
      <c r="C817" s="10" t="s">
        <v>5953</v>
      </c>
      <c r="D817" s="11" t="s">
        <v>5954</v>
      </c>
    </row>
    <row r="818">
      <c r="A818" s="10" t="s">
        <v>5955</v>
      </c>
      <c r="B818" s="10" t="s">
        <v>5956</v>
      </c>
      <c r="C818" s="10" t="s">
        <v>5957</v>
      </c>
      <c r="D818" s="11" t="s">
        <v>5958</v>
      </c>
    </row>
    <row r="819">
      <c r="A819" s="10" t="s">
        <v>5959</v>
      </c>
      <c r="B819" s="10" t="s">
        <v>5960</v>
      </c>
      <c r="C819" s="10" t="s">
        <v>5961</v>
      </c>
      <c r="D819" s="11" t="s">
        <v>5962</v>
      </c>
    </row>
    <row r="820">
      <c r="A820" s="10" t="s">
        <v>5963</v>
      </c>
      <c r="B820" s="10" t="s">
        <v>5964</v>
      </c>
      <c r="C820" s="10" t="s">
        <v>5965</v>
      </c>
      <c r="D820" s="11" t="s">
        <v>5966</v>
      </c>
    </row>
    <row r="821">
      <c r="A821" s="10" t="s">
        <v>1211</v>
      </c>
      <c r="B821" s="10" t="s">
        <v>5967</v>
      </c>
      <c r="C821" s="10" t="s">
        <v>5968</v>
      </c>
      <c r="D821" s="11" t="s">
        <v>5969</v>
      </c>
    </row>
    <row r="822">
      <c r="A822" s="10" t="s">
        <v>5970</v>
      </c>
      <c r="B822" s="10" t="s">
        <v>5971</v>
      </c>
      <c r="C822" s="10" t="s">
        <v>5972</v>
      </c>
      <c r="D822" s="11" t="s">
        <v>5973</v>
      </c>
    </row>
    <row r="823">
      <c r="A823" s="10" t="s">
        <v>5974</v>
      </c>
      <c r="B823" s="10" t="s">
        <v>5975</v>
      </c>
      <c r="C823" s="10" t="s">
        <v>5976</v>
      </c>
      <c r="D823" s="11" t="s">
        <v>5977</v>
      </c>
    </row>
    <row r="824">
      <c r="A824" s="10" t="s">
        <v>5978</v>
      </c>
      <c r="B824" s="10" t="s">
        <v>5979</v>
      </c>
      <c r="C824" s="10" t="s">
        <v>5980</v>
      </c>
      <c r="D824" s="11" t="s">
        <v>5981</v>
      </c>
    </row>
    <row r="825">
      <c r="A825" s="10" t="s">
        <v>5982</v>
      </c>
      <c r="B825" s="10" t="s">
        <v>5983</v>
      </c>
      <c r="C825" s="10" t="s">
        <v>5984</v>
      </c>
      <c r="D825" s="11" t="s">
        <v>5985</v>
      </c>
    </row>
    <row r="826">
      <c r="A826" s="10" t="s">
        <v>5986</v>
      </c>
      <c r="B826" s="10" t="s">
        <v>5987</v>
      </c>
      <c r="C826" s="10" t="s">
        <v>5988</v>
      </c>
      <c r="D826" s="11" t="s">
        <v>5989</v>
      </c>
    </row>
    <row r="827">
      <c r="A827" s="10" t="s">
        <v>5990</v>
      </c>
      <c r="B827" s="10" t="s">
        <v>5991</v>
      </c>
      <c r="C827" s="10" t="s">
        <v>5992</v>
      </c>
      <c r="D827" s="11" t="s">
        <v>5993</v>
      </c>
    </row>
    <row r="828">
      <c r="A828" s="10" t="s">
        <v>5994</v>
      </c>
      <c r="B828" s="10" t="s">
        <v>5995</v>
      </c>
      <c r="C828" s="10" t="s">
        <v>5996</v>
      </c>
      <c r="D828" s="11" t="s">
        <v>5997</v>
      </c>
    </row>
    <row r="829">
      <c r="A829" s="10" t="s">
        <v>5998</v>
      </c>
      <c r="B829" s="10" t="s">
        <v>5999</v>
      </c>
      <c r="C829" s="10" t="s">
        <v>6000</v>
      </c>
      <c r="D829" s="11" t="s">
        <v>6001</v>
      </c>
    </row>
    <row r="830">
      <c r="A830" s="10" t="s">
        <v>6002</v>
      </c>
      <c r="B830" s="10" t="s">
        <v>6003</v>
      </c>
      <c r="C830" s="10" t="s">
        <v>6004</v>
      </c>
      <c r="D830" s="11" t="s">
        <v>6005</v>
      </c>
    </row>
    <row r="831">
      <c r="A831" s="10" t="s">
        <v>4653</v>
      </c>
      <c r="B831" s="10" t="s">
        <v>6006</v>
      </c>
      <c r="C831" s="10" t="s">
        <v>4655</v>
      </c>
      <c r="D831" s="11" t="s">
        <v>6007</v>
      </c>
    </row>
    <row r="832">
      <c r="A832" s="10" t="s">
        <v>6008</v>
      </c>
      <c r="B832" s="10" t="s">
        <v>6009</v>
      </c>
      <c r="C832" s="10" t="s">
        <v>6010</v>
      </c>
      <c r="D832" s="11" t="s">
        <v>6011</v>
      </c>
    </row>
    <row r="833">
      <c r="A833" s="10" t="s">
        <v>6012</v>
      </c>
      <c r="B833" s="10" t="s">
        <v>6013</v>
      </c>
      <c r="C833" s="10" t="s">
        <v>6014</v>
      </c>
      <c r="D833" s="11" t="s">
        <v>6015</v>
      </c>
    </row>
    <row r="834">
      <c r="A834" s="10" t="s">
        <v>6016</v>
      </c>
      <c r="B834" s="10" t="s">
        <v>6017</v>
      </c>
      <c r="C834" s="10" t="s">
        <v>6018</v>
      </c>
      <c r="D834" s="11" t="s">
        <v>6019</v>
      </c>
    </row>
    <row r="835">
      <c r="A835" s="10" t="s">
        <v>6020</v>
      </c>
      <c r="B835" s="10" t="s">
        <v>6021</v>
      </c>
      <c r="C835" s="10" t="s">
        <v>6022</v>
      </c>
      <c r="D835" s="11" t="s">
        <v>6023</v>
      </c>
    </row>
    <row r="836">
      <c r="A836" s="10" t="s">
        <v>6024</v>
      </c>
      <c r="B836" s="10" t="s">
        <v>6025</v>
      </c>
      <c r="C836" s="10" t="s">
        <v>6026</v>
      </c>
      <c r="D836" s="11" t="s">
        <v>6027</v>
      </c>
    </row>
    <row r="837">
      <c r="A837" s="10" t="s">
        <v>6028</v>
      </c>
      <c r="B837" s="10" t="s">
        <v>6029</v>
      </c>
      <c r="C837" s="10" t="s">
        <v>6030</v>
      </c>
      <c r="D837" s="11" t="s">
        <v>6031</v>
      </c>
    </row>
    <row r="838">
      <c r="A838" s="10" t="s">
        <v>6032</v>
      </c>
      <c r="B838" s="10" t="s">
        <v>6033</v>
      </c>
      <c r="C838" s="10" t="s">
        <v>6034</v>
      </c>
      <c r="D838" s="11" t="s">
        <v>6035</v>
      </c>
    </row>
    <row r="839">
      <c r="A839" s="10" t="s">
        <v>6036</v>
      </c>
      <c r="B839" s="10" t="s">
        <v>6037</v>
      </c>
      <c r="C839" s="10" t="s">
        <v>6038</v>
      </c>
      <c r="D839" s="11" t="s">
        <v>6039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</hyperlinks>
  <drawing r:id="rId8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21.63"/>
    <col customWidth="1" min="3" max="3" width="58.0"/>
    <col customWidth="1" min="4" max="4" width="37.7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</row>
    <row r="2">
      <c r="A2" s="13" t="s">
        <v>6040</v>
      </c>
      <c r="B2" s="13" t="s">
        <v>6041</v>
      </c>
      <c r="C2" s="13" t="s">
        <v>6042</v>
      </c>
      <c r="D2" s="14" t="s">
        <v>6043</v>
      </c>
    </row>
    <row r="3">
      <c r="A3" s="13" t="s">
        <v>6044</v>
      </c>
      <c r="B3" s="13" t="s">
        <v>6045</v>
      </c>
      <c r="C3" s="13" t="s">
        <v>6046</v>
      </c>
      <c r="D3" s="14" t="s">
        <v>6047</v>
      </c>
    </row>
    <row r="4">
      <c r="A4" s="13" t="s">
        <v>6048</v>
      </c>
      <c r="B4" s="13" t="s">
        <v>6049</v>
      </c>
      <c r="C4" s="13" t="s">
        <v>6050</v>
      </c>
      <c r="D4" s="14" t="s">
        <v>6051</v>
      </c>
    </row>
    <row r="5">
      <c r="A5" s="13" t="s">
        <v>6052</v>
      </c>
      <c r="B5" s="13" t="s">
        <v>6053</v>
      </c>
      <c r="C5" s="13" t="s">
        <v>6054</v>
      </c>
      <c r="D5" s="14" t="s">
        <v>6055</v>
      </c>
    </row>
    <row r="6">
      <c r="A6" s="13" t="s">
        <v>282</v>
      </c>
      <c r="B6" s="13" t="s">
        <v>6056</v>
      </c>
      <c r="C6" s="13" t="s">
        <v>6057</v>
      </c>
      <c r="D6" s="14" t="s">
        <v>6058</v>
      </c>
    </row>
    <row r="7">
      <c r="A7" s="13" t="s">
        <v>6059</v>
      </c>
      <c r="B7" s="13" t="s">
        <v>6060</v>
      </c>
      <c r="C7" s="13" t="s">
        <v>6061</v>
      </c>
      <c r="D7" s="14" t="s">
        <v>6062</v>
      </c>
    </row>
    <row r="8">
      <c r="A8" s="13" t="s">
        <v>6063</v>
      </c>
      <c r="B8" s="13" t="s">
        <v>6064</v>
      </c>
      <c r="C8" s="13" t="s">
        <v>6065</v>
      </c>
      <c r="D8" s="14" t="s">
        <v>6066</v>
      </c>
    </row>
    <row r="9">
      <c r="A9" s="13" t="s">
        <v>6067</v>
      </c>
      <c r="B9" s="13" t="s">
        <v>6068</v>
      </c>
      <c r="C9" s="13" t="s">
        <v>6069</v>
      </c>
      <c r="D9" s="14" t="s">
        <v>6070</v>
      </c>
    </row>
    <row r="10">
      <c r="A10" s="13" t="s">
        <v>6071</v>
      </c>
      <c r="B10" s="13" t="s">
        <v>6072</v>
      </c>
      <c r="C10" s="13" t="s">
        <v>6073</v>
      </c>
      <c r="D10" s="14" t="s">
        <v>6074</v>
      </c>
    </row>
    <row r="11">
      <c r="A11" s="13" t="s">
        <v>6075</v>
      </c>
      <c r="B11" s="13" t="s">
        <v>6076</v>
      </c>
      <c r="C11" s="13" t="s">
        <v>6077</v>
      </c>
      <c r="D11" s="14" t="s">
        <v>6078</v>
      </c>
    </row>
    <row r="12">
      <c r="A12" s="13" t="s">
        <v>6079</v>
      </c>
      <c r="B12" s="13" t="s">
        <v>6080</v>
      </c>
      <c r="C12" s="13" t="s">
        <v>6081</v>
      </c>
      <c r="D12" s="14" t="s">
        <v>6082</v>
      </c>
    </row>
    <row r="13">
      <c r="A13" s="13" t="s">
        <v>6083</v>
      </c>
      <c r="B13" s="13" t="s">
        <v>6084</v>
      </c>
      <c r="C13" s="13" t="s">
        <v>6085</v>
      </c>
      <c r="D13" s="14" t="s">
        <v>6086</v>
      </c>
    </row>
    <row r="14">
      <c r="A14" s="13" t="s">
        <v>6087</v>
      </c>
      <c r="B14" s="13" t="s">
        <v>6088</v>
      </c>
      <c r="C14" s="13" t="s">
        <v>6089</v>
      </c>
      <c r="D14" s="14" t="s">
        <v>6090</v>
      </c>
    </row>
    <row r="15">
      <c r="A15" s="13" t="s">
        <v>6091</v>
      </c>
      <c r="B15" s="13" t="s">
        <v>6092</v>
      </c>
      <c r="C15" s="13" t="s">
        <v>6093</v>
      </c>
      <c r="D15" s="14" t="s">
        <v>6094</v>
      </c>
    </row>
    <row r="16">
      <c r="A16" s="13" t="s">
        <v>6095</v>
      </c>
      <c r="B16" s="13" t="s">
        <v>6096</v>
      </c>
      <c r="C16" s="13" t="s">
        <v>6097</v>
      </c>
      <c r="D16" s="14" t="s">
        <v>6098</v>
      </c>
    </row>
    <row r="17">
      <c r="A17" s="13" t="s">
        <v>6099</v>
      </c>
      <c r="B17" s="13" t="s">
        <v>6100</v>
      </c>
      <c r="C17" s="13" t="s">
        <v>6101</v>
      </c>
      <c r="D17" s="14" t="s">
        <v>6102</v>
      </c>
    </row>
    <row r="18">
      <c r="A18" s="13" t="s">
        <v>6103</v>
      </c>
      <c r="B18" s="13" t="s">
        <v>6104</v>
      </c>
      <c r="C18" s="13" t="s">
        <v>6105</v>
      </c>
      <c r="D18" s="14" t="s">
        <v>6106</v>
      </c>
    </row>
    <row r="19">
      <c r="A19" s="13" t="s">
        <v>6107</v>
      </c>
      <c r="B19" s="13" t="s">
        <v>6108</v>
      </c>
      <c r="C19" s="13" t="s">
        <v>6109</v>
      </c>
      <c r="D19" s="14" t="s">
        <v>6110</v>
      </c>
    </row>
    <row r="20">
      <c r="A20" s="13" t="s">
        <v>6111</v>
      </c>
      <c r="B20" s="13" t="s">
        <v>6112</v>
      </c>
      <c r="C20" s="13" t="s">
        <v>6113</v>
      </c>
      <c r="D20" s="14" t="s">
        <v>6114</v>
      </c>
    </row>
    <row r="21">
      <c r="A21" s="13" t="s">
        <v>6115</v>
      </c>
      <c r="B21" s="13" t="s">
        <v>6116</v>
      </c>
      <c r="C21" s="13" t="s">
        <v>6117</v>
      </c>
      <c r="D21" s="14" t="s">
        <v>6118</v>
      </c>
    </row>
    <row r="22">
      <c r="A22" s="13" t="s">
        <v>6119</v>
      </c>
      <c r="B22" s="13" t="s">
        <v>6120</v>
      </c>
      <c r="C22" s="13" t="s">
        <v>6121</v>
      </c>
      <c r="D22" s="14" t="s">
        <v>6122</v>
      </c>
    </row>
    <row r="23">
      <c r="A23" s="13" t="s">
        <v>6123</v>
      </c>
      <c r="B23" s="13" t="s">
        <v>6124</v>
      </c>
      <c r="C23" s="13" t="s">
        <v>6125</v>
      </c>
      <c r="D23" s="14" t="s">
        <v>6126</v>
      </c>
    </row>
    <row r="24">
      <c r="A24" s="13" t="s">
        <v>6127</v>
      </c>
      <c r="B24" s="13" t="s">
        <v>6128</v>
      </c>
      <c r="C24" s="13" t="s">
        <v>6129</v>
      </c>
      <c r="D24" s="14" t="s">
        <v>6130</v>
      </c>
    </row>
    <row r="25">
      <c r="A25" s="13" t="s">
        <v>6131</v>
      </c>
      <c r="B25" s="13" t="s">
        <v>6132</v>
      </c>
      <c r="C25" s="13" t="s">
        <v>6133</v>
      </c>
      <c r="D25" s="14" t="s">
        <v>6134</v>
      </c>
    </row>
    <row r="26">
      <c r="A26" s="13" t="s">
        <v>6135</v>
      </c>
      <c r="B26" s="13" t="s">
        <v>6136</v>
      </c>
      <c r="C26" s="13" t="s">
        <v>6137</v>
      </c>
      <c r="D26" s="14" t="s">
        <v>6138</v>
      </c>
    </row>
    <row r="27">
      <c r="A27" s="13" t="s">
        <v>6139</v>
      </c>
      <c r="B27" s="13" t="s">
        <v>6140</v>
      </c>
      <c r="C27" s="13" t="s">
        <v>6141</v>
      </c>
      <c r="D27" s="14" t="s">
        <v>6142</v>
      </c>
    </row>
    <row r="28">
      <c r="A28" s="13" t="s">
        <v>6143</v>
      </c>
      <c r="B28" s="13" t="s">
        <v>6144</v>
      </c>
      <c r="C28" s="13" t="s">
        <v>6145</v>
      </c>
      <c r="D28" s="14" t="s">
        <v>6146</v>
      </c>
    </row>
    <row r="29">
      <c r="A29" s="13" t="s">
        <v>6147</v>
      </c>
      <c r="B29" s="13" t="s">
        <v>6148</v>
      </c>
      <c r="C29" s="13" t="s">
        <v>6149</v>
      </c>
      <c r="D29" s="14" t="s">
        <v>6150</v>
      </c>
    </row>
    <row r="30">
      <c r="A30" s="13" t="s">
        <v>6151</v>
      </c>
      <c r="B30" s="13" t="s">
        <v>6152</v>
      </c>
      <c r="C30" s="13" t="s">
        <v>6153</v>
      </c>
      <c r="D30" s="14" t="s">
        <v>6154</v>
      </c>
    </row>
    <row r="31">
      <c r="A31" s="13" t="s">
        <v>6155</v>
      </c>
      <c r="B31" s="13" t="s">
        <v>6156</v>
      </c>
      <c r="C31" s="13" t="s">
        <v>6157</v>
      </c>
      <c r="D31" s="14" t="s">
        <v>6158</v>
      </c>
    </row>
    <row r="32">
      <c r="A32" s="13" t="s">
        <v>6159</v>
      </c>
      <c r="B32" s="13" t="s">
        <v>6160</v>
      </c>
      <c r="C32" s="13" t="s">
        <v>6161</v>
      </c>
      <c r="D32" s="14" t="s">
        <v>6162</v>
      </c>
    </row>
    <row r="33">
      <c r="A33" s="13" t="s">
        <v>6163</v>
      </c>
      <c r="B33" s="13" t="s">
        <v>6164</v>
      </c>
      <c r="C33" s="13" t="s">
        <v>6165</v>
      </c>
      <c r="D33" s="14" t="s">
        <v>6166</v>
      </c>
    </row>
    <row r="34">
      <c r="A34" s="13" t="s">
        <v>6167</v>
      </c>
      <c r="B34" s="13" t="s">
        <v>6168</v>
      </c>
      <c r="C34" s="13" t="s">
        <v>6169</v>
      </c>
      <c r="D34" s="14" t="s">
        <v>6170</v>
      </c>
    </row>
    <row r="35">
      <c r="A35" s="13" t="s">
        <v>6171</v>
      </c>
      <c r="B35" s="13" t="s">
        <v>6172</v>
      </c>
      <c r="C35" s="13" t="s">
        <v>6173</v>
      </c>
      <c r="D35" s="14" t="s">
        <v>6174</v>
      </c>
    </row>
    <row r="36">
      <c r="A36" s="13" t="s">
        <v>6175</v>
      </c>
      <c r="B36" s="13" t="s">
        <v>6176</v>
      </c>
      <c r="C36" s="13" t="s">
        <v>6177</v>
      </c>
      <c r="D36" s="14" t="s">
        <v>6178</v>
      </c>
    </row>
    <row r="37">
      <c r="A37" s="13" t="s">
        <v>6179</v>
      </c>
      <c r="B37" s="13" t="s">
        <v>6180</v>
      </c>
      <c r="C37" s="15"/>
      <c r="D37" s="14" t="s">
        <v>6181</v>
      </c>
    </row>
    <row r="38">
      <c r="A38" s="13" t="s">
        <v>6182</v>
      </c>
      <c r="B38" s="13" t="s">
        <v>6183</v>
      </c>
      <c r="C38" s="13" t="s">
        <v>6184</v>
      </c>
      <c r="D38" s="14" t="s">
        <v>6185</v>
      </c>
    </row>
    <row r="39">
      <c r="A39" s="13" t="s">
        <v>6186</v>
      </c>
      <c r="B39" s="13" t="s">
        <v>6187</v>
      </c>
      <c r="C39" s="13" t="s">
        <v>6188</v>
      </c>
      <c r="D39" s="14" t="s">
        <v>6189</v>
      </c>
    </row>
    <row r="40">
      <c r="A40" s="13" t="s">
        <v>6190</v>
      </c>
      <c r="B40" s="13" t="s">
        <v>6191</v>
      </c>
      <c r="C40" s="13" t="s">
        <v>6192</v>
      </c>
      <c r="D40" s="14" t="s">
        <v>6193</v>
      </c>
    </row>
    <row r="41">
      <c r="A41" s="13" t="s">
        <v>6194</v>
      </c>
      <c r="B41" s="13" t="s">
        <v>6195</v>
      </c>
      <c r="C41" s="13" t="s">
        <v>6196</v>
      </c>
      <c r="D41" s="14" t="s">
        <v>6197</v>
      </c>
    </row>
    <row r="42">
      <c r="A42" s="13" t="s">
        <v>6198</v>
      </c>
      <c r="B42" s="13" t="s">
        <v>6199</v>
      </c>
      <c r="C42" s="13" t="s">
        <v>6200</v>
      </c>
      <c r="D42" s="14" t="s">
        <v>6201</v>
      </c>
    </row>
    <row r="43">
      <c r="A43" s="13" t="s">
        <v>6202</v>
      </c>
      <c r="B43" s="13" t="s">
        <v>6203</v>
      </c>
      <c r="C43" s="13" t="s">
        <v>6204</v>
      </c>
      <c r="D43" s="14" t="s">
        <v>6205</v>
      </c>
    </row>
    <row r="44">
      <c r="A44" s="13" t="s">
        <v>6206</v>
      </c>
      <c r="B44" s="13" t="s">
        <v>6207</v>
      </c>
      <c r="C44" s="13" t="s">
        <v>6208</v>
      </c>
      <c r="D44" s="14" t="s">
        <v>6209</v>
      </c>
    </row>
    <row r="45">
      <c r="A45" s="13" t="s">
        <v>6210</v>
      </c>
      <c r="B45" s="13" t="s">
        <v>6211</v>
      </c>
      <c r="C45" s="13" t="s">
        <v>6212</v>
      </c>
      <c r="D45" s="14" t="s">
        <v>6213</v>
      </c>
    </row>
    <row r="46">
      <c r="A46" s="13" t="s">
        <v>6214</v>
      </c>
      <c r="B46" s="13" t="s">
        <v>6215</v>
      </c>
      <c r="C46" s="13" t="s">
        <v>6216</v>
      </c>
      <c r="D46" s="14" t="s">
        <v>6217</v>
      </c>
    </row>
    <row r="47">
      <c r="A47" s="13" t="s">
        <v>6218</v>
      </c>
      <c r="B47" s="13" t="s">
        <v>6219</v>
      </c>
      <c r="C47" s="13" t="s">
        <v>6220</v>
      </c>
      <c r="D47" s="14" t="s">
        <v>6221</v>
      </c>
    </row>
    <row r="48">
      <c r="A48" s="13" t="s">
        <v>6222</v>
      </c>
      <c r="B48" s="13" t="s">
        <v>6223</v>
      </c>
      <c r="C48" s="13" t="s">
        <v>6224</v>
      </c>
      <c r="D48" s="14" t="s">
        <v>6225</v>
      </c>
    </row>
    <row r="49">
      <c r="A49" s="13" t="s">
        <v>6226</v>
      </c>
      <c r="B49" s="13" t="s">
        <v>6227</v>
      </c>
      <c r="C49" s="13" t="s">
        <v>6228</v>
      </c>
      <c r="D49" s="14" t="s">
        <v>6229</v>
      </c>
    </row>
    <row r="50">
      <c r="A50" s="13" t="s">
        <v>6230</v>
      </c>
      <c r="B50" s="13" t="s">
        <v>6231</v>
      </c>
      <c r="C50" s="13" t="s">
        <v>6232</v>
      </c>
      <c r="D50" s="14" t="s">
        <v>6233</v>
      </c>
    </row>
    <row r="51">
      <c r="A51" s="13" t="s">
        <v>6234</v>
      </c>
      <c r="B51" s="13" t="s">
        <v>6235</v>
      </c>
      <c r="C51" s="13" t="s">
        <v>6236</v>
      </c>
      <c r="D51" s="14" t="s">
        <v>6237</v>
      </c>
    </row>
    <row r="52">
      <c r="A52" s="13" t="s">
        <v>6238</v>
      </c>
      <c r="B52" s="13" t="s">
        <v>6239</v>
      </c>
      <c r="C52" s="13" t="s">
        <v>6240</v>
      </c>
      <c r="D52" s="14" t="s">
        <v>6241</v>
      </c>
    </row>
    <row r="53">
      <c r="A53" s="13" t="s">
        <v>6242</v>
      </c>
      <c r="B53" s="13" t="s">
        <v>6243</v>
      </c>
      <c r="C53" s="13" t="s">
        <v>6244</v>
      </c>
      <c r="D53" s="14" t="s">
        <v>6245</v>
      </c>
    </row>
    <row r="54">
      <c r="A54" s="13" t="s">
        <v>6246</v>
      </c>
      <c r="B54" s="13" t="s">
        <v>6247</v>
      </c>
      <c r="C54" s="13" t="s">
        <v>6248</v>
      </c>
      <c r="D54" s="14" t="s">
        <v>6249</v>
      </c>
    </row>
    <row r="55">
      <c r="A55" s="13" t="s">
        <v>6250</v>
      </c>
      <c r="B55" s="13" t="s">
        <v>6251</v>
      </c>
      <c r="C55" s="13" t="s">
        <v>6252</v>
      </c>
      <c r="D55" s="14" t="s">
        <v>6253</v>
      </c>
    </row>
    <row r="56">
      <c r="A56" s="13" t="s">
        <v>6254</v>
      </c>
      <c r="B56" s="13" t="s">
        <v>6255</v>
      </c>
      <c r="C56" s="13" t="s">
        <v>6256</v>
      </c>
      <c r="D56" s="14" t="s">
        <v>6257</v>
      </c>
    </row>
    <row r="57">
      <c r="A57" s="13" t="s">
        <v>6258</v>
      </c>
      <c r="B57" s="13" t="s">
        <v>6259</v>
      </c>
      <c r="C57" s="13" t="s">
        <v>6260</v>
      </c>
      <c r="D57" s="14" t="s">
        <v>6261</v>
      </c>
    </row>
    <row r="58">
      <c r="A58" s="13" t="s">
        <v>6262</v>
      </c>
      <c r="B58" s="13" t="s">
        <v>6263</v>
      </c>
      <c r="C58" s="13" t="s">
        <v>6264</v>
      </c>
      <c r="D58" s="14" t="s">
        <v>6265</v>
      </c>
    </row>
    <row r="59">
      <c r="A59" s="13" t="s">
        <v>6266</v>
      </c>
      <c r="B59" s="13" t="s">
        <v>6267</v>
      </c>
      <c r="C59" s="13" t="s">
        <v>6268</v>
      </c>
      <c r="D59" s="14" t="s">
        <v>6269</v>
      </c>
    </row>
    <row r="60">
      <c r="A60" s="13" t="s">
        <v>6270</v>
      </c>
      <c r="B60" s="13" t="s">
        <v>6271</v>
      </c>
      <c r="C60" s="13" t="s">
        <v>6272</v>
      </c>
      <c r="D60" s="14" t="s">
        <v>6273</v>
      </c>
    </row>
    <row r="61">
      <c r="A61" s="13" t="s">
        <v>6274</v>
      </c>
      <c r="B61" s="13" t="s">
        <v>6275</v>
      </c>
      <c r="C61" s="13" t="s">
        <v>6276</v>
      </c>
      <c r="D61" s="14" t="s">
        <v>6277</v>
      </c>
    </row>
    <row r="62">
      <c r="A62" s="13" t="s">
        <v>6278</v>
      </c>
      <c r="B62" s="13" t="s">
        <v>6279</v>
      </c>
      <c r="C62" s="13" t="s">
        <v>6280</v>
      </c>
      <c r="D62" s="14" t="s">
        <v>6281</v>
      </c>
    </row>
    <row r="63">
      <c r="A63" s="13" t="s">
        <v>6282</v>
      </c>
      <c r="B63" s="13" t="s">
        <v>6283</v>
      </c>
      <c r="C63" s="13" t="s">
        <v>6284</v>
      </c>
      <c r="D63" s="14" t="s">
        <v>6285</v>
      </c>
    </row>
    <row r="64">
      <c r="A64" s="13" t="s">
        <v>6286</v>
      </c>
      <c r="B64" s="13" t="s">
        <v>6287</v>
      </c>
      <c r="C64" s="13" t="s">
        <v>6288</v>
      </c>
      <c r="D64" s="14" t="s">
        <v>6289</v>
      </c>
    </row>
    <row r="65">
      <c r="A65" s="13" t="s">
        <v>6290</v>
      </c>
      <c r="B65" s="13" t="s">
        <v>6291</v>
      </c>
      <c r="C65" s="13" t="s">
        <v>6292</v>
      </c>
      <c r="D65" s="14" t="s">
        <v>6293</v>
      </c>
    </row>
    <row r="66">
      <c r="A66" s="13" t="s">
        <v>6294</v>
      </c>
      <c r="B66" s="13" t="s">
        <v>6295</v>
      </c>
      <c r="C66" s="13" t="s">
        <v>6296</v>
      </c>
      <c r="D66" s="14" t="s">
        <v>6297</v>
      </c>
    </row>
    <row r="67">
      <c r="A67" s="13" t="s">
        <v>6298</v>
      </c>
      <c r="B67" s="13" t="s">
        <v>6299</v>
      </c>
      <c r="C67" s="13" t="s">
        <v>6300</v>
      </c>
      <c r="D67" s="14" t="s">
        <v>6301</v>
      </c>
    </row>
    <row r="68">
      <c r="A68" s="13" t="s">
        <v>6302</v>
      </c>
      <c r="B68" s="13" t="s">
        <v>6303</v>
      </c>
      <c r="C68" s="13" t="s">
        <v>6304</v>
      </c>
      <c r="D68" s="14" t="s">
        <v>6305</v>
      </c>
    </row>
    <row r="69">
      <c r="A69" s="13" t="s">
        <v>6306</v>
      </c>
      <c r="B69" s="13" t="s">
        <v>6307</v>
      </c>
      <c r="C69" s="13" t="s">
        <v>6308</v>
      </c>
      <c r="D69" s="14" t="s">
        <v>6309</v>
      </c>
    </row>
    <row r="70">
      <c r="A70" s="13" t="s">
        <v>6310</v>
      </c>
      <c r="B70" s="13" t="s">
        <v>6311</v>
      </c>
      <c r="C70" s="13" t="s">
        <v>6312</v>
      </c>
      <c r="D70" s="14" t="s">
        <v>6313</v>
      </c>
    </row>
    <row r="71">
      <c r="A71" s="13" t="s">
        <v>6314</v>
      </c>
      <c r="B71" s="13" t="s">
        <v>6315</v>
      </c>
      <c r="C71" s="13" t="s">
        <v>6316</v>
      </c>
      <c r="D71" s="14" t="s">
        <v>6317</v>
      </c>
    </row>
    <row r="72">
      <c r="A72" s="13" t="s">
        <v>6318</v>
      </c>
      <c r="B72" s="13" t="s">
        <v>6319</v>
      </c>
      <c r="C72" s="13" t="s">
        <v>6320</v>
      </c>
      <c r="D72" s="14" t="s">
        <v>6321</v>
      </c>
    </row>
    <row r="73">
      <c r="A73" s="13" t="s">
        <v>6322</v>
      </c>
      <c r="B73" s="13" t="s">
        <v>6323</v>
      </c>
      <c r="C73" s="13" t="s">
        <v>6324</v>
      </c>
      <c r="D73" s="14" t="s">
        <v>6325</v>
      </c>
    </row>
    <row r="74">
      <c r="A74" s="13" t="s">
        <v>6326</v>
      </c>
      <c r="B74" s="13" t="s">
        <v>6327</v>
      </c>
      <c r="C74" s="13" t="s">
        <v>6328</v>
      </c>
      <c r="D74" s="14" t="s">
        <v>6329</v>
      </c>
    </row>
    <row r="75">
      <c r="A75" s="13" t="s">
        <v>6330</v>
      </c>
      <c r="B75" s="13" t="s">
        <v>6331</v>
      </c>
      <c r="C75" s="13" t="s">
        <v>6332</v>
      </c>
      <c r="D75" s="14" t="s">
        <v>6333</v>
      </c>
    </row>
    <row r="76">
      <c r="A76" s="13" t="s">
        <v>6334</v>
      </c>
      <c r="B76" s="13" t="s">
        <v>6335</v>
      </c>
      <c r="C76" s="13" t="s">
        <v>6336</v>
      </c>
      <c r="D76" s="14" t="s">
        <v>6337</v>
      </c>
    </row>
    <row r="77">
      <c r="A77" s="13" t="s">
        <v>6338</v>
      </c>
      <c r="B77" s="13" t="s">
        <v>6339</v>
      </c>
      <c r="C77" s="13" t="s">
        <v>6340</v>
      </c>
      <c r="D77" s="14" t="s">
        <v>6341</v>
      </c>
    </row>
    <row r="78">
      <c r="A78" s="13" t="s">
        <v>6342</v>
      </c>
      <c r="B78" s="13" t="s">
        <v>6343</v>
      </c>
      <c r="C78" s="15"/>
      <c r="D78" s="14" t="s">
        <v>6344</v>
      </c>
    </row>
    <row r="79">
      <c r="A79" s="13" t="s">
        <v>6345</v>
      </c>
      <c r="B79" s="13" t="s">
        <v>6346</v>
      </c>
      <c r="C79" s="13" t="s">
        <v>6347</v>
      </c>
      <c r="D79" s="14" t="s">
        <v>6348</v>
      </c>
    </row>
    <row r="80">
      <c r="A80" s="13" t="s">
        <v>6349</v>
      </c>
      <c r="B80" s="13" t="s">
        <v>6350</v>
      </c>
      <c r="C80" s="13" t="s">
        <v>6351</v>
      </c>
      <c r="D80" s="14" t="s">
        <v>6352</v>
      </c>
    </row>
    <row r="81">
      <c r="A81" s="13" t="s">
        <v>6353</v>
      </c>
      <c r="B81" s="13" t="s">
        <v>6354</v>
      </c>
      <c r="C81" s="13" t="s">
        <v>6355</v>
      </c>
      <c r="D81" s="14" t="s">
        <v>6356</v>
      </c>
    </row>
    <row r="82">
      <c r="A82" s="13" t="s">
        <v>6357</v>
      </c>
      <c r="B82" s="13" t="s">
        <v>6358</v>
      </c>
      <c r="C82" s="13" t="s">
        <v>6359</v>
      </c>
      <c r="D82" s="14" t="s">
        <v>6360</v>
      </c>
    </row>
    <row r="83">
      <c r="A83" s="13" t="s">
        <v>6361</v>
      </c>
      <c r="B83" s="13" t="s">
        <v>6362</v>
      </c>
      <c r="C83" s="13" t="s">
        <v>6363</v>
      </c>
      <c r="D83" s="14" t="s">
        <v>6364</v>
      </c>
    </row>
    <row r="84">
      <c r="A84" s="13" t="s">
        <v>6365</v>
      </c>
      <c r="B84" s="13" t="s">
        <v>6366</v>
      </c>
      <c r="C84" s="13" t="s">
        <v>6367</v>
      </c>
      <c r="D84" s="14" t="s">
        <v>6368</v>
      </c>
    </row>
    <row r="85">
      <c r="A85" s="13" t="s">
        <v>6369</v>
      </c>
      <c r="B85" s="13" t="s">
        <v>6370</v>
      </c>
      <c r="C85" s="13" t="s">
        <v>6371</v>
      </c>
      <c r="D85" s="14" t="s">
        <v>6372</v>
      </c>
    </row>
    <row r="86">
      <c r="A86" s="13" t="s">
        <v>6373</v>
      </c>
      <c r="B86" s="13" t="s">
        <v>6374</v>
      </c>
      <c r="C86" s="13" t="s">
        <v>6375</v>
      </c>
      <c r="D86" s="14" t="s">
        <v>6376</v>
      </c>
    </row>
    <row r="87">
      <c r="A87" s="13" t="s">
        <v>6377</v>
      </c>
      <c r="B87" s="13" t="s">
        <v>6378</v>
      </c>
      <c r="C87" s="13" t="s">
        <v>6379</v>
      </c>
      <c r="D87" s="14" t="s">
        <v>6380</v>
      </c>
    </row>
    <row r="88">
      <c r="A88" s="13" t="s">
        <v>6381</v>
      </c>
      <c r="B88" s="13" t="s">
        <v>6382</v>
      </c>
      <c r="C88" s="13" t="s">
        <v>6383</v>
      </c>
      <c r="D88" s="14" t="s">
        <v>6384</v>
      </c>
    </row>
    <row r="89">
      <c r="A89" s="10" t="s">
        <v>6385</v>
      </c>
      <c r="B89" s="10" t="s">
        <v>6386</v>
      </c>
      <c r="C89" s="10" t="s">
        <v>6387</v>
      </c>
      <c r="D89" s="11" t="s">
        <v>6388</v>
      </c>
    </row>
    <row r="90">
      <c r="A90" s="10" t="s">
        <v>6389</v>
      </c>
      <c r="B90" s="10" t="s">
        <v>6390</v>
      </c>
      <c r="C90" s="10" t="s">
        <v>6391</v>
      </c>
      <c r="D90" s="11" t="s">
        <v>6392</v>
      </c>
    </row>
    <row r="91">
      <c r="A91" s="10" t="s">
        <v>6393</v>
      </c>
      <c r="B91" s="10" t="s">
        <v>6394</v>
      </c>
      <c r="C91" s="10" t="s">
        <v>6395</v>
      </c>
      <c r="D91" s="11" t="s">
        <v>6396</v>
      </c>
    </row>
    <row r="92">
      <c r="A92" s="10" t="s">
        <v>6397</v>
      </c>
      <c r="B92" s="10" t="s">
        <v>6398</v>
      </c>
      <c r="C92" s="10" t="s">
        <v>6399</v>
      </c>
      <c r="D92" s="11" t="s">
        <v>6400</v>
      </c>
    </row>
    <row r="93">
      <c r="A93" s="10" t="s">
        <v>6401</v>
      </c>
      <c r="B93" s="10" t="s">
        <v>6402</v>
      </c>
      <c r="C93" s="10" t="s">
        <v>6403</v>
      </c>
      <c r="D93" s="11" t="s">
        <v>6404</v>
      </c>
    </row>
    <row r="94">
      <c r="A94" s="10" t="s">
        <v>6405</v>
      </c>
      <c r="B94" s="10" t="s">
        <v>6406</v>
      </c>
      <c r="C94" s="10" t="s">
        <v>6407</v>
      </c>
      <c r="D94" s="11" t="s">
        <v>6408</v>
      </c>
    </row>
    <row r="95">
      <c r="A95" s="10" t="s">
        <v>6409</v>
      </c>
      <c r="B95" s="10" t="s">
        <v>6410</v>
      </c>
      <c r="C95" s="10" t="s">
        <v>6411</v>
      </c>
      <c r="D95" s="11" t="s">
        <v>6412</v>
      </c>
    </row>
    <row r="96">
      <c r="A96" s="10" t="s">
        <v>6413</v>
      </c>
      <c r="B96" s="10" t="s">
        <v>6414</v>
      </c>
      <c r="C96" s="10" t="s">
        <v>6415</v>
      </c>
      <c r="D96" s="11" t="s">
        <v>6416</v>
      </c>
    </row>
    <row r="97">
      <c r="A97" s="10" t="s">
        <v>1014</v>
      </c>
      <c r="B97" s="10" t="s">
        <v>6417</v>
      </c>
      <c r="C97" s="10" t="s">
        <v>6418</v>
      </c>
      <c r="D97" s="11" t="s">
        <v>6419</v>
      </c>
    </row>
    <row r="98">
      <c r="A98" s="10" t="s">
        <v>6420</v>
      </c>
      <c r="B98" s="10" t="s">
        <v>6421</v>
      </c>
      <c r="C98" s="10" t="s">
        <v>6422</v>
      </c>
      <c r="D98" s="11" t="s">
        <v>6423</v>
      </c>
    </row>
    <row r="99">
      <c r="A99" s="10" t="s">
        <v>6424</v>
      </c>
      <c r="B99" s="10" t="s">
        <v>6425</v>
      </c>
      <c r="C99" s="10" t="s">
        <v>6426</v>
      </c>
      <c r="D99" s="11" t="s">
        <v>6427</v>
      </c>
    </row>
    <row r="100">
      <c r="A100" s="10" t="s">
        <v>6428</v>
      </c>
      <c r="B100" s="10" t="s">
        <v>6429</v>
      </c>
      <c r="C100" s="10" t="s">
        <v>6430</v>
      </c>
      <c r="D100" s="11" t="s">
        <v>6431</v>
      </c>
    </row>
    <row r="101">
      <c r="A101" s="10" t="s">
        <v>6432</v>
      </c>
      <c r="B101" s="10" t="s">
        <v>6433</v>
      </c>
      <c r="C101" s="10" t="s">
        <v>6434</v>
      </c>
      <c r="D101" s="11" t="s">
        <v>6435</v>
      </c>
    </row>
    <row r="102">
      <c r="A102" s="10" t="s">
        <v>6436</v>
      </c>
      <c r="B102" s="10" t="s">
        <v>6437</v>
      </c>
      <c r="C102" s="10" t="s">
        <v>6438</v>
      </c>
      <c r="D102" s="11" t="s">
        <v>6439</v>
      </c>
    </row>
    <row r="103">
      <c r="A103" s="10" t="s">
        <v>6440</v>
      </c>
      <c r="B103" s="10" t="s">
        <v>6441</v>
      </c>
      <c r="C103" s="10" t="s">
        <v>6442</v>
      </c>
      <c r="D103" s="11" t="s">
        <v>6443</v>
      </c>
    </row>
    <row r="104">
      <c r="A104" s="10" t="s">
        <v>6444</v>
      </c>
      <c r="B104" s="10" t="s">
        <v>6445</v>
      </c>
      <c r="C104" s="10" t="s">
        <v>6446</v>
      </c>
      <c r="D104" s="11" t="s">
        <v>6447</v>
      </c>
    </row>
    <row r="105">
      <c r="A105" s="10" t="s">
        <v>6448</v>
      </c>
      <c r="B105" s="10" t="s">
        <v>6449</v>
      </c>
      <c r="C105" s="10" t="s">
        <v>6450</v>
      </c>
      <c r="D105" s="11" t="s">
        <v>6451</v>
      </c>
    </row>
    <row r="106">
      <c r="A106" s="10" t="s">
        <v>6452</v>
      </c>
      <c r="B106" s="10" t="s">
        <v>6453</v>
      </c>
      <c r="C106" s="10" t="s">
        <v>6454</v>
      </c>
      <c r="D106" s="11" t="s">
        <v>6455</v>
      </c>
    </row>
    <row r="107">
      <c r="A107" s="10" t="s">
        <v>6456</v>
      </c>
      <c r="B107" s="10" t="s">
        <v>6457</v>
      </c>
      <c r="C107" s="10" t="s">
        <v>6458</v>
      </c>
      <c r="D107" s="11" t="s">
        <v>6459</v>
      </c>
    </row>
    <row r="108">
      <c r="A108" s="10" t="s">
        <v>6460</v>
      </c>
      <c r="B108" s="10" t="s">
        <v>6461</v>
      </c>
      <c r="C108" s="10" t="s">
        <v>6462</v>
      </c>
      <c r="D108" s="11" t="s">
        <v>6463</v>
      </c>
    </row>
    <row r="109">
      <c r="A109" s="10" t="s">
        <v>6464</v>
      </c>
      <c r="B109" s="10" t="s">
        <v>6465</v>
      </c>
      <c r="C109" s="10" t="s">
        <v>6466</v>
      </c>
      <c r="D109" s="11" t="s">
        <v>6467</v>
      </c>
    </row>
    <row r="110">
      <c r="A110" s="10" t="s">
        <v>6468</v>
      </c>
      <c r="B110" s="10" t="s">
        <v>6469</v>
      </c>
      <c r="C110" s="12"/>
      <c r="D110" s="11" t="s">
        <v>6470</v>
      </c>
    </row>
    <row r="111">
      <c r="A111" s="10" t="s">
        <v>6471</v>
      </c>
      <c r="B111" s="10" t="s">
        <v>6472</v>
      </c>
      <c r="C111" s="10" t="s">
        <v>6473</v>
      </c>
      <c r="D111" s="11" t="s">
        <v>6474</v>
      </c>
    </row>
    <row r="112">
      <c r="A112" s="10" t="s">
        <v>6475</v>
      </c>
      <c r="B112" s="10" t="s">
        <v>6476</v>
      </c>
      <c r="C112" s="10" t="s">
        <v>6477</v>
      </c>
      <c r="D112" s="11" t="s">
        <v>6478</v>
      </c>
    </row>
    <row r="113">
      <c r="A113" s="10" t="s">
        <v>6479</v>
      </c>
      <c r="B113" s="10" t="s">
        <v>6480</v>
      </c>
      <c r="C113" s="10" t="s">
        <v>6481</v>
      </c>
      <c r="D113" s="11" t="s">
        <v>6482</v>
      </c>
    </row>
    <row r="114">
      <c r="A114" s="10" t="s">
        <v>6483</v>
      </c>
      <c r="B114" s="10" t="s">
        <v>6484</v>
      </c>
      <c r="C114" s="10" t="s">
        <v>6485</v>
      </c>
      <c r="D114" s="11" t="s">
        <v>6486</v>
      </c>
    </row>
    <row r="115">
      <c r="A115" s="10" t="s">
        <v>6487</v>
      </c>
      <c r="B115" s="10" t="s">
        <v>6488</v>
      </c>
      <c r="C115" s="10" t="s">
        <v>6489</v>
      </c>
      <c r="D115" s="11" t="s">
        <v>6490</v>
      </c>
    </row>
    <row r="116">
      <c r="A116" s="10" t="s">
        <v>6491</v>
      </c>
      <c r="B116" s="10" t="s">
        <v>6492</v>
      </c>
      <c r="C116" s="12"/>
      <c r="D116" s="11" t="s">
        <v>6493</v>
      </c>
    </row>
    <row r="117">
      <c r="A117" s="10" t="s">
        <v>6494</v>
      </c>
      <c r="B117" s="10" t="s">
        <v>6495</v>
      </c>
      <c r="C117" s="10" t="s">
        <v>6496</v>
      </c>
      <c r="D117" s="11" t="s">
        <v>6497</v>
      </c>
    </row>
    <row r="118">
      <c r="A118" s="10" t="s">
        <v>6498</v>
      </c>
      <c r="B118" s="10" t="s">
        <v>6499</v>
      </c>
      <c r="C118" s="10" t="s">
        <v>6500</v>
      </c>
      <c r="D118" s="11" t="s">
        <v>6501</v>
      </c>
    </row>
    <row r="119">
      <c r="A119" s="10" t="s">
        <v>6502</v>
      </c>
      <c r="B119" s="10" t="s">
        <v>6503</v>
      </c>
      <c r="C119" s="10" t="s">
        <v>6504</v>
      </c>
      <c r="D119" s="11" t="s">
        <v>6505</v>
      </c>
    </row>
    <row r="120">
      <c r="A120" s="10" t="s">
        <v>6506</v>
      </c>
      <c r="B120" s="10" t="s">
        <v>6507</v>
      </c>
      <c r="C120" s="10" t="s">
        <v>6508</v>
      </c>
      <c r="D120" s="11" t="s">
        <v>6509</v>
      </c>
    </row>
    <row r="121">
      <c r="A121" s="10" t="s">
        <v>6510</v>
      </c>
      <c r="B121" s="10" t="s">
        <v>6511</v>
      </c>
      <c r="C121" s="10" t="s">
        <v>6512</v>
      </c>
      <c r="D121" s="11" t="s">
        <v>6513</v>
      </c>
    </row>
    <row r="122">
      <c r="A122" s="10" t="s">
        <v>6514</v>
      </c>
      <c r="B122" s="10" t="s">
        <v>6515</v>
      </c>
      <c r="C122" s="10" t="s">
        <v>6516</v>
      </c>
      <c r="D122" s="11" t="s">
        <v>6517</v>
      </c>
    </row>
    <row r="123">
      <c r="A123" s="10" t="s">
        <v>6518</v>
      </c>
      <c r="B123" s="10" t="s">
        <v>6519</v>
      </c>
      <c r="C123" s="10" t="s">
        <v>6520</v>
      </c>
      <c r="D123" s="11" t="s">
        <v>6521</v>
      </c>
    </row>
    <row r="124">
      <c r="A124" s="10" t="s">
        <v>6522</v>
      </c>
      <c r="B124" s="10" t="s">
        <v>6523</v>
      </c>
      <c r="C124" s="10" t="s">
        <v>6524</v>
      </c>
      <c r="D124" s="11" t="s">
        <v>6525</v>
      </c>
    </row>
    <row r="125">
      <c r="A125" s="10" t="s">
        <v>6526</v>
      </c>
      <c r="B125" s="10" t="s">
        <v>6527</v>
      </c>
      <c r="C125" s="10" t="s">
        <v>6528</v>
      </c>
      <c r="D125" s="11" t="s">
        <v>6529</v>
      </c>
    </row>
    <row r="126">
      <c r="A126" s="10" t="s">
        <v>6530</v>
      </c>
      <c r="B126" s="10" t="s">
        <v>6531</v>
      </c>
      <c r="C126" s="10" t="s">
        <v>6532</v>
      </c>
      <c r="D126" s="11" t="s">
        <v>6533</v>
      </c>
    </row>
    <row r="127">
      <c r="A127" s="10" t="s">
        <v>6534</v>
      </c>
      <c r="B127" s="10" t="s">
        <v>6535</v>
      </c>
      <c r="C127" s="10" t="s">
        <v>6536</v>
      </c>
      <c r="D127" s="11" t="s">
        <v>6537</v>
      </c>
    </row>
    <row r="128">
      <c r="A128" s="10" t="s">
        <v>6538</v>
      </c>
      <c r="B128" s="10" t="s">
        <v>6539</v>
      </c>
      <c r="C128" s="10" t="s">
        <v>6540</v>
      </c>
      <c r="D128" s="11" t="s">
        <v>6541</v>
      </c>
    </row>
    <row r="129">
      <c r="A129" s="10" t="s">
        <v>6542</v>
      </c>
      <c r="B129" s="10" t="s">
        <v>6543</v>
      </c>
      <c r="C129" s="10" t="s">
        <v>6544</v>
      </c>
      <c r="D129" s="11" t="s">
        <v>6545</v>
      </c>
    </row>
    <row r="130">
      <c r="A130" s="10" t="s">
        <v>6546</v>
      </c>
      <c r="B130" s="10" t="s">
        <v>6547</v>
      </c>
      <c r="C130" s="10" t="s">
        <v>6548</v>
      </c>
      <c r="D130" s="11" t="s">
        <v>6549</v>
      </c>
    </row>
    <row r="131">
      <c r="A131" s="10" t="s">
        <v>6550</v>
      </c>
      <c r="B131" s="10" t="s">
        <v>6551</v>
      </c>
      <c r="C131" s="10" t="s">
        <v>6552</v>
      </c>
      <c r="D131" s="11" t="s">
        <v>6553</v>
      </c>
    </row>
    <row r="132">
      <c r="A132" s="10" t="s">
        <v>6554</v>
      </c>
      <c r="B132" s="10" t="s">
        <v>6555</v>
      </c>
      <c r="C132" s="10" t="s">
        <v>6556</v>
      </c>
      <c r="D132" s="11" t="s">
        <v>6557</v>
      </c>
    </row>
    <row r="133">
      <c r="A133" s="10" t="s">
        <v>6491</v>
      </c>
      <c r="B133" s="10" t="s">
        <v>6558</v>
      </c>
      <c r="C133" s="10" t="s">
        <v>6559</v>
      </c>
      <c r="D133" s="11" t="s">
        <v>6560</v>
      </c>
    </row>
    <row r="134">
      <c r="A134" s="10" t="s">
        <v>6561</v>
      </c>
      <c r="B134" s="10" t="s">
        <v>6562</v>
      </c>
      <c r="C134" s="10" t="s">
        <v>6563</v>
      </c>
      <c r="D134" s="11" t="s">
        <v>6564</v>
      </c>
    </row>
    <row r="135">
      <c r="A135" s="10" t="s">
        <v>6565</v>
      </c>
      <c r="B135" s="10" t="s">
        <v>6566</v>
      </c>
      <c r="C135" s="10" t="s">
        <v>6567</v>
      </c>
      <c r="D135" s="11" t="s">
        <v>6568</v>
      </c>
    </row>
    <row r="136">
      <c r="A136" s="10" t="s">
        <v>6569</v>
      </c>
      <c r="B136" s="10" t="s">
        <v>6570</v>
      </c>
      <c r="C136" s="10" t="s">
        <v>6571</v>
      </c>
      <c r="D136" s="11" t="s">
        <v>6572</v>
      </c>
    </row>
    <row r="137">
      <c r="A137" s="10" t="s">
        <v>6573</v>
      </c>
      <c r="B137" s="10" t="s">
        <v>6574</v>
      </c>
      <c r="C137" s="10" t="s">
        <v>6575</v>
      </c>
      <c r="D137" s="11" t="s">
        <v>6576</v>
      </c>
    </row>
    <row r="138">
      <c r="A138" s="10" t="s">
        <v>6577</v>
      </c>
      <c r="B138" s="10" t="s">
        <v>6578</v>
      </c>
      <c r="C138" s="10" t="s">
        <v>6579</v>
      </c>
      <c r="D138" s="11" t="s">
        <v>6580</v>
      </c>
    </row>
    <row r="139">
      <c r="A139" s="10" t="s">
        <v>6581</v>
      </c>
      <c r="B139" s="10" t="s">
        <v>6582</v>
      </c>
      <c r="C139" s="12"/>
      <c r="D139" s="11" t="s">
        <v>6583</v>
      </c>
    </row>
    <row r="140">
      <c r="A140" s="10" t="s">
        <v>6584</v>
      </c>
      <c r="B140" s="10" t="s">
        <v>6585</v>
      </c>
      <c r="C140" s="10" t="s">
        <v>6586</v>
      </c>
      <c r="D140" s="11" t="s">
        <v>6587</v>
      </c>
    </row>
    <row r="141">
      <c r="A141" s="10" t="s">
        <v>6588</v>
      </c>
      <c r="B141" s="10" t="s">
        <v>6589</v>
      </c>
      <c r="C141" s="10" t="s">
        <v>6590</v>
      </c>
      <c r="D141" s="11" t="s">
        <v>6591</v>
      </c>
    </row>
    <row r="142">
      <c r="A142" s="10" t="s">
        <v>6592</v>
      </c>
      <c r="B142" s="10" t="s">
        <v>6593</v>
      </c>
      <c r="C142" s="10" t="s">
        <v>6594</v>
      </c>
      <c r="D142" s="11" t="s">
        <v>6595</v>
      </c>
    </row>
    <row r="143">
      <c r="A143" s="10" t="s">
        <v>6596</v>
      </c>
      <c r="B143" s="10" t="s">
        <v>6597</v>
      </c>
      <c r="C143" s="10" t="s">
        <v>6598</v>
      </c>
      <c r="D143" s="11" t="s">
        <v>6599</v>
      </c>
    </row>
    <row r="144">
      <c r="A144" s="10" t="s">
        <v>6600</v>
      </c>
      <c r="B144" s="10" t="s">
        <v>6601</v>
      </c>
      <c r="C144" s="10" t="s">
        <v>6602</v>
      </c>
      <c r="D144" s="11" t="s">
        <v>6603</v>
      </c>
    </row>
    <row r="145">
      <c r="A145" s="10" t="s">
        <v>6604</v>
      </c>
      <c r="B145" s="10" t="s">
        <v>6605</v>
      </c>
      <c r="C145" s="10" t="s">
        <v>6606</v>
      </c>
      <c r="D145" s="11" t="s">
        <v>6607</v>
      </c>
    </row>
    <row r="146">
      <c r="A146" s="10" t="s">
        <v>6608</v>
      </c>
      <c r="B146" s="10" t="s">
        <v>6608</v>
      </c>
      <c r="C146" s="10" t="s">
        <v>6609</v>
      </c>
      <c r="D146" s="11" t="s">
        <v>6610</v>
      </c>
    </row>
    <row r="147">
      <c r="A147" s="10" t="s">
        <v>6611</v>
      </c>
      <c r="B147" s="10" t="s">
        <v>6611</v>
      </c>
      <c r="C147" s="10" t="s">
        <v>6612</v>
      </c>
      <c r="D147" s="11" t="s">
        <v>6613</v>
      </c>
    </row>
    <row r="148">
      <c r="A148" s="10" t="s">
        <v>6614</v>
      </c>
      <c r="B148" s="10" t="s">
        <v>6615</v>
      </c>
      <c r="C148" s="10" t="s">
        <v>6616</v>
      </c>
      <c r="D148" s="11" t="s">
        <v>6617</v>
      </c>
    </row>
    <row r="149">
      <c r="A149" s="10" t="s">
        <v>6618</v>
      </c>
      <c r="B149" s="10" t="s">
        <v>6619</v>
      </c>
      <c r="C149" s="10" t="s">
        <v>6620</v>
      </c>
      <c r="D149" s="11" t="s">
        <v>6621</v>
      </c>
    </row>
    <row r="150">
      <c r="A150" s="10" t="s">
        <v>6622</v>
      </c>
      <c r="B150" s="10" t="s">
        <v>6623</v>
      </c>
      <c r="C150" s="10" t="s">
        <v>6624</v>
      </c>
      <c r="D150" s="11" t="s">
        <v>6625</v>
      </c>
    </row>
    <row r="151">
      <c r="A151" s="10" t="s">
        <v>6626</v>
      </c>
      <c r="B151" s="10" t="s">
        <v>6627</v>
      </c>
      <c r="C151" s="10" t="s">
        <v>6628</v>
      </c>
      <c r="D151" s="11" t="s">
        <v>6629</v>
      </c>
    </row>
    <row r="152">
      <c r="A152" s="10" t="s">
        <v>6630</v>
      </c>
      <c r="B152" s="10" t="s">
        <v>6631</v>
      </c>
      <c r="C152" s="10" t="s">
        <v>6632</v>
      </c>
      <c r="D152" s="11" t="s">
        <v>6633</v>
      </c>
    </row>
    <row r="153">
      <c r="A153" s="10" t="s">
        <v>6634</v>
      </c>
      <c r="B153" s="10" t="s">
        <v>6635</v>
      </c>
      <c r="C153" s="10" t="s">
        <v>6636</v>
      </c>
      <c r="D153" s="11" t="s">
        <v>6637</v>
      </c>
    </row>
    <row r="154">
      <c r="A154" s="10" t="s">
        <v>6638</v>
      </c>
      <c r="B154" s="10" t="s">
        <v>6639</v>
      </c>
      <c r="C154" s="10" t="s">
        <v>6640</v>
      </c>
      <c r="D154" s="11" t="s">
        <v>6641</v>
      </c>
    </row>
    <row r="155">
      <c r="A155" s="10" t="s">
        <v>6642</v>
      </c>
      <c r="B155" s="10" t="s">
        <v>6643</v>
      </c>
      <c r="C155" s="10" t="s">
        <v>6644</v>
      </c>
      <c r="D155" s="11" t="s">
        <v>6645</v>
      </c>
    </row>
    <row r="156">
      <c r="A156" s="10" t="s">
        <v>6646</v>
      </c>
      <c r="B156" s="10" t="s">
        <v>6647</v>
      </c>
      <c r="C156" s="10" t="s">
        <v>6648</v>
      </c>
      <c r="D156" s="11" t="s">
        <v>6649</v>
      </c>
    </row>
    <row r="157">
      <c r="A157" s="10" t="s">
        <v>6650</v>
      </c>
      <c r="B157" s="10" t="s">
        <v>6651</v>
      </c>
      <c r="C157" s="10" t="s">
        <v>6652</v>
      </c>
      <c r="D157" s="11" t="s">
        <v>6653</v>
      </c>
    </row>
    <row r="158">
      <c r="A158" s="10" t="s">
        <v>6654</v>
      </c>
      <c r="B158" s="10" t="s">
        <v>6655</v>
      </c>
      <c r="C158" s="10" t="s">
        <v>6656</v>
      </c>
      <c r="D158" s="11" t="s">
        <v>6657</v>
      </c>
    </row>
    <row r="159">
      <c r="A159" s="10" t="s">
        <v>6658</v>
      </c>
      <c r="B159" s="10" t="s">
        <v>6659</v>
      </c>
      <c r="C159" s="10" t="s">
        <v>6660</v>
      </c>
      <c r="D159" s="11" t="s">
        <v>6661</v>
      </c>
    </row>
    <row r="160">
      <c r="A160" s="10" t="s">
        <v>6662</v>
      </c>
      <c r="B160" s="10" t="s">
        <v>6663</v>
      </c>
      <c r="C160" s="10" t="s">
        <v>6664</v>
      </c>
      <c r="D160" s="11" t="s">
        <v>6665</v>
      </c>
    </row>
    <row r="161">
      <c r="A161" s="10" t="s">
        <v>6666</v>
      </c>
      <c r="B161" s="10" t="s">
        <v>6667</v>
      </c>
      <c r="C161" s="12"/>
      <c r="D161" s="11" t="s">
        <v>6668</v>
      </c>
    </row>
    <row r="162">
      <c r="A162" s="10" t="s">
        <v>6669</v>
      </c>
      <c r="B162" s="10" t="s">
        <v>6670</v>
      </c>
      <c r="C162" s="10" t="s">
        <v>6671</v>
      </c>
      <c r="D162" s="11" t="s">
        <v>6672</v>
      </c>
    </row>
    <row r="163">
      <c r="A163" s="10" t="s">
        <v>6673</v>
      </c>
      <c r="B163" s="10" t="s">
        <v>6674</v>
      </c>
      <c r="C163" s="10" t="s">
        <v>6675</v>
      </c>
      <c r="D163" s="11" t="s">
        <v>6676</v>
      </c>
    </row>
    <row r="164">
      <c r="A164" s="10" t="s">
        <v>6677</v>
      </c>
      <c r="B164" s="10" t="s">
        <v>6678</v>
      </c>
      <c r="C164" s="10" t="s">
        <v>6679</v>
      </c>
      <c r="D164" s="11" t="s">
        <v>6680</v>
      </c>
    </row>
    <row r="165">
      <c r="A165" s="10" t="s">
        <v>6681</v>
      </c>
      <c r="B165" s="10" t="s">
        <v>6682</v>
      </c>
      <c r="C165" s="10" t="s">
        <v>6683</v>
      </c>
      <c r="D165" s="11" t="s">
        <v>6684</v>
      </c>
    </row>
    <row r="166">
      <c r="A166" s="10" t="s">
        <v>6685</v>
      </c>
      <c r="B166" s="10" t="s">
        <v>6686</v>
      </c>
      <c r="C166" s="10" t="s">
        <v>6687</v>
      </c>
      <c r="D166" s="11" t="s">
        <v>6688</v>
      </c>
    </row>
    <row r="167">
      <c r="A167" s="10" t="s">
        <v>6689</v>
      </c>
      <c r="B167" s="10" t="s">
        <v>6690</v>
      </c>
      <c r="C167" s="10" t="s">
        <v>6691</v>
      </c>
      <c r="D167" s="11" t="s">
        <v>6692</v>
      </c>
    </row>
    <row r="168">
      <c r="A168" s="10" t="s">
        <v>6693</v>
      </c>
      <c r="B168" s="10" t="s">
        <v>6694</v>
      </c>
      <c r="C168" s="10" t="s">
        <v>6695</v>
      </c>
      <c r="D168" s="11" t="s">
        <v>6696</v>
      </c>
    </row>
    <row r="169">
      <c r="A169" s="10" t="s">
        <v>6697</v>
      </c>
      <c r="B169" s="10" t="s">
        <v>6698</v>
      </c>
      <c r="C169" s="10" t="s">
        <v>6699</v>
      </c>
      <c r="D169" s="11" t="s">
        <v>6700</v>
      </c>
    </row>
    <row r="170">
      <c r="A170" s="10" t="s">
        <v>6701</v>
      </c>
      <c r="B170" s="10" t="s">
        <v>6702</v>
      </c>
      <c r="C170" s="10" t="s">
        <v>6703</v>
      </c>
      <c r="D170" s="11" t="s">
        <v>6704</v>
      </c>
    </row>
    <row r="171">
      <c r="A171" s="10" t="s">
        <v>6705</v>
      </c>
      <c r="B171" s="10" t="s">
        <v>6706</v>
      </c>
      <c r="C171" s="10" t="s">
        <v>6707</v>
      </c>
      <c r="D171" s="11" t="s">
        <v>6708</v>
      </c>
    </row>
    <row r="172">
      <c r="A172" s="10" t="s">
        <v>6709</v>
      </c>
      <c r="B172" s="10" t="s">
        <v>6710</v>
      </c>
      <c r="C172" s="10" t="s">
        <v>6711</v>
      </c>
      <c r="D172" s="11" t="s">
        <v>6712</v>
      </c>
    </row>
    <row r="173">
      <c r="A173" s="10" t="s">
        <v>6713</v>
      </c>
      <c r="B173" s="10" t="s">
        <v>6714</v>
      </c>
      <c r="C173" s="10" t="s">
        <v>6715</v>
      </c>
      <c r="D173" s="11" t="s">
        <v>6716</v>
      </c>
    </row>
    <row r="174">
      <c r="A174" s="10" t="s">
        <v>6717</v>
      </c>
      <c r="B174" s="10" t="s">
        <v>6718</v>
      </c>
      <c r="C174" s="10" t="s">
        <v>6719</v>
      </c>
      <c r="D174" s="11" t="s">
        <v>6720</v>
      </c>
    </row>
    <row r="175">
      <c r="A175" s="10" t="s">
        <v>6721</v>
      </c>
      <c r="B175" s="10" t="s">
        <v>6722</v>
      </c>
      <c r="C175" s="10" t="s">
        <v>6723</v>
      </c>
      <c r="D175" s="11" t="s">
        <v>6724</v>
      </c>
    </row>
    <row r="176">
      <c r="A176" s="10" t="s">
        <v>6725</v>
      </c>
      <c r="B176" s="10" t="s">
        <v>6725</v>
      </c>
      <c r="C176" s="10" t="s">
        <v>6726</v>
      </c>
      <c r="D176" s="11" t="s">
        <v>6727</v>
      </c>
    </row>
    <row r="177">
      <c r="A177" s="10" t="s">
        <v>6728</v>
      </c>
      <c r="B177" s="10" t="s">
        <v>6729</v>
      </c>
      <c r="C177" s="10" t="s">
        <v>6730</v>
      </c>
      <c r="D177" s="11" t="s">
        <v>6731</v>
      </c>
    </row>
    <row r="178">
      <c r="A178" s="10" t="s">
        <v>6732</v>
      </c>
      <c r="B178" s="10" t="s">
        <v>6733</v>
      </c>
      <c r="C178" s="10" t="s">
        <v>6734</v>
      </c>
      <c r="D178" s="11" t="s">
        <v>6735</v>
      </c>
    </row>
    <row r="179">
      <c r="A179" s="10" t="s">
        <v>6736</v>
      </c>
      <c r="B179" s="10" t="s">
        <v>6737</v>
      </c>
      <c r="C179" s="10" t="s">
        <v>6738</v>
      </c>
      <c r="D179" s="11" t="s">
        <v>6739</v>
      </c>
    </row>
    <row r="180">
      <c r="A180" s="10" t="s">
        <v>6740</v>
      </c>
      <c r="B180" s="10" t="s">
        <v>6741</v>
      </c>
      <c r="C180" s="10" t="s">
        <v>6742</v>
      </c>
      <c r="D180" s="11" t="s">
        <v>6743</v>
      </c>
    </row>
    <row r="181">
      <c r="A181" s="10" t="s">
        <v>6744</v>
      </c>
      <c r="B181" s="10" t="s">
        <v>6745</v>
      </c>
      <c r="C181" s="10" t="s">
        <v>6746</v>
      </c>
      <c r="D181" s="11" t="s">
        <v>6747</v>
      </c>
    </row>
    <row r="182">
      <c r="A182" s="10" t="s">
        <v>6748</v>
      </c>
      <c r="B182" s="10" t="s">
        <v>6749</v>
      </c>
      <c r="C182" s="10" t="s">
        <v>6750</v>
      </c>
      <c r="D182" s="11" t="s">
        <v>6751</v>
      </c>
    </row>
    <row r="183">
      <c r="A183" s="10" t="s">
        <v>6752</v>
      </c>
      <c r="B183" s="10" t="s">
        <v>6753</v>
      </c>
      <c r="C183" s="10" t="s">
        <v>6754</v>
      </c>
      <c r="D183" s="11" t="s">
        <v>6755</v>
      </c>
    </row>
    <row r="184">
      <c r="A184" s="10" t="s">
        <v>6756</v>
      </c>
      <c r="B184" s="10" t="s">
        <v>6757</v>
      </c>
      <c r="C184" s="10" t="s">
        <v>6758</v>
      </c>
      <c r="D184" s="11" t="s">
        <v>6759</v>
      </c>
    </row>
    <row r="185">
      <c r="A185" s="10" t="s">
        <v>6760</v>
      </c>
      <c r="B185" s="10" t="s">
        <v>6761</v>
      </c>
      <c r="C185" s="10" t="s">
        <v>6762</v>
      </c>
      <c r="D185" s="11" t="s">
        <v>6763</v>
      </c>
    </row>
    <row r="186">
      <c r="A186" s="10" t="s">
        <v>6764</v>
      </c>
      <c r="B186" s="10" t="s">
        <v>6765</v>
      </c>
      <c r="C186" s="10" t="s">
        <v>6766</v>
      </c>
      <c r="D186" s="11" t="s">
        <v>6767</v>
      </c>
    </row>
    <row r="187">
      <c r="A187" s="10" t="s">
        <v>6768</v>
      </c>
      <c r="B187" s="10" t="s">
        <v>6769</v>
      </c>
      <c r="C187" s="10" t="s">
        <v>6770</v>
      </c>
      <c r="D187" s="11" t="s">
        <v>6771</v>
      </c>
    </row>
    <row r="188">
      <c r="A188" s="10" t="s">
        <v>6772</v>
      </c>
      <c r="B188" s="10" t="s">
        <v>6773</v>
      </c>
      <c r="C188" s="10" t="s">
        <v>6774</v>
      </c>
      <c r="D188" s="11" t="s">
        <v>6775</v>
      </c>
    </row>
    <row r="189">
      <c r="A189" s="10" t="s">
        <v>6776</v>
      </c>
      <c r="B189" s="10" t="s">
        <v>6777</v>
      </c>
      <c r="C189" s="10" t="s">
        <v>6778</v>
      </c>
      <c r="D189" s="11" t="s">
        <v>6779</v>
      </c>
    </row>
    <row r="190">
      <c r="A190" s="10" t="s">
        <v>6780</v>
      </c>
      <c r="B190" s="10" t="s">
        <v>6781</v>
      </c>
      <c r="C190" s="10" t="s">
        <v>6782</v>
      </c>
      <c r="D190" s="11" t="s">
        <v>6783</v>
      </c>
    </row>
    <row r="191">
      <c r="A191" s="10" t="s">
        <v>6784</v>
      </c>
      <c r="B191" s="10" t="s">
        <v>6785</v>
      </c>
      <c r="C191" s="10" t="s">
        <v>6786</v>
      </c>
      <c r="D191" s="11" t="s">
        <v>6787</v>
      </c>
    </row>
    <row r="192">
      <c r="A192" s="10" t="s">
        <v>6788</v>
      </c>
      <c r="B192" s="10" t="s">
        <v>6789</v>
      </c>
      <c r="C192" s="10" t="s">
        <v>6790</v>
      </c>
      <c r="D192" s="11" t="s">
        <v>6791</v>
      </c>
    </row>
    <row r="193">
      <c r="A193" s="10" t="s">
        <v>6792</v>
      </c>
      <c r="B193" s="10" t="s">
        <v>6793</v>
      </c>
      <c r="C193" s="10" t="s">
        <v>6794</v>
      </c>
      <c r="D193" s="11" t="s">
        <v>6795</v>
      </c>
    </row>
    <row r="194">
      <c r="A194" s="10" t="s">
        <v>4419</v>
      </c>
      <c r="B194" s="10" t="s">
        <v>6796</v>
      </c>
      <c r="C194" s="10" t="s">
        <v>6797</v>
      </c>
      <c r="D194" s="11" t="s">
        <v>6798</v>
      </c>
    </row>
    <row r="195">
      <c r="A195" s="10" t="s">
        <v>6799</v>
      </c>
      <c r="B195" s="10" t="s">
        <v>6800</v>
      </c>
      <c r="C195" s="10" t="s">
        <v>6801</v>
      </c>
      <c r="D195" s="11" t="s">
        <v>6802</v>
      </c>
    </row>
    <row r="196">
      <c r="A196" s="10" t="s">
        <v>6803</v>
      </c>
      <c r="B196" s="10" t="s">
        <v>6804</v>
      </c>
      <c r="C196" s="10" t="s">
        <v>6805</v>
      </c>
      <c r="D196" s="11" t="s">
        <v>6806</v>
      </c>
    </row>
    <row r="197">
      <c r="A197" s="10" t="s">
        <v>6807</v>
      </c>
      <c r="B197" s="10" t="s">
        <v>6808</v>
      </c>
      <c r="C197" s="10" t="s">
        <v>6809</v>
      </c>
      <c r="D197" s="11" t="s">
        <v>6810</v>
      </c>
    </row>
    <row r="198">
      <c r="A198" s="10" t="s">
        <v>6811</v>
      </c>
      <c r="B198" s="10" t="s">
        <v>6812</v>
      </c>
      <c r="C198" s="10" t="s">
        <v>6813</v>
      </c>
      <c r="D198" s="11" t="s">
        <v>6814</v>
      </c>
    </row>
    <row r="199">
      <c r="A199" s="10" t="s">
        <v>6815</v>
      </c>
      <c r="B199" s="10" t="s">
        <v>6816</v>
      </c>
      <c r="C199" s="10" t="s">
        <v>6817</v>
      </c>
      <c r="D199" s="11" t="s">
        <v>6818</v>
      </c>
    </row>
    <row r="200">
      <c r="A200" s="10" t="s">
        <v>6819</v>
      </c>
      <c r="B200" s="10" t="s">
        <v>6820</v>
      </c>
      <c r="C200" s="10" t="s">
        <v>6821</v>
      </c>
      <c r="D200" s="11" t="s">
        <v>6822</v>
      </c>
    </row>
    <row r="201">
      <c r="A201" s="10" t="s">
        <v>6823</v>
      </c>
      <c r="B201" s="10" t="s">
        <v>6824</v>
      </c>
      <c r="C201" s="10" t="s">
        <v>6825</v>
      </c>
      <c r="D201" s="11" t="s">
        <v>6826</v>
      </c>
    </row>
    <row r="202">
      <c r="A202" s="10" t="s">
        <v>2817</v>
      </c>
      <c r="B202" s="10" t="s">
        <v>6827</v>
      </c>
      <c r="C202" s="10" t="s">
        <v>6828</v>
      </c>
      <c r="D202" s="11" t="s">
        <v>6829</v>
      </c>
    </row>
    <row r="203">
      <c r="A203" s="10" t="s">
        <v>6830</v>
      </c>
      <c r="B203" s="10" t="s">
        <v>6831</v>
      </c>
      <c r="C203" s="10" t="s">
        <v>6832</v>
      </c>
      <c r="D203" s="11" t="s">
        <v>6833</v>
      </c>
    </row>
    <row r="204">
      <c r="A204" s="10" t="s">
        <v>6834</v>
      </c>
      <c r="B204" s="10" t="s">
        <v>6835</v>
      </c>
      <c r="C204" s="10" t="s">
        <v>6836</v>
      </c>
      <c r="D204" s="11" t="s">
        <v>6837</v>
      </c>
    </row>
    <row r="205">
      <c r="A205" s="10" t="s">
        <v>6838</v>
      </c>
      <c r="B205" s="10" t="s">
        <v>6839</v>
      </c>
      <c r="C205" s="10" t="s">
        <v>6840</v>
      </c>
      <c r="D205" s="11" t="s">
        <v>6841</v>
      </c>
    </row>
    <row r="206">
      <c r="A206" s="10" t="s">
        <v>2334</v>
      </c>
      <c r="B206" s="10" t="s">
        <v>6842</v>
      </c>
      <c r="C206" s="10" t="s">
        <v>6843</v>
      </c>
      <c r="D206" s="11" t="s">
        <v>6844</v>
      </c>
    </row>
    <row r="207">
      <c r="A207" s="10" t="s">
        <v>6845</v>
      </c>
      <c r="B207" s="10" t="s">
        <v>6846</v>
      </c>
      <c r="C207" s="12"/>
      <c r="D207" s="11" t="s">
        <v>6847</v>
      </c>
    </row>
    <row r="208">
      <c r="A208" s="10" t="s">
        <v>6848</v>
      </c>
      <c r="B208" s="10" t="s">
        <v>6849</v>
      </c>
      <c r="C208" s="10" t="s">
        <v>6850</v>
      </c>
      <c r="D208" s="11" t="s">
        <v>6851</v>
      </c>
    </row>
    <row r="209">
      <c r="A209" s="10" t="s">
        <v>6852</v>
      </c>
      <c r="B209" s="10" t="s">
        <v>6853</v>
      </c>
      <c r="C209" s="10" t="s">
        <v>6854</v>
      </c>
      <c r="D209" s="11" t="s">
        <v>6855</v>
      </c>
    </row>
    <row r="210">
      <c r="A210" s="10" t="s">
        <v>6856</v>
      </c>
      <c r="B210" s="10" t="s">
        <v>6857</v>
      </c>
      <c r="C210" s="10" t="s">
        <v>6858</v>
      </c>
      <c r="D210" s="11" t="s">
        <v>6859</v>
      </c>
    </row>
    <row r="211">
      <c r="A211" s="10" t="s">
        <v>6860</v>
      </c>
      <c r="B211" s="10" t="s">
        <v>6861</v>
      </c>
      <c r="C211" s="10" t="s">
        <v>6862</v>
      </c>
      <c r="D211" s="11" t="s">
        <v>6863</v>
      </c>
    </row>
    <row r="212">
      <c r="A212" s="10" t="s">
        <v>6864</v>
      </c>
      <c r="B212" s="10" t="s">
        <v>6865</v>
      </c>
      <c r="C212" s="10" t="s">
        <v>6866</v>
      </c>
      <c r="D212" s="11" t="s">
        <v>6867</v>
      </c>
    </row>
    <row r="213">
      <c r="A213" s="10" t="s">
        <v>6868</v>
      </c>
      <c r="B213" s="10" t="s">
        <v>6869</v>
      </c>
      <c r="C213" s="10" t="s">
        <v>6870</v>
      </c>
      <c r="D213" s="11" t="s">
        <v>6871</v>
      </c>
    </row>
    <row r="214">
      <c r="A214" s="10" t="s">
        <v>2334</v>
      </c>
      <c r="B214" s="10" t="s">
        <v>6872</v>
      </c>
      <c r="C214" s="10" t="s">
        <v>6873</v>
      </c>
      <c r="D214" s="11" t="s">
        <v>6874</v>
      </c>
    </row>
    <row r="215">
      <c r="A215" s="10" t="s">
        <v>6875</v>
      </c>
      <c r="B215" s="10" t="s">
        <v>6876</v>
      </c>
      <c r="C215" s="10" t="s">
        <v>6877</v>
      </c>
      <c r="D215" s="11" t="s">
        <v>6878</v>
      </c>
    </row>
    <row r="216">
      <c r="A216" s="10" t="s">
        <v>6879</v>
      </c>
      <c r="B216" s="10" t="s">
        <v>6879</v>
      </c>
      <c r="C216" s="12"/>
      <c r="D216" s="11" t="s">
        <v>6880</v>
      </c>
    </row>
    <row r="217">
      <c r="A217" s="10" t="s">
        <v>6881</v>
      </c>
      <c r="B217" s="10" t="s">
        <v>6882</v>
      </c>
      <c r="C217" s="10" t="s">
        <v>6883</v>
      </c>
      <c r="D217" s="11" t="s">
        <v>6884</v>
      </c>
    </row>
    <row r="218">
      <c r="A218" s="10" t="s">
        <v>6542</v>
      </c>
      <c r="B218" s="10" t="s">
        <v>6885</v>
      </c>
      <c r="C218" s="10" t="s">
        <v>6886</v>
      </c>
      <c r="D218" s="11" t="s">
        <v>6887</v>
      </c>
    </row>
    <row r="219">
      <c r="A219" s="10" t="s">
        <v>6888</v>
      </c>
      <c r="B219" s="10" t="s">
        <v>6889</v>
      </c>
      <c r="C219" s="10" t="s">
        <v>6890</v>
      </c>
      <c r="D219" s="11" t="s">
        <v>6891</v>
      </c>
    </row>
    <row r="220">
      <c r="A220" s="10" t="s">
        <v>6892</v>
      </c>
      <c r="B220" s="10" t="s">
        <v>6893</v>
      </c>
      <c r="C220" s="10" t="s">
        <v>6894</v>
      </c>
      <c r="D220" s="11" t="s">
        <v>6895</v>
      </c>
    </row>
    <row r="221">
      <c r="A221" s="10" t="s">
        <v>6896</v>
      </c>
      <c r="B221" s="10" t="s">
        <v>6897</v>
      </c>
      <c r="C221" s="10" t="s">
        <v>6898</v>
      </c>
      <c r="D221" s="11" t="s">
        <v>6899</v>
      </c>
    </row>
    <row r="222">
      <c r="A222" s="10" t="s">
        <v>6900</v>
      </c>
      <c r="B222" s="10" t="s">
        <v>6901</v>
      </c>
      <c r="C222" s="10" t="s">
        <v>6902</v>
      </c>
      <c r="D222" s="11" t="s">
        <v>6903</v>
      </c>
    </row>
    <row r="223">
      <c r="A223" s="10" t="s">
        <v>6904</v>
      </c>
      <c r="B223" s="10" t="s">
        <v>6905</v>
      </c>
      <c r="C223" s="10" t="s">
        <v>6906</v>
      </c>
      <c r="D223" s="11" t="s">
        <v>6907</v>
      </c>
    </row>
    <row r="224">
      <c r="A224" s="10" t="s">
        <v>6908</v>
      </c>
      <c r="B224" s="10" t="s">
        <v>6909</v>
      </c>
      <c r="C224" s="10" t="s">
        <v>6910</v>
      </c>
      <c r="D224" s="11" t="s">
        <v>6911</v>
      </c>
    </row>
    <row r="225">
      <c r="A225" s="10" t="s">
        <v>6912</v>
      </c>
      <c r="B225" s="10" t="s">
        <v>6913</v>
      </c>
      <c r="C225" s="10" t="s">
        <v>6914</v>
      </c>
      <c r="D225" s="11" t="s">
        <v>6915</v>
      </c>
    </row>
    <row r="226">
      <c r="A226" s="10" t="s">
        <v>6916</v>
      </c>
      <c r="B226" s="10" t="s">
        <v>6917</v>
      </c>
      <c r="C226" s="10" t="s">
        <v>6918</v>
      </c>
      <c r="D226" s="11" t="s">
        <v>6919</v>
      </c>
    </row>
    <row r="227">
      <c r="A227" s="10" t="s">
        <v>6920</v>
      </c>
      <c r="B227" s="10" t="s">
        <v>6921</v>
      </c>
      <c r="C227" s="10" t="s">
        <v>6922</v>
      </c>
      <c r="D227" s="11" t="s">
        <v>6923</v>
      </c>
    </row>
    <row r="228">
      <c r="A228" s="10" t="s">
        <v>6924</v>
      </c>
      <c r="B228" s="10" t="s">
        <v>6925</v>
      </c>
      <c r="C228" s="10" t="s">
        <v>6926</v>
      </c>
      <c r="D228" s="11" t="s">
        <v>6927</v>
      </c>
    </row>
    <row r="229">
      <c r="A229" s="10" t="s">
        <v>6928</v>
      </c>
      <c r="B229" s="10" t="s">
        <v>6929</v>
      </c>
      <c r="C229" s="10" t="s">
        <v>6930</v>
      </c>
      <c r="D229" s="11" t="s">
        <v>6931</v>
      </c>
    </row>
    <row r="230">
      <c r="A230" s="10" t="s">
        <v>6932</v>
      </c>
      <c r="B230" s="10" t="s">
        <v>6933</v>
      </c>
      <c r="C230" s="10" t="s">
        <v>6934</v>
      </c>
      <c r="D230" s="11" t="s">
        <v>6935</v>
      </c>
    </row>
    <row r="231">
      <c r="A231" s="10" t="s">
        <v>6936</v>
      </c>
      <c r="B231" s="10" t="s">
        <v>6937</v>
      </c>
      <c r="C231" s="10" t="s">
        <v>6938</v>
      </c>
      <c r="D231" s="11" t="s">
        <v>6939</v>
      </c>
    </row>
    <row r="232">
      <c r="A232" s="10" t="s">
        <v>6940</v>
      </c>
      <c r="B232" s="10" t="s">
        <v>6941</v>
      </c>
      <c r="C232" s="10" t="s">
        <v>6942</v>
      </c>
      <c r="D232" s="11" t="s">
        <v>6943</v>
      </c>
    </row>
    <row r="233">
      <c r="A233" s="10" t="s">
        <v>6944</v>
      </c>
      <c r="B233" s="10" t="s">
        <v>6945</v>
      </c>
      <c r="C233" s="10" t="s">
        <v>6946</v>
      </c>
      <c r="D233" s="11" t="s">
        <v>6947</v>
      </c>
    </row>
    <row r="234">
      <c r="A234" s="10" t="s">
        <v>6948</v>
      </c>
      <c r="B234" s="10" t="s">
        <v>6949</v>
      </c>
      <c r="C234" s="10" t="s">
        <v>6950</v>
      </c>
      <c r="D234" s="11" t="s">
        <v>6951</v>
      </c>
    </row>
    <row r="235">
      <c r="A235" s="10" t="s">
        <v>6952</v>
      </c>
      <c r="B235" s="10" t="s">
        <v>6953</v>
      </c>
      <c r="C235" s="10" t="s">
        <v>6954</v>
      </c>
      <c r="D235" s="11" t="s">
        <v>6955</v>
      </c>
    </row>
    <row r="236">
      <c r="A236" s="10" t="s">
        <v>6956</v>
      </c>
      <c r="B236" s="10" t="s">
        <v>6957</v>
      </c>
      <c r="C236" s="10" t="s">
        <v>6958</v>
      </c>
      <c r="D236" s="11" t="s">
        <v>6959</v>
      </c>
    </row>
    <row r="237">
      <c r="A237" s="10" t="s">
        <v>6960</v>
      </c>
      <c r="B237" s="10" t="s">
        <v>6961</v>
      </c>
      <c r="C237" s="10" t="s">
        <v>6962</v>
      </c>
      <c r="D237" s="11" t="s">
        <v>6963</v>
      </c>
    </row>
    <row r="238">
      <c r="A238" s="10" t="s">
        <v>6964</v>
      </c>
      <c r="B238" s="10" t="s">
        <v>6965</v>
      </c>
      <c r="C238" s="10" t="s">
        <v>6966</v>
      </c>
      <c r="D238" s="11" t="s">
        <v>6967</v>
      </c>
    </row>
    <row r="239">
      <c r="A239" s="10" t="s">
        <v>6968</v>
      </c>
      <c r="B239" s="10" t="s">
        <v>6968</v>
      </c>
      <c r="C239" s="10" t="s">
        <v>6969</v>
      </c>
      <c r="D239" s="11" t="s">
        <v>6970</v>
      </c>
    </row>
    <row r="240">
      <c r="A240" s="10" t="s">
        <v>6971</v>
      </c>
      <c r="B240" s="10" t="s">
        <v>6972</v>
      </c>
      <c r="C240" s="10" t="s">
        <v>6973</v>
      </c>
      <c r="D240" s="11" t="s">
        <v>6974</v>
      </c>
    </row>
    <row r="241">
      <c r="A241" s="10" t="s">
        <v>6975</v>
      </c>
      <c r="B241" s="10" t="s">
        <v>6976</v>
      </c>
      <c r="C241" s="10" t="s">
        <v>6977</v>
      </c>
      <c r="D241" s="11" t="s">
        <v>6978</v>
      </c>
    </row>
    <row r="242">
      <c r="A242" s="10" t="s">
        <v>6979</v>
      </c>
      <c r="B242" s="10" t="s">
        <v>6980</v>
      </c>
      <c r="C242" s="10" t="s">
        <v>6981</v>
      </c>
      <c r="D242" s="11" t="s">
        <v>6982</v>
      </c>
    </row>
    <row r="243">
      <c r="A243" s="10" t="s">
        <v>6983</v>
      </c>
      <c r="B243" s="10" t="s">
        <v>6984</v>
      </c>
      <c r="C243" s="10" t="s">
        <v>6985</v>
      </c>
      <c r="D243" s="11" t="s">
        <v>6986</v>
      </c>
    </row>
    <row r="244">
      <c r="A244" s="10" t="s">
        <v>6987</v>
      </c>
      <c r="B244" s="10" t="s">
        <v>6988</v>
      </c>
      <c r="C244" s="10" t="s">
        <v>6989</v>
      </c>
      <c r="D244" s="11" t="s">
        <v>6990</v>
      </c>
    </row>
    <row r="245">
      <c r="A245" s="10" t="s">
        <v>6991</v>
      </c>
      <c r="B245" s="10" t="s">
        <v>6992</v>
      </c>
      <c r="C245" s="10" t="s">
        <v>6993</v>
      </c>
      <c r="D245" s="11" t="s">
        <v>6994</v>
      </c>
    </row>
    <row r="246">
      <c r="A246" s="10" t="s">
        <v>6995</v>
      </c>
      <c r="B246" s="10" t="s">
        <v>6996</v>
      </c>
      <c r="C246" s="10" t="s">
        <v>6997</v>
      </c>
      <c r="D246" s="11" t="s">
        <v>6998</v>
      </c>
    </row>
    <row r="247">
      <c r="A247" s="10" t="s">
        <v>2152</v>
      </c>
      <c r="B247" s="10" t="s">
        <v>6999</v>
      </c>
      <c r="C247" s="10" t="s">
        <v>7000</v>
      </c>
      <c r="D247" s="11" t="s">
        <v>7001</v>
      </c>
    </row>
    <row r="248">
      <c r="A248" s="10" t="s">
        <v>7002</v>
      </c>
      <c r="B248" s="10" t="s">
        <v>7003</v>
      </c>
      <c r="C248" s="10" t="s">
        <v>7004</v>
      </c>
      <c r="D248" s="11" t="s">
        <v>7005</v>
      </c>
    </row>
    <row r="249">
      <c r="A249" s="10" t="s">
        <v>7006</v>
      </c>
      <c r="B249" s="10" t="s">
        <v>7007</v>
      </c>
      <c r="C249" s="10" t="s">
        <v>7008</v>
      </c>
      <c r="D249" s="11" t="s">
        <v>7009</v>
      </c>
    </row>
    <row r="250">
      <c r="A250" s="10" t="s">
        <v>7010</v>
      </c>
      <c r="B250" s="10" t="s">
        <v>7011</v>
      </c>
      <c r="C250" s="10" t="s">
        <v>7012</v>
      </c>
      <c r="D250" s="11" t="s">
        <v>7013</v>
      </c>
    </row>
    <row r="251">
      <c r="A251" s="10" t="s">
        <v>7014</v>
      </c>
      <c r="B251" s="10" t="s">
        <v>7015</v>
      </c>
      <c r="C251" s="10" t="s">
        <v>7016</v>
      </c>
      <c r="D251" s="11" t="s">
        <v>7017</v>
      </c>
    </row>
    <row r="252">
      <c r="A252" s="10" t="s">
        <v>7018</v>
      </c>
      <c r="B252" s="10" t="s">
        <v>7019</v>
      </c>
      <c r="C252" s="10" t="s">
        <v>7020</v>
      </c>
      <c r="D252" s="11" t="s">
        <v>7021</v>
      </c>
    </row>
    <row r="253">
      <c r="A253" s="10" t="s">
        <v>7022</v>
      </c>
      <c r="B253" s="10" t="s">
        <v>7022</v>
      </c>
      <c r="C253" s="10" t="s">
        <v>7023</v>
      </c>
      <c r="D253" s="11" t="s">
        <v>7024</v>
      </c>
    </row>
    <row r="254">
      <c r="A254" s="10" t="s">
        <v>7025</v>
      </c>
      <c r="B254" s="10" t="s">
        <v>7026</v>
      </c>
      <c r="C254" s="10" t="s">
        <v>7027</v>
      </c>
      <c r="D254" s="11" t="s">
        <v>7028</v>
      </c>
    </row>
    <row r="255">
      <c r="A255" s="10" t="s">
        <v>7029</v>
      </c>
      <c r="B255" s="10" t="s">
        <v>7030</v>
      </c>
      <c r="C255" s="10" t="s">
        <v>7031</v>
      </c>
      <c r="D255" s="11" t="s">
        <v>7032</v>
      </c>
    </row>
    <row r="256">
      <c r="A256" s="10" t="s">
        <v>7033</v>
      </c>
      <c r="B256" s="10" t="s">
        <v>7034</v>
      </c>
      <c r="C256" s="10" t="s">
        <v>7035</v>
      </c>
      <c r="D256" s="11" t="s">
        <v>7036</v>
      </c>
    </row>
    <row r="257">
      <c r="A257" s="10" t="s">
        <v>7037</v>
      </c>
      <c r="B257" s="10" t="s">
        <v>7038</v>
      </c>
      <c r="C257" s="10" t="s">
        <v>7039</v>
      </c>
      <c r="D257" s="11" t="s">
        <v>7040</v>
      </c>
    </row>
    <row r="258">
      <c r="A258" s="10" t="s">
        <v>7041</v>
      </c>
      <c r="B258" s="10" t="s">
        <v>7042</v>
      </c>
      <c r="C258" s="10" t="s">
        <v>7043</v>
      </c>
      <c r="D258" s="11" t="s">
        <v>7044</v>
      </c>
    </row>
    <row r="259">
      <c r="A259" s="10" t="s">
        <v>7045</v>
      </c>
      <c r="B259" s="10" t="s">
        <v>7046</v>
      </c>
      <c r="C259" s="10" t="s">
        <v>7047</v>
      </c>
      <c r="D259" s="11" t="s">
        <v>7048</v>
      </c>
    </row>
    <row r="260">
      <c r="A260" s="10" t="s">
        <v>7049</v>
      </c>
      <c r="B260" s="10" t="s">
        <v>7050</v>
      </c>
      <c r="C260" s="10" t="s">
        <v>7051</v>
      </c>
      <c r="D260" s="11" t="s">
        <v>7052</v>
      </c>
    </row>
    <row r="261">
      <c r="A261" s="10" t="s">
        <v>7053</v>
      </c>
      <c r="B261" s="10" t="s">
        <v>7054</v>
      </c>
      <c r="C261" s="10" t="s">
        <v>7055</v>
      </c>
      <c r="D261" s="11" t="s">
        <v>7056</v>
      </c>
    </row>
    <row r="262">
      <c r="A262" s="10" t="s">
        <v>7057</v>
      </c>
      <c r="B262" s="10" t="s">
        <v>7058</v>
      </c>
      <c r="C262" s="10" t="s">
        <v>7059</v>
      </c>
      <c r="D262" s="11" t="s">
        <v>7060</v>
      </c>
    </row>
    <row r="263">
      <c r="A263" s="10" t="s">
        <v>7061</v>
      </c>
      <c r="B263" s="10" t="s">
        <v>7062</v>
      </c>
      <c r="C263" s="10" t="s">
        <v>7063</v>
      </c>
      <c r="D263" s="11" t="s">
        <v>7064</v>
      </c>
    </row>
    <row r="264">
      <c r="A264" s="10" t="s">
        <v>7065</v>
      </c>
      <c r="B264" s="10" t="s">
        <v>7066</v>
      </c>
      <c r="C264" s="10" t="s">
        <v>7067</v>
      </c>
      <c r="D264" s="11" t="s">
        <v>7068</v>
      </c>
    </row>
    <row r="265">
      <c r="A265" s="10" t="s">
        <v>7069</v>
      </c>
      <c r="B265" s="10" t="s">
        <v>7070</v>
      </c>
      <c r="C265" s="10" t="s">
        <v>7071</v>
      </c>
      <c r="D265" s="11" t="s">
        <v>7072</v>
      </c>
    </row>
    <row r="266">
      <c r="A266" s="10" t="s">
        <v>40</v>
      </c>
      <c r="B266" s="10" t="s">
        <v>7073</v>
      </c>
      <c r="C266" s="10" t="s">
        <v>7074</v>
      </c>
      <c r="D266" s="11" t="s">
        <v>7075</v>
      </c>
    </row>
    <row r="267">
      <c r="A267" s="10" t="s">
        <v>7076</v>
      </c>
      <c r="B267" s="10" t="s">
        <v>7077</v>
      </c>
      <c r="C267" s="10" t="s">
        <v>7078</v>
      </c>
      <c r="D267" s="11" t="s">
        <v>7079</v>
      </c>
    </row>
    <row r="268">
      <c r="A268" s="10" t="s">
        <v>7080</v>
      </c>
      <c r="B268" s="10" t="s">
        <v>7081</v>
      </c>
      <c r="C268" s="10" t="s">
        <v>7082</v>
      </c>
      <c r="D268" s="11" t="s">
        <v>7083</v>
      </c>
    </row>
    <row r="269">
      <c r="A269" s="10" t="s">
        <v>7084</v>
      </c>
      <c r="B269" s="10" t="s">
        <v>7085</v>
      </c>
      <c r="C269" s="10" t="s">
        <v>7086</v>
      </c>
      <c r="D269" s="11" t="s">
        <v>7087</v>
      </c>
    </row>
    <row r="270">
      <c r="A270" s="10" t="s">
        <v>7088</v>
      </c>
      <c r="B270" s="10" t="s">
        <v>7089</v>
      </c>
      <c r="C270" s="10" t="s">
        <v>7090</v>
      </c>
      <c r="D270" s="11" t="s">
        <v>7091</v>
      </c>
    </row>
    <row r="271">
      <c r="A271" s="10" t="s">
        <v>7092</v>
      </c>
      <c r="B271" s="10" t="s">
        <v>7093</v>
      </c>
      <c r="C271" s="10" t="s">
        <v>7094</v>
      </c>
      <c r="D271" s="11" t="s">
        <v>7095</v>
      </c>
    </row>
    <row r="272">
      <c r="A272" s="10" t="s">
        <v>7096</v>
      </c>
      <c r="B272" s="10" t="s">
        <v>7097</v>
      </c>
      <c r="C272" s="10" t="s">
        <v>7098</v>
      </c>
      <c r="D272" s="11" t="s">
        <v>7099</v>
      </c>
    </row>
    <row r="273">
      <c r="A273" s="10" t="s">
        <v>7100</v>
      </c>
      <c r="B273" s="10" t="s">
        <v>7101</v>
      </c>
      <c r="C273" s="10" t="s">
        <v>7102</v>
      </c>
      <c r="D273" s="11" t="s">
        <v>7103</v>
      </c>
    </row>
    <row r="274">
      <c r="A274" s="10" t="s">
        <v>7104</v>
      </c>
      <c r="B274" s="10" t="s">
        <v>7105</v>
      </c>
      <c r="C274" s="10" t="s">
        <v>7106</v>
      </c>
      <c r="D274" s="11" t="s">
        <v>7107</v>
      </c>
    </row>
    <row r="275">
      <c r="A275" s="10" t="s">
        <v>7108</v>
      </c>
      <c r="B275" s="10" t="s">
        <v>7109</v>
      </c>
      <c r="C275" s="10" t="s">
        <v>7110</v>
      </c>
      <c r="D275" s="11" t="s">
        <v>7111</v>
      </c>
    </row>
    <row r="276">
      <c r="A276" s="10" t="s">
        <v>7112</v>
      </c>
      <c r="B276" s="10" t="s">
        <v>7113</v>
      </c>
      <c r="C276" s="12"/>
      <c r="D276" s="11" t="s">
        <v>7114</v>
      </c>
    </row>
    <row r="277">
      <c r="A277" s="10" t="s">
        <v>7115</v>
      </c>
      <c r="B277" s="10" t="s">
        <v>7116</v>
      </c>
      <c r="C277" s="10" t="s">
        <v>7117</v>
      </c>
      <c r="D277" s="11" t="s">
        <v>7118</v>
      </c>
    </row>
    <row r="278">
      <c r="A278" s="10" t="s">
        <v>1948</v>
      </c>
      <c r="B278" s="10" t="s">
        <v>7119</v>
      </c>
      <c r="C278" s="10" t="s">
        <v>7120</v>
      </c>
      <c r="D278" s="11" t="s">
        <v>7121</v>
      </c>
    </row>
    <row r="279">
      <c r="A279" s="10" t="s">
        <v>7122</v>
      </c>
      <c r="B279" s="10" t="s">
        <v>7123</v>
      </c>
      <c r="C279" s="10" t="s">
        <v>7124</v>
      </c>
      <c r="D279" s="11" t="s">
        <v>7125</v>
      </c>
    </row>
    <row r="280">
      <c r="A280" s="10" t="s">
        <v>7126</v>
      </c>
      <c r="B280" s="10" t="s">
        <v>7127</v>
      </c>
      <c r="C280" s="10" t="s">
        <v>7128</v>
      </c>
      <c r="D280" s="11" t="s">
        <v>7129</v>
      </c>
    </row>
    <row r="281">
      <c r="A281" s="10" t="s">
        <v>7130</v>
      </c>
      <c r="B281" s="10" t="s">
        <v>7131</v>
      </c>
      <c r="C281" s="10" t="s">
        <v>7132</v>
      </c>
      <c r="D281" s="11" t="s">
        <v>7133</v>
      </c>
    </row>
    <row r="282">
      <c r="A282" s="10" t="s">
        <v>7134</v>
      </c>
      <c r="B282" s="10" t="s">
        <v>7135</v>
      </c>
      <c r="C282" s="10" t="s">
        <v>7136</v>
      </c>
      <c r="D282" s="11" t="s">
        <v>7137</v>
      </c>
    </row>
    <row r="283">
      <c r="A283" s="10" t="s">
        <v>503</v>
      </c>
      <c r="B283" s="10" t="s">
        <v>7138</v>
      </c>
      <c r="C283" s="10" t="s">
        <v>7139</v>
      </c>
      <c r="D283" s="11" t="s">
        <v>7140</v>
      </c>
    </row>
    <row r="284">
      <c r="A284" s="10" t="s">
        <v>7141</v>
      </c>
      <c r="B284" s="10" t="s">
        <v>7142</v>
      </c>
      <c r="C284" s="10" t="s">
        <v>7143</v>
      </c>
      <c r="D284" s="11" t="s">
        <v>7144</v>
      </c>
    </row>
    <row r="285">
      <c r="A285" s="10" t="s">
        <v>7145</v>
      </c>
      <c r="B285" s="10" t="s">
        <v>7146</v>
      </c>
      <c r="C285" s="10" t="s">
        <v>7147</v>
      </c>
      <c r="D285" s="11" t="s">
        <v>7148</v>
      </c>
    </row>
    <row r="286">
      <c r="A286" s="10" t="s">
        <v>7149</v>
      </c>
      <c r="B286" s="10" t="s">
        <v>7150</v>
      </c>
      <c r="C286" s="12"/>
      <c r="D286" s="11" t="s">
        <v>7151</v>
      </c>
    </row>
    <row r="287">
      <c r="A287" s="10" t="s">
        <v>7152</v>
      </c>
      <c r="B287" s="10" t="s">
        <v>7153</v>
      </c>
      <c r="C287" s="10" t="s">
        <v>7154</v>
      </c>
      <c r="D287" s="11" t="s">
        <v>7155</v>
      </c>
    </row>
    <row r="288">
      <c r="A288" s="10" t="s">
        <v>7156</v>
      </c>
      <c r="B288" s="10" t="s">
        <v>7157</v>
      </c>
      <c r="C288" s="10" t="s">
        <v>7158</v>
      </c>
      <c r="D288" s="11" t="s">
        <v>7159</v>
      </c>
    </row>
    <row r="289">
      <c r="A289" s="10" t="s">
        <v>7160</v>
      </c>
      <c r="B289" s="10" t="s">
        <v>7161</v>
      </c>
      <c r="C289" s="10" t="s">
        <v>7162</v>
      </c>
      <c r="D289" s="11" t="s">
        <v>7163</v>
      </c>
    </row>
    <row r="290">
      <c r="A290" s="10" t="s">
        <v>7164</v>
      </c>
      <c r="B290" s="10" t="s">
        <v>7165</v>
      </c>
      <c r="C290" s="10" t="s">
        <v>7166</v>
      </c>
      <c r="D290" s="11" t="s">
        <v>7167</v>
      </c>
    </row>
    <row r="291">
      <c r="A291" s="10" t="s">
        <v>7168</v>
      </c>
      <c r="B291" s="10" t="s">
        <v>7169</v>
      </c>
      <c r="C291" s="10" t="s">
        <v>7170</v>
      </c>
      <c r="D291" s="11" t="s">
        <v>7171</v>
      </c>
    </row>
    <row r="292">
      <c r="A292" s="10" t="s">
        <v>7172</v>
      </c>
      <c r="B292" s="10" t="s">
        <v>7173</v>
      </c>
      <c r="C292" s="10" t="s">
        <v>7174</v>
      </c>
      <c r="D292" s="11" t="s">
        <v>7175</v>
      </c>
    </row>
    <row r="293">
      <c r="A293" s="10" t="s">
        <v>1608</v>
      </c>
      <c r="B293" s="10" t="s">
        <v>7176</v>
      </c>
      <c r="C293" s="10" t="s">
        <v>7177</v>
      </c>
      <c r="D293" s="11" t="s">
        <v>7178</v>
      </c>
    </row>
    <row r="294">
      <c r="A294" s="10" t="s">
        <v>7179</v>
      </c>
      <c r="B294" s="10" t="s">
        <v>7180</v>
      </c>
      <c r="C294" s="10" t="s">
        <v>7181</v>
      </c>
      <c r="D294" s="11" t="s">
        <v>7182</v>
      </c>
    </row>
    <row r="295">
      <c r="A295" s="10" t="s">
        <v>7183</v>
      </c>
      <c r="B295" s="10" t="s">
        <v>7184</v>
      </c>
      <c r="C295" s="10" t="s">
        <v>7185</v>
      </c>
      <c r="D295" s="11" t="s">
        <v>7186</v>
      </c>
    </row>
    <row r="296">
      <c r="A296" s="10" t="s">
        <v>7187</v>
      </c>
      <c r="B296" s="10" t="s">
        <v>7188</v>
      </c>
      <c r="C296" s="10" t="s">
        <v>7189</v>
      </c>
      <c r="D296" s="11" t="s">
        <v>7190</v>
      </c>
    </row>
    <row r="297">
      <c r="A297" s="10" t="s">
        <v>7191</v>
      </c>
      <c r="B297" s="10" t="s">
        <v>7192</v>
      </c>
      <c r="C297" s="10" t="s">
        <v>7193</v>
      </c>
      <c r="D297" s="11" t="s">
        <v>7194</v>
      </c>
    </row>
    <row r="298">
      <c r="A298" s="10" t="s">
        <v>7195</v>
      </c>
      <c r="B298" s="10" t="s">
        <v>7196</v>
      </c>
      <c r="C298" s="10" t="s">
        <v>7197</v>
      </c>
      <c r="D298" s="11" t="s">
        <v>7198</v>
      </c>
    </row>
    <row r="299">
      <c r="A299" s="10" t="s">
        <v>7199</v>
      </c>
      <c r="B299" s="10" t="s">
        <v>7200</v>
      </c>
      <c r="C299" s="10" t="s">
        <v>7201</v>
      </c>
      <c r="D299" s="11" t="s">
        <v>7202</v>
      </c>
    </row>
    <row r="300">
      <c r="A300" s="10" t="s">
        <v>7203</v>
      </c>
      <c r="B300" s="10" t="s">
        <v>7204</v>
      </c>
      <c r="C300" s="10" t="s">
        <v>7205</v>
      </c>
      <c r="D300" s="11" t="s">
        <v>7206</v>
      </c>
    </row>
    <row r="301">
      <c r="A301" s="10" t="s">
        <v>7207</v>
      </c>
      <c r="B301" s="10" t="s">
        <v>7208</v>
      </c>
      <c r="C301" s="10" t="s">
        <v>7209</v>
      </c>
      <c r="D301" s="11" t="s">
        <v>7210</v>
      </c>
    </row>
    <row r="302">
      <c r="A302" s="10" t="s">
        <v>7211</v>
      </c>
      <c r="B302" s="10" t="s">
        <v>7212</v>
      </c>
      <c r="C302" s="10" t="s">
        <v>7213</v>
      </c>
      <c r="D302" s="11" t="s">
        <v>7214</v>
      </c>
    </row>
    <row r="303">
      <c r="A303" s="10" t="s">
        <v>7215</v>
      </c>
      <c r="B303" s="10" t="s">
        <v>7216</v>
      </c>
      <c r="C303" s="12"/>
      <c r="D303" s="11" t="s">
        <v>7217</v>
      </c>
    </row>
    <row r="304">
      <c r="A304" s="10" t="s">
        <v>7218</v>
      </c>
      <c r="B304" s="10" t="s">
        <v>7219</v>
      </c>
      <c r="C304" s="10" t="s">
        <v>7220</v>
      </c>
      <c r="D304" s="11" t="s">
        <v>7221</v>
      </c>
    </row>
    <row r="305">
      <c r="A305" s="10" t="s">
        <v>7222</v>
      </c>
      <c r="B305" s="10" t="s">
        <v>7223</v>
      </c>
      <c r="C305" s="10" t="s">
        <v>7224</v>
      </c>
      <c r="D305" s="11" t="s">
        <v>7225</v>
      </c>
    </row>
    <row r="306">
      <c r="A306" s="10" t="s">
        <v>7226</v>
      </c>
      <c r="B306" s="10" t="s">
        <v>7227</v>
      </c>
      <c r="C306" s="10" t="s">
        <v>7228</v>
      </c>
      <c r="D306" s="11" t="s">
        <v>7229</v>
      </c>
    </row>
    <row r="307">
      <c r="A307" s="10" t="s">
        <v>7230</v>
      </c>
      <c r="B307" s="10" t="s">
        <v>7231</v>
      </c>
      <c r="C307" s="10" t="s">
        <v>7232</v>
      </c>
      <c r="D307" s="11" t="s">
        <v>7233</v>
      </c>
    </row>
    <row r="308">
      <c r="A308" s="10" t="s">
        <v>3758</v>
      </c>
      <c r="B308" s="10" t="s">
        <v>7234</v>
      </c>
      <c r="C308" s="10" t="s">
        <v>7235</v>
      </c>
      <c r="D308" s="11" t="s">
        <v>7236</v>
      </c>
    </row>
    <row r="309">
      <c r="A309" s="10" t="s">
        <v>7237</v>
      </c>
      <c r="B309" s="10" t="s">
        <v>7238</v>
      </c>
      <c r="C309" s="10" t="s">
        <v>7239</v>
      </c>
      <c r="D309" s="11" t="s">
        <v>7240</v>
      </c>
    </row>
    <row r="310">
      <c r="A310" s="10" t="s">
        <v>7241</v>
      </c>
      <c r="B310" s="10" t="s">
        <v>7242</v>
      </c>
      <c r="C310" s="10" t="s">
        <v>7243</v>
      </c>
      <c r="D310" s="11" t="s">
        <v>7244</v>
      </c>
    </row>
    <row r="311">
      <c r="A311" s="10" t="s">
        <v>7245</v>
      </c>
      <c r="B311" s="10" t="s">
        <v>7246</v>
      </c>
      <c r="C311" s="10" t="s">
        <v>7247</v>
      </c>
      <c r="D311" s="11" t="s">
        <v>7248</v>
      </c>
    </row>
    <row r="312">
      <c r="A312" s="10" t="s">
        <v>7249</v>
      </c>
      <c r="B312" s="10" t="s">
        <v>7250</v>
      </c>
      <c r="C312" s="10" t="s">
        <v>7251</v>
      </c>
      <c r="D312" s="11" t="s">
        <v>7252</v>
      </c>
    </row>
    <row r="313">
      <c r="A313" s="10" t="s">
        <v>7253</v>
      </c>
      <c r="B313" s="10" t="s">
        <v>7254</v>
      </c>
      <c r="C313" s="10" t="s">
        <v>7255</v>
      </c>
      <c r="D313" s="11" t="s">
        <v>7256</v>
      </c>
    </row>
    <row r="314">
      <c r="A314" s="10" t="s">
        <v>7257</v>
      </c>
      <c r="B314" s="10" t="s">
        <v>7258</v>
      </c>
      <c r="C314" s="10" t="s">
        <v>7259</v>
      </c>
      <c r="D314" s="11" t="s">
        <v>7260</v>
      </c>
    </row>
    <row r="315">
      <c r="A315" s="10" t="s">
        <v>7261</v>
      </c>
      <c r="B315" s="10" t="s">
        <v>7262</v>
      </c>
      <c r="C315" s="10" t="s">
        <v>7263</v>
      </c>
      <c r="D315" s="11" t="s">
        <v>7264</v>
      </c>
    </row>
    <row r="316">
      <c r="A316" s="10" t="s">
        <v>7265</v>
      </c>
      <c r="B316" s="10" t="s">
        <v>7266</v>
      </c>
      <c r="C316" s="10" t="s">
        <v>7267</v>
      </c>
      <c r="D316" s="11" t="s">
        <v>7268</v>
      </c>
    </row>
    <row r="317">
      <c r="A317" s="10" t="s">
        <v>7269</v>
      </c>
      <c r="B317" s="10" t="s">
        <v>7270</v>
      </c>
      <c r="C317" s="10" t="s">
        <v>7271</v>
      </c>
      <c r="D317" s="11" t="s">
        <v>7272</v>
      </c>
    </row>
    <row r="318">
      <c r="A318" s="10" t="s">
        <v>7273</v>
      </c>
      <c r="B318" s="10" t="s">
        <v>7274</v>
      </c>
      <c r="C318" s="10" t="s">
        <v>7275</v>
      </c>
      <c r="D318" s="11" t="s">
        <v>7276</v>
      </c>
    </row>
    <row r="319">
      <c r="A319" s="10" t="s">
        <v>7277</v>
      </c>
      <c r="B319" s="10" t="s">
        <v>7278</v>
      </c>
      <c r="C319" s="10" t="s">
        <v>7279</v>
      </c>
      <c r="D319" s="11" t="s">
        <v>7280</v>
      </c>
    </row>
    <row r="320">
      <c r="A320" s="10" t="s">
        <v>7281</v>
      </c>
      <c r="B320" s="10" t="s">
        <v>7282</v>
      </c>
      <c r="C320" s="10" t="s">
        <v>7283</v>
      </c>
      <c r="D320" s="11" t="s">
        <v>7284</v>
      </c>
    </row>
    <row r="321">
      <c r="A321" s="10" t="s">
        <v>7285</v>
      </c>
      <c r="B321" s="10" t="s">
        <v>7286</v>
      </c>
      <c r="C321" s="12"/>
      <c r="D321" s="11" t="s">
        <v>7287</v>
      </c>
    </row>
    <row r="322">
      <c r="A322" s="10" t="s">
        <v>7288</v>
      </c>
      <c r="B322" s="10" t="s">
        <v>7289</v>
      </c>
      <c r="C322" s="10" t="s">
        <v>7290</v>
      </c>
      <c r="D322" s="11" t="s">
        <v>7291</v>
      </c>
    </row>
    <row r="323">
      <c r="A323" s="10" t="s">
        <v>7292</v>
      </c>
      <c r="B323" s="10" t="s">
        <v>7293</v>
      </c>
      <c r="C323" s="10" t="s">
        <v>7294</v>
      </c>
      <c r="D323" s="11" t="s">
        <v>7295</v>
      </c>
    </row>
    <row r="324">
      <c r="A324" s="10" t="s">
        <v>7296</v>
      </c>
      <c r="B324" s="10" t="s">
        <v>7297</v>
      </c>
      <c r="C324" s="10" t="s">
        <v>7298</v>
      </c>
      <c r="D324" s="11" t="s">
        <v>7299</v>
      </c>
    </row>
    <row r="325">
      <c r="A325" s="10" t="s">
        <v>7300</v>
      </c>
      <c r="B325" s="10" t="s">
        <v>7301</v>
      </c>
      <c r="C325" s="10" t="s">
        <v>7302</v>
      </c>
      <c r="D325" s="11" t="s">
        <v>7303</v>
      </c>
    </row>
    <row r="326">
      <c r="A326" s="10" t="s">
        <v>7304</v>
      </c>
      <c r="B326" s="10" t="s">
        <v>7305</v>
      </c>
      <c r="C326" s="10" t="s">
        <v>7306</v>
      </c>
      <c r="D326" s="11" t="s">
        <v>7307</v>
      </c>
    </row>
    <row r="327">
      <c r="A327" s="10" t="s">
        <v>7308</v>
      </c>
      <c r="B327" s="10" t="s">
        <v>7309</v>
      </c>
      <c r="C327" s="10" t="s">
        <v>7310</v>
      </c>
      <c r="D327" s="11" t="s">
        <v>7311</v>
      </c>
    </row>
    <row r="328">
      <c r="A328" s="10" t="s">
        <v>7312</v>
      </c>
      <c r="B328" s="10" t="s">
        <v>7313</v>
      </c>
      <c r="C328" s="10" t="s">
        <v>7314</v>
      </c>
      <c r="D328" s="11" t="s">
        <v>7315</v>
      </c>
    </row>
    <row r="329">
      <c r="A329" s="10" t="s">
        <v>7316</v>
      </c>
      <c r="B329" s="10" t="s">
        <v>7317</v>
      </c>
      <c r="C329" s="10" t="s">
        <v>7318</v>
      </c>
      <c r="D329" s="11" t="s">
        <v>7319</v>
      </c>
    </row>
    <row r="330">
      <c r="A330" s="10" t="s">
        <v>7320</v>
      </c>
      <c r="B330" s="10" t="s">
        <v>7321</v>
      </c>
      <c r="C330" s="10" t="s">
        <v>7322</v>
      </c>
      <c r="D330" s="11" t="s">
        <v>7323</v>
      </c>
    </row>
    <row r="331">
      <c r="A331" s="10" t="s">
        <v>7324</v>
      </c>
      <c r="B331" s="10" t="s">
        <v>7325</v>
      </c>
      <c r="C331" s="10" t="s">
        <v>7326</v>
      </c>
      <c r="D331" s="11" t="s">
        <v>7327</v>
      </c>
    </row>
    <row r="332">
      <c r="A332" s="10" t="s">
        <v>7328</v>
      </c>
      <c r="B332" s="10" t="s">
        <v>7328</v>
      </c>
      <c r="C332" s="10" t="s">
        <v>7329</v>
      </c>
      <c r="D332" s="11" t="s">
        <v>7330</v>
      </c>
    </row>
    <row r="333">
      <c r="A333" s="10" t="s">
        <v>7331</v>
      </c>
      <c r="B333" s="10" t="s">
        <v>7332</v>
      </c>
      <c r="C333" s="10" t="s">
        <v>7333</v>
      </c>
      <c r="D333" s="11" t="s">
        <v>7334</v>
      </c>
    </row>
    <row r="334">
      <c r="A334" s="10" t="s">
        <v>7335</v>
      </c>
      <c r="B334" s="10" t="s">
        <v>7336</v>
      </c>
      <c r="C334" s="10" t="s">
        <v>7337</v>
      </c>
      <c r="D334" s="11" t="s">
        <v>7338</v>
      </c>
    </row>
    <row r="335">
      <c r="A335" s="10" t="s">
        <v>7339</v>
      </c>
      <c r="B335" s="10" t="s">
        <v>7340</v>
      </c>
      <c r="C335" s="10" t="s">
        <v>7341</v>
      </c>
      <c r="D335" s="11" t="s">
        <v>7342</v>
      </c>
    </row>
    <row r="336">
      <c r="A336" s="10" t="s">
        <v>7145</v>
      </c>
      <c r="B336" s="10" t="s">
        <v>7343</v>
      </c>
      <c r="C336" s="10" t="s">
        <v>7344</v>
      </c>
      <c r="D336" s="11" t="s">
        <v>7345</v>
      </c>
    </row>
    <row r="337">
      <c r="A337" s="10" t="s">
        <v>7346</v>
      </c>
      <c r="B337" s="10" t="s">
        <v>7347</v>
      </c>
      <c r="C337" s="10" t="s">
        <v>7348</v>
      </c>
      <c r="D337" s="11" t="s">
        <v>7349</v>
      </c>
    </row>
    <row r="338">
      <c r="A338" s="10" t="s">
        <v>7350</v>
      </c>
      <c r="B338" s="10" t="s">
        <v>7351</v>
      </c>
      <c r="C338" s="10" t="s">
        <v>7352</v>
      </c>
      <c r="D338" s="11" t="s">
        <v>7353</v>
      </c>
    </row>
    <row r="339">
      <c r="A339" s="10" t="s">
        <v>7354</v>
      </c>
      <c r="B339" s="10" t="s">
        <v>7355</v>
      </c>
      <c r="C339" s="10" t="s">
        <v>7356</v>
      </c>
      <c r="D339" s="11" t="s">
        <v>7357</v>
      </c>
    </row>
    <row r="340">
      <c r="A340" s="10" t="s">
        <v>7358</v>
      </c>
      <c r="B340" s="10" t="s">
        <v>7359</v>
      </c>
      <c r="C340" s="10" t="s">
        <v>7360</v>
      </c>
      <c r="D340" s="11" t="s">
        <v>7361</v>
      </c>
    </row>
    <row r="341">
      <c r="A341" s="10" t="s">
        <v>7362</v>
      </c>
      <c r="B341" s="10" t="s">
        <v>7363</v>
      </c>
      <c r="C341" s="10" t="s">
        <v>7364</v>
      </c>
      <c r="D341" s="11" t="s">
        <v>7365</v>
      </c>
    </row>
    <row r="342">
      <c r="A342" s="10" t="s">
        <v>7366</v>
      </c>
      <c r="B342" s="10" t="s">
        <v>7367</v>
      </c>
      <c r="C342" s="10" t="s">
        <v>7368</v>
      </c>
      <c r="D342" s="11" t="s">
        <v>7369</v>
      </c>
    </row>
    <row r="343">
      <c r="A343" s="10" t="s">
        <v>7370</v>
      </c>
      <c r="B343" s="10" t="s">
        <v>7371</v>
      </c>
      <c r="C343" s="10" t="s">
        <v>7372</v>
      </c>
      <c r="D343" s="11" t="s">
        <v>7373</v>
      </c>
    </row>
    <row r="344">
      <c r="A344" s="10" t="s">
        <v>7374</v>
      </c>
      <c r="B344" s="10" t="s">
        <v>7375</v>
      </c>
      <c r="C344" s="10" t="s">
        <v>7376</v>
      </c>
      <c r="D344" s="11" t="s">
        <v>7377</v>
      </c>
    </row>
    <row r="345">
      <c r="A345" s="10" t="s">
        <v>7378</v>
      </c>
      <c r="B345" s="10" t="s">
        <v>7379</v>
      </c>
      <c r="C345" s="10" t="s">
        <v>7380</v>
      </c>
      <c r="D345" s="11" t="s">
        <v>7381</v>
      </c>
    </row>
    <row r="346">
      <c r="A346" s="10" t="s">
        <v>7382</v>
      </c>
      <c r="B346" s="10" t="s">
        <v>7383</v>
      </c>
      <c r="C346" s="10" t="s">
        <v>7384</v>
      </c>
      <c r="D346" s="11" t="s">
        <v>7385</v>
      </c>
    </row>
    <row r="347">
      <c r="A347" s="10" t="s">
        <v>7172</v>
      </c>
      <c r="B347" s="10" t="s">
        <v>7386</v>
      </c>
      <c r="C347" s="10" t="s">
        <v>7387</v>
      </c>
      <c r="D347" s="11" t="s">
        <v>7388</v>
      </c>
    </row>
    <row r="348">
      <c r="A348" s="10" t="s">
        <v>7389</v>
      </c>
      <c r="B348" s="10" t="s">
        <v>7390</v>
      </c>
      <c r="C348" s="10" t="s">
        <v>7391</v>
      </c>
      <c r="D348" s="11" t="s">
        <v>7392</v>
      </c>
    </row>
    <row r="349">
      <c r="A349" s="10" t="s">
        <v>7393</v>
      </c>
      <c r="B349" s="10" t="s">
        <v>7394</v>
      </c>
      <c r="C349" s="10" t="s">
        <v>7395</v>
      </c>
      <c r="D349" s="11" t="s">
        <v>7396</v>
      </c>
    </row>
    <row r="350">
      <c r="A350" s="10" t="s">
        <v>7397</v>
      </c>
      <c r="B350" s="10" t="s">
        <v>7398</v>
      </c>
      <c r="C350" s="10" t="s">
        <v>7399</v>
      </c>
      <c r="D350" s="11" t="s">
        <v>7400</v>
      </c>
    </row>
    <row r="351">
      <c r="A351" s="10" t="s">
        <v>7401</v>
      </c>
      <c r="B351" s="10" t="s">
        <v>7402</v>
      </c>
      <c r="C351" s="10" t="s">
        <v>7403</v>
      </c>
      <c r="D351" s="11" t="s">
        <v>7404</v>
      </c>
    </row>
    <row r="352">
      <c r="A352" s="10" t="s">
        <v>7405</v>
      </c>
      <c r="B352" s="10" t="s">
        <v>7406</v>
      </c>
      <c r="C352" s="10" t="s">
        <v>7407</v>
      </c>
      <c r="D352" s="11" t="s">
        <v>7408</v>
      </c>
    </row>
    <row r="353">
      <c r="A353" s="10" t="s">
        <v>7409</v>
      </c>
      <c r="B353" s="10" t="s">
        <v>7410</v>
      </c>
      <c r="C353" s="10" t="s">
        <v>7411</v>
      </c>
      <c r="D353" s="11" t="s">
        <v>7412</v>
      </c>
    </row>
    <row r="354">
      <c r="A354" s="10" t="s">
        <v>7413</v>
      </c>
      <c r="B354" s="10" t="s">
        <v>7414</v>
      </c>
      <c r="C354" s="10" t="s">
        <v>7415</v>
      </c>
      <c r="D354" s="11" t="s">
        <v>7416</v>
      </c>
    </row>
    <row r="355">
      <c r="A355" s="10" t="s">
        <v>7417</v>
      </c>
      <c r="B355" s="10" t="s">
        <v>7418</v>
      </c>
      <c r="C355" s="10" t="s">
        <v>7419</v>
      </c>
      <c r="D355" s="11" t="s">
        <v>7420</v>
      </c>
    </row>
    <row r="356">
      <c r="A356" s="10" t="s">
        <v>7421</v>
      </c>
      <c r="B356" s="10" t="s">
        <v>7422</v>
      </c>
      <c r="C356" s="10" t="s">
        <v>7423</v>
      </c>
      <c r="D356" s="11" t="s">
        <v>7424</v>
      </c>
    </row>
    <row r="357">
      <c r="A357" s="10" t="s">
        <v>7425</v>
      </c>
      <c r="B357" s="10" t="s">
        <v>7426</v>
      </c>
      <c r="C357" s="10" t="s">
        <v>7427</v>
      </c>
      <c r="D357" s="11" t="s">
        <v>7428</v>
      </c>
    </row>
    <row r="358">
      <c r="A358" s="10" t="s">
        <v>7429</v>
      </c>
      <c r="B358" s="10" t="s">
        <v>7430</v>
      </c>
      <c r="C358" s="10" t="s">
        <v>7431</v>
      </c>
      <c r="D358" s="11" t="s">
        <v>7432</v>
      </c>
    </row>
    <row r="359">
      <c r="A359" s="10" t="s">
        <v>7433</v>
      </c>
      <c r="B359" s="10" t="s">
        <v>7434</v>
      </c>
      <c r="C359" s="10" t="s">
        <v>7435</v>
      </c>
      <c r="D359" s="11" t="s">
        <v>7436</v>
      </c>
    </row>
    <row r="360">
      <c r="A360" s="10" t="s">
        <v>409</v>
      </c>
      <c r="B360" s="10" t="s">
        <v>7437</v>
      </c>
      <c r="C360" s="10" t="s">
        <v>7438</v>
      </c>
      <c r="D360" s="11" t="s">
        <v>7439</v>
      </c>
    </row>
    <row r="361">
      <c r="A361" s="10" t="s">
        <v>7440</v>
      </c>
      <c r="B361" s="10" t="s">
        <v>7441</v>
      </c>
      <c r="C361" s="12"/>
      <c r="D361" s="11" t="s">
        <v>7442</v>
      </c>
    </row>
    <row r="362">
      <c r="A362" s="10" t="s">
        <v>7443</v>
      </c>
      <c r="B362" s="10" t="s">
        <v>7444</v>
      </c>
      <c r="C362" s="10" t="s">
        <v>7445</v>
      </c>
      <c r="D362" s="11" t="s">
        <v>7446</v>
      </c>
    </row>
    <row r="363">
      <c r="A363" s="10" t="s">
        <v>7447</v>
      </c>
      <c r="B363" s="10" t="s">
        <v>7448</v>
      </c>
      <c r="C363" s="10" t="s">
        <v>7449</v>
      </c>
      <c r="D363" s="11" t="s">
        <v>7450</v>
      </c>
    </row>
    <row r="364">
      <c r="A364" s="10" t="s">
        <v>5815</v>
      </c>
      <c r="B364" s="10" t="s">
        <v>7451</v>
      </c>
      <c r="C364" s="10" t="s">
        <v>7452</v>
      </c>
      <c r="D364" s="11" t="s">
        <v>7453</v>
      </c>
    </row>
    <row r="365">
      <c r="A365" s="10" t="s">
        <v>7454</v>
      </c>
      <c r="B365" s="10" t="s">
        <v>7455</v>
      </c>
      <c r="C365" s="10" t="s">
        <v>7456</v>
      </c>
      <c r="D365" s="11" t="s">
        <v>7457</v>
      </c>
    </row>
    <row r="366">
      <c r="A366" s="10" t="s">
        <v>7458</v>
      </c>
      <c r="B366" s="10" t="s">
        <v>7459</v>
      </c>
      <c r="C366" s="10" t="s">
        <v>7460</v>
      </c>
      <c r="D366" s="11" t="s">
        <v>7461</v>
      </c>
    </row>
    <row r="367">
      <c r="A367" s="10" t="s">
        <v>7462</v>
      </c>
      <c r="B367" s="10" t="s">
        <v>7463</v>
      </c>
      <c r="C367" s="10" t="s">
        <v>7464</v>
      </c>
      <c r="D367" s="11" t="s">
        <v>7465</v>
      </c>
    </row>
    <row r="368">
      <c r="A368" s="10" t="s">
        <v>7466</v>
      </c>
      <c r="B368" s="10" t="s">
        <v>7467</v>
      </c>
      <c r="C368" s="10" t="s">
        <v>7468</v>
      </c>
      <c r="D368" s="11" t="s">
        <v>7469</v>
      </c>
    </row>
    <row r="369">
      <c r="A369" s="10" t="s">
        <v>7470</v>
      </c>
      <c r="B369" s="10" t="s">
        <v>7471</v>
      </c>
      <c r="C369" s="10" t="s">
        <v>7472</v>
      </c>
      <c r="D369" s="11" t="s">
        <v>7473</v>
      </c>
    </row>
    <row r="370">
      <c r="A370" s="10" t="s">
        <v>7474</v>
      </c>
      <c r="B370" s="10" t="s">
        <v>7475</v>
      </c>
      <c r="C370" s="10" t="s">
        <v>7476</v>
      </c>
      <c r="D370" s="11" t="s">
        <v>7477</v>
      </c>
    </row>
    <row r="371">
      <c r="A371" s="10" t="s">
        <v>7478</v>
      </c>
      <c r="B371" s="10" t="s">
        <v>7479</v>
      </c>
      <c r="C371" s="10" t="s">
        <v>7480</v>
      </c>
      <c r="D371" s="11" t="s">
        <v>7481</v>
      </c>
    </row>
    <row r="372">
      <c r="A372" s="10" t="s">
        <v>7482</v>
      </c>
      <c r="B372" s="10" t="s">
        <v>7483</v>
      </c>
      <c r="C372" s="10" t="s">
        <v>7484</v>
      </c>
      <c r="D372" s="11" t="s">
        <v>7485</v>
      </c>
    </row>
    <row r="373">
      <c r="A373" s="10" t="s">
        <v>7486</v>
      </c>
      <c r="B373" s="10" t="s">
        <v>7487</v>
      </c>
      <c r="C373" s="10" t="s">
        <v>7488</v>
      </c>
      <c r="D373" s="11" t="s">
        <v>7489</v>
      </c>
    </row>
    <row r="374">
      <c r="A374" s="10" t="s">
        <v>7490</v>
      </c>
      <c r="B374" s="10" t="s">
        <v>7491</v>
      </c>
      <c r="C374" s="10" t="s">
        <v>7492</v>
      </c>
      <c r="D374" s="11" t="s">
        <v>7493</v>
      </c>
    </row>
    <row r="375">
      <c r="A375" s="10" t="s">
        <v>7494</v>
      </c>
      <c r="B375" s="10" t="s">
        <v>7495</v>
      </c>
      <c r="C375" s="10" t="s">
        <v>7496</v>
      </c>
      <c r="D375" s="11" t="s">
        <v>7497</v>
      </c>
    </row>
    <row r="376">
      <c r="A376" s="10" t="s">
        <v>7498</v>
      </c>
      <c r="B376" s="10" t="s">
        <v>7499</v>
      </c>
      <c r="C376" s="10" t="s">
        <v>7500</v>
      </c>
      <c r="D376" s="11" t="s">
        <v>7501</v>
      </c>
    </row>
    <row r="377">
      <c r="A377" s="10" t="s">
        <v>7502</v>
      </c>
      <c r="B377" s="10" t="s">
        <v>7503</v>
      </c>
      <c r="C377" s="10" t="s">
        <v>7504</v>
      </c>
      <c r="D377" s="11" t="s">
        <v>7505</v>
      </c>
    </row>
    <row r="378">
      <c r="A378" s="10" t="s">
        <v>7506</v>
      </c>
      <c r="B378" s="10" t="s">
        <v>7507</v>
      </c>
      <c r="C378" s="10" t="s">
        <v>7508</v>
      </c>
      <c r="D378" s="11" t="s">
        <v>7509</v>
      </c>
    </row>
    <row r="379">
      <c r="A379" s="10" t="s">
        <v>7510</v>
      </c>
      <c r="B379" s="10" t="s">
        <v>7511</v>
      </c>
      <c r="C379" s="10" t="s">
        <v>7512</v>
      </c>
      <c r="D379" s="11" t="s">
        <v>7513</v>
      </c>
    </row>
    <row r="380">
      <c r="A380" s="10" t="s">
        <v>7514</v>
      </c>
      <c r="B380" s="10" t="s">
        <v>7515</v>
      </c>
      <c r="C380" s="10" t="s">
        <v>7516</v>
      </c>
      <c r="D380" s="11" t="s">
        <v>7517</v>
      </c>
    </row>
    <row r="381">
      <c r="A381" s="10" t="s">
        <v>7518</v>
      </c>
      <c r="B381" s="10" t="s">
        <v>7519</v>
      </c>
      <c r="C381" s="10" t="s">
        <v>7520</v>
      </c>
      <c r="D381" s="11" t="s">
        <v>7521</v>
      </c>
    </row>
    <row r="382">
      <c r="A382" s="10" t="s">
        <v>7522</v>
      </c>
      <c r="B382" s="10" t="s">
        <v>7523</v>
      </c>
      <c r="C382" s="10" t="s">
        <v>7524</v>
      </c>
      <c r="D382" s="11" t="s">
        <v>7525</v>
      </c>
    </row>
    <row r="383">
      <c r="A383" s="10" t="s">
        <v>7526</v>
      </c>
      <c r="B383" s="10" t="s">
        <v>7527</v>
      </c>
      <c r="C383" s="10" t="s">
        <v>7528</v>
      </c>
      <c r="D383" s="11" t="s">
        <v>7529</v>
      </c>
    </row>
    <row r="384">
      <c r="A384" s="10" t="s">
        <v>7530</v>
      </c>
      <c r="B384" s="10" t="s">
        <v>7531</v>
      </c>
      <c r="C384" s="10" t="s">
        <v>7532</v>
      </c>
      <c r="D384" s="11" t="s">
        <v>7533</v>
      </c>
    </row>
    <row r="385">
      <c r="A385" s="10" t="s">
        <v>7534</v>
      </c>
      <c r="B385" s="10" t="s">
        <v>7535</v>
      </c>
      <c r="C385" s="10" t="s">
        <v>7536</v>
      </c>
      <c r="D385" s="11" t="s">
        <v>7537</v>
      </c>
    </row>
    <row r="386">
      <c r="A386" s="10" t="s">
        <v>4249</v>
      </c>
      <c r="B386" s="10" t="s">
        <v>7538</v>
      </c>
      <c r="C386" s="10" t="s">
        <v>7539</v>
      </c>
      <c r="D386" s="11" t="s">
        <v>7540</v>
      </c>
    </row>
    <row r="387">
      <c r="A387" s="10" t="s">
        <v>7541</v>
      </c>
      <c r="B387" s="10" t="s">
        <v>7542</v>
      </c>
      <c r="C387" s="10" t="s">
        <v>7543</v>
      </c>
      <c r="D387" s="11" t="s">
        <v>7544</v>
      </c>
    </row>
    <row r="388">
      <c r="A388" s="10" t="s">
        <v>7545</v>
      </c>
      <c r="B388" s="10" t="s">
        <v>7546</v>
      </c>
      <c r="C388" s="10" t="s">
        <v>7547</v>
      </c>
      <c r="D388" s="11" t="s">
        <v>7548</v>
      </c>
    </row>
    <row r="389">
      <c r="A389" s="10" t="s">
        <v>7549</v>
      </c>
      <c r="B389" s="10" t="s">
        <v>7550</v>
      </c>
      <c r="C389" s="10" t="s">
        <v>7551</v>
      </c>
      <c r="D389" s="11" t="s">
        <v>7552</v>
      </c>
    </row>
    <row r="390">
      <c r="A390" s="10" t="s">
        <v>7553</v>
      </c>
      <c r="B390" s="10" t="s">
        <v>7554</v>
      </c>
      <c r="C390" s="10" t="s">
        <v>7555</v>
      </c>
      <c r="D390" s="11" t="s">
        <v>7556</v>
      </c>
    </row>
    <row r="391">
      <c r="A391" s="10" t="s">
        <v>7557</v>
      </c>
      <c r="B391" s="10" t="s">
        <v>7558</v>
      </c>
      <c r="C391" s="10" t="s">
        <v>7559</v>
      </c>
      <c r="D391" s="11" t="s">
        <v>7560</v>
      </c>
    </row>
    <row r="392">
      <c r="A392" s="10" t="s">
        <v>5580</v>
      </c>
      <c r="B392" s="10" t="s">
        <v>7561</v>
      </c>
      <c r="C392" s="10" t="s">
        <v>7562</v>
      </c>
      <c r="D392" s="11" t="s">
        <v>7563</v>
      </c>
    </row>
    <row r="393">
      <c r="A393" s="10" t="s">
        <v>7564</v>
      </c>
      <c r="B393" s="10" t="s">
        <v>7565</v>
      </c>
      <c r="C393" s="10" t="s">
        <v>7566</v>
      </c>
      <c r="D393" s="11" t="s">
        <v>7567</v>
      </c>
    </row>
    <row r="394">
      <c r="A394" s="10" t="s">
        <v>7568</v>
      </c>
      <c r="B394" s="10" t="s">
        <v>7569</v>
      </c>
      <c r="C394" s="10" t="s">
        <v>5558</v>
      </c>
      <c r="D394" s="11" t="s">
        <v>7570</v>
      </c>
    </row>
    <row r="395">
      <c r="A395" s="10" t="s">
        <v>7571</v>
      </c>
      <c r="B395" s="10" t="s">
        <v>7572</v>
      </c>
      <c r="C395" s="10" t="s">
        <v>7573</v>
      </c>
      <c r="D395" s="11" t="s">
        <v>7574</v>
      </c>
    </row>
    <row r="396">
      <c r="A396" s="10" t="s">
        <v>7575</v>
      </c>
      <c r="B396" s="10" t="s">
        <v>7576</v>
      </c>
      <c r="C396" s="10" t="s">
        <v>7577</v>
      </c>
      <c r="D396" s="11" t="s">
        <v>7578</v>
      </c>
    </row>
    <row r="397">
      <c r="A397" s="10" t="s">
        <v>7579</v>
      </c>
      <c r="B397" s="10" t="s">
        <v>7580</v>
      </c>
      <c r="C397" s="10" t="s">
        <v>7581</v>
      </c>
      <c r="D397" s="11" t="s">
        <v>7582</v>
      </c>
    </row>
    <row r="398">
      <c r="A398" s="10" t="s">
        <v>7583</v>
      </c>
      <c r="B398" s="10" t="s">
        <v>7583</v>
      </c>
      <c r="C398" s="10" t="s">
        <v>7584</v>
      </c>
      <c r="D398" s="11" t="s">
        <v>7585</v>
      </c>
    </row>
    <row r="399">
      <c r="A399" s="10" t="s">
        <v>7586</v>
      </c>
      <c r="B399" s="10" t="s">
        <v>7587</v>
      </c>
      <c r="C399" s="10" t="s">
        <v>7588</v>
      </c>
      <c r="D399" s="11" t="s">
        <v>7589</v>
      </c>
    </row>
    <row r="400">
      <c r="A400" s="10" t="s">
        <v>7590</v>
      </c>
      <c r="B400" s="10" t="s">
        <v>7591</v>
      </c>
      <c r="C400" s="10" t="s">
        <v>7592</v>
      </c>
      <c r="D400" s="11" t="s">
        <v>7593</v>
      </c>
    </row>
    <row r="401">
      <c r="A401" s="10" t="s">
        <v>7594</v>
      </c>
      <c r="B401" s="10" t="s">
        <v>7595</v>
      </c>
      <c r="C401" s="10" t="s">
        <v>7596</v>
      </c>
      <c r="D401" s="11" t="s">
        <v>7597</v>
      </c>
    </row>
    <row r="402">
      <c r="A402" s="10" t="s">
        <v>7598</v>
      </c>
      <c r="B402" s="10" t="s">
        <v>7599</v>
      </c>
      <c r="C402" s="10" t="s">
        <v>7600</v>
      </c>
      <c r="D402" s="11" t="s">
        <v>7601</v>
      </c>
    </row>
    <row r="403">
      <c r="A403" s="10" t="s">
        <v>7602</v>
      </c>
      <c r="B403" s="10" t="s">
        <v>7603</v>
      </c>
      <c r="C403" s="10" t="s">
        <v>7604</v>
      </c>
      <c r="D403" s="11" t="s">
        <v>7605</v>
      </c>
    </row>
    <row r="404">
      <c r="A404" s="10" t="s">
        <v>7606</v>
      </c>
      <c r="B404" s="10" t="s">
        <v>7607</v>
      </c>
      <c r="C404" s="10" t="s">
        <v>7608</v>
      </c>
      <c r="D404" s="11" t="s">
        <v>7609</v>
      </c>
    </row>
    <row r="405">
      <c r="A405" s="10" t="s">
        <v>7610</v>
      </c>
      <c r="B405" s="10" t="s">
        <v>7611</v>
      </c>
      <c r="C405" s="10" t="s">
        <v>7612</v>
      </c>
      <c r="D405" s="11" t="s">
        <v>7613</v>
      </c>
    </row>
    <row r="406">
      <c r="A406" s="10" t="s">
        <v>7614</v>
      </c>
      <c r="B406" s="10" t="s">
        <v>7615</v>
      </c>
      <c r="C406" s="10" t="s">
        <v>7616</v>
      </c>
      <c r="D406" s="11" t="s">
        <v>7617</v>
      </c>
    </row>
    <row r="407">
      <c r="A407" s="10" t="s">
        <v>7618</v>
      </c>
      <c r="B407" s="10" t="s">
        <v>7619</v>
      </c>
      <c r="C407" s="10" t="s">
        <v>7620</v>
      </c>
      <c r="D407" s="11" t="s">
        <v>7621</v>
      </c>
    </row>
    <row r="408">
      <c r="A408" s="10" t="s">
        <v>7622</v>
      </c>
      <c r="B408" s="10" t="s">
        <v>7623</v>
      </c>
      <c r="C408" s="10" t="s">
        <v>7624</v>
      </c>
      <c r="D408" s="11" t="s">
        <v>7625</v>
      </c>
    </row>
    <row r="409">
      <c r="A409" s="10" t="s">
        <v>7626</v>
      </c>
      <c r="B409" s="10" t="s">
        <v>7627</v>
      </c>
      <c r="C409" s="10" t="s">
        <v>7628</v>
      </c>
      <c r="D409" s="11" t="s">
        <v>7629</v>
      </c>
    </row>
    <row r="410">
      <c r="A410" s="10" t="s">
        <v>7630</v>
      </c>
      <c r="B410" s="10" t="s">
        <v>7631</v>
      </c>
      <c r="C410" s="10" t="s">
        <v>7632</v>
      </c>
      <c r="D410" s="11" t="s">
        <v>7633</v>
      </c>
    </row>
    <row r="411">
      <c r="A411" s="10" t="s">
        <v>7634</v>
      </c>
      <c r="B411" s="10" t="s">
        <v>7635</v>
      </c>
      <c r="C411" s="10" t="s">
        <v>7636</v>
      </c>
      <c r="D411" s="11" t="s">
        <v>7637</v>
      </c>
    </row>
    <row r="412">
      <c r="A412" s="10" t="s">
        <v>7638</v>
      </c>
      <c r="B412" s="10" t="s">
        <v>7639</v>
      </c>
      <c r="C412" s="10" t="s">
        <v>7640</v>
      </c>
      <c r="D412" s="11" t="s">
        <v>7641</v>
      </c>
    </row>
    <row r="413">
      <c r="A413" s="10" t="s">
        <v>7642</v>
      </c>
      <c r="B413" s="10" t="s">
        <v>7643</v>
      </c>
      <c r="C413" s="10" t="s">
        <v>7644</v>
      </c>
      <c r="D413" s="11" t="s">
        <v>7645</v>
      </c>
    </row>
    <row r="414">
      <c r="A414" s="10" t="s">
        <v>7646</v>
      </c>
      <c r="B414" s="10" t="s">
        <v>7647</v>
      </c>
      <c r="C414" s="10" t="s">
        <v>7648</v>
      </c>
      <c r="D414" s="11" t="s">
        <v>7649</v>
      </c>
    </row>
    <row r="415">
      <c r="A415" s="10" t="s">
        <v>7650</v>
      </c>
      <c r="B415" s="10" t="s">
        <v>7651</v>
      </c>
      <c r="C415" s="10" t="s">
        <v>7652</v>
      </c>
      <c r="D415" s="11" t="s">
        <v>7653</v>
      </c>
    </row>
    <row r="416">
      <c r="A416" s="10" t="s">
        <v>7654</v>
      </c>
      <c r="B416" s="10" t="s">
        <v>7655</v>
      </c>
      <c r="C416" s="10" t="s">
        <v>7656</v>
      </c>
      <c r="D416" s="11" t="s">
        <v>7657</v>
      </c>
    </row>
    <row r="417">
      <c r="A417" s="10" t="s">
        <v>7658</v>
      </c>
      <c r="B417" s="10" t="s">
        <v>7659</v>
      </c>
      <c r="C417" s="10" t="s">
        <v>7660</v>
      </c>
      <c r="D417" s="11" t="s">
        <v>7661</v>
      </c>
    </row>
    <row r="418">
      <c r="A418" s="10" t="s">
        <v>7662</v>
      </c>
      <c r="B418" s="10" t="s">
        <v>7663</v>
      </c>
      <c r="C418" s="10" t="s">
        <v>7664</v>
      </c>
      <c r="D418" s="11" t="s">
        <v>7665</v>
      </c>
    </row>
    <row r="419">
      <c r="A419" s="10" t="s">
        <v>7666</v>
      </c>
      <c r="B419" s="10" t="s">
        <v>7667</v>
      </c>
      <c r="C419" s="10" t="s">
        <v>7668</v>
      </c>
      <c r="D419" s="11" t="s">
        <v>7669</v>
      </c>
    </row>
    <row r="420">
      <c r="A420" s="10" t="s">
        <v>7670</v>
      </c>
      <c r="B420" s="10" t="s">
        <v>7671</v>
      </c>
      <c r="C420" s="10" t="s">
        <v>7672</v>
      </c>
      <c r="D420" s="11" t="s">
        <v>7673</v>
      </c>
    </row>
    <row r="421">
      <c r="A421" s="10" t="s">
        <v>7674</v>
      </c>
      <c r="B421" s="10" t="s">
        <v>7675</v>
      </c>
      <c r="C421" s="10" t="s">
        <v>7676</v>
      </c>
      <c r="D421" s="11" t="s">
        <v>7677</v>
      </c>
    </row>
    <row r="422">
      <c r="A422" s="10" t="s">
        <v>7678</v>
      </c>
      <c r="B422" s="10" t="s">
        <v>7679</v>
      </c>
      <c r="C422" s="10" t="s">
        <v>7680</v>
      </c>
      <c r="D422" s="11" t="s">
        <v>7681</v>
      </c>
    </row>
    <row r="423">
      <c r="A423" s="10" t="s">
        <v>7682</v>
      </c>
      <c r="B423" s="10" t="s">
        <v>7683</v>
      </c>
      <c r="C423" s="10" t="s">
        <v>7684</v>
      </c>
      <c r="D423" s="11" t="s">
        <v>7685</v>
      </c>
    </row>
    <row r="424">
      <c r="A424" s="10" t="s">
        <v>7686</v>
      </c>
      <c r="B424" s="10" t="s">
        <v>7687</v>
      </c>
      <c r="C424" s="10" t="s">
        <v>7688</v>
      </c>
      <c r="D424" s="11" t="s">
        <v>7689</v>
      </c>
    </row>
    <row r="425">
      <c r="A425" s="10" t="s">
        <v>7690</v>
      </c>
      <c r="B425" s="10" t="s">
        <v>7691</v>
      </c>
      <c r="C425" s="10" t="s">
        <v>7692</v>
      </c>
      <c r="D425" s="11" t="s">
        <v>7693</v>
      </c>
    </row>
    <row r="426">
      <c r="A426" s="10" t="s">
        <v>7694</v>
      </c>
      <c r="B426" s="10" t="s">
        <v>7695</v>
      </c>
      <c r="C426" s="10" t="s">
        <v>7696</v>
      </c>
      <c r="D426" s="11" t="s">
        <v>7697</v>
      </c>
    </row>
    <row r="427">
      <c r="A427" s="10" t="s">
        <v>7698</v>
      </c>
      <c r="B427" s="10" t="s">
        <v>7699</v>
      </c>
      <c r="C427" s="10" t="s">
        <v>7700</v>
      </c>
      <c r="D427" s="11" t="s">
        <v>7701</v>
      </c>
    </row>
    <row r="428">
      <c r="A428" s="10" t="s">
        <v>7702</v>
      </c>
      <c r="B428" s="10" t="s">
        <v>7703</v>
      </c>
      <c r="C428" s="10" t="s">
        <v>7704</v>
      </c>
      <c r="D428" s="11" t="s">
        <v>7705</v>
      </c>
    </row>
    <row r="429">
      <c r="A429" s="10" t="s">
        <v>7706</v>
      </c>
      <c r="B429" s="10" t="s">
        <v>7707</v>
      </c>
      <c r="C429" s="10" t="s">
        <v>7708</v>
      </c>
      <c r="D429" s="11" t="s">
        <v>7709</v>
      </c>
    </row>
    <row r="430">
      <c r="A430" s="10" t="s">
        <v>7710</v>
      </c>
      <c r="B430" s="10" t="s">
        <v>7711</v>
      </c>
      <c r="C430" s="10" t="s">
        <v>7712</v>
      </c>
      <c r="D430" s="11" t="s">
        <v>7713</v>
      </c>
    </row>
    <row r="431">
      <c r="A431" s="10" t="s">
        <v>7714</v>
      </c>
      <c r="B431" s="10" t="s">
        <v>7715</v>
      </c>
      <c r="C431" s="10" t="s">
        <v>7716</v>
      </c>
      <c r="D431" s="11" t="s">
        <v>7717</v>
      </c>
    </row>
    <row r="432">
      <c r="A432" s="10" t="s">
        <v>7718</v>
      </c>
      <c r="B432" s="10" t="s">
        <v>7719</v>
      </c>
      <c r="C432" s="10" t="s">
        <v>7720</v>
      </c>
      <c r="D432" s="11" t="s">
        <v>7721</v>
      </c>
    </row>
    <row r="433">
      <c r="A433" s="10" t="s">
        <v>5533</v>
      </c>
      <c r="B433" s="10" t="s">
        <v>7722</v>
      </c>
      <c r="C433" s="10" t="s">
        <v>7723</v>
      </c>
      <c r="D433" s="11" t="s">
        <v>7724</v>
      </c>
    </row>
    <row r="434">
      <c r="A434" s="10" t="s">
        <v>7725</v>
      </c>
      <c r="B434" s="10" t="s">
        <v>7726</v>
      </c>
      <c r="C434" s="10" t="s">
        <v>7727</v>
      </c>
      <c r="D434" s="11" t="s">
        <v>7728</v>
      </c>
    </row>
    <row r="435">
      <c r="A435" s="10" t="s">
        <v>7729</v>
      </c>
      <c r="B435" s="10" t="s">
        <v>7730</v>
      </c>
      <c r="C435" s="10" t="s">
        <v>7731</v>
      </c>
      <c r="D435" s="11" t="s">
        <v>7732</v>
      </c>
    </row>
    <row r="436">
      <c r="A436" s="10" t="s">
        <v>7733</v>
      </c>
      <c r="B436" s="10" t="s">
        <v>7734</v>
      </c>
      <c r="C436" s="10" t="s">
        <v>7735</v>
      </c>
      <c r="D436" s="11" t="s">
        <v>7736</v>
      </c>
    </row>
    <row r="437">
      <c r="A437" s="10" t="s">
        <v>1211</v>
      </c>
      <c r="B437" s="10" t="s">
        <v>7737</v>
      </c>
      <c r="C437" s="10" t="s">
        <v>7738</v>
      </c>
      <c r="D437" s="11" t="s">
        <v>7739</v>
      </c>
    </row>
    <row r="438">
      <c r="A438" s="10" t="s">
        <v>7740</v>
      </c>
      <c r="B438" s="10" t="s">
        <v>7741</v>
      </c>
      <c r="C438" s="10" t="s">
        <v>7742</v>
      </c>
      <c r="D438" s="11" t="s">
        <v>7743</v>
      </c>
    </row>
    <row r="439">
      <c r="A439" s="10" t="s">
        <v>7744</v>
      </c>
      <c r="B439" s="10" t="s">
        <v>7745</v>
      </c>
      <c r="C439" s="10" t="s">
        <v>7746</v>
      </c>
      <c r="D439" s="11" t="s">
        <v>7747</v>
      </c>
    </row>
    <row r="440">
      <c r="A440" s="10" t="s">
        <v>7748</v>
      </c>
      <c r="B440" s="10" t="s">
        <v>7749</v>
      </c>
      <c r="C440" s="10" t="s">
        <v>7750</v>
      </c>
      <c r="D440" s="11" t="s">
        <v>7751</v>
      </c>
    </row>
    <row r="441">
      <c r="A441" s="10" t="s">
        <v>7752</v>
      </c>
      <c r="B441" s="10" t="s">
        <v>7753</v>
      </c>
      <c r="C441" s="10" t="s">
        <v>7754</v>
      </c>
      <c r="D441" s="11" t="s">
        <v>7755</v>
      </c>
    </row>
    <row r="442">
      <c r="A442" s="10" t="s">
        <v>7756</v>
      </c>
      <c r="B442" s="10" t="s">
        <v>7757</v>
      </c>
      <c r="C442" s="10" t="s">
        <v>7758</v>
      </c>
      <c r="D442" s="11" t="s">
        <v>7759</v>
      </c>
    </row>
    <row r="443">
      <c r="A443" s="10" t="s">
        <v>7760</v>
      </c>
      <c r="B443" s="10" t="s">
        <v>7761</v>
      </c>
      <c r="C443" s="10" t="s">
        <v>7762</v>
      </c>
      <c r="D443" s="11" t="s">
        <v>7763</v>
      </c>
    </row>
    <row r="444">
      <c r="A444" s="10" t="s">
        <v>7764</v>
      </c>
      <c r="B444" s="10" t="s">
        <v>7765</v>
      </c>
      <c r="C444" s="10" t="s">
        <v>7766</v>
      </c>
      <c r="D444" s="11" t="s">
        <v>7767</v>
      </c>
    </row>
    <row r="445">
      <c r="A445" s="10" t="s">
        <v>7768</v>
      </c>
      <c r="B445" s="10" t="s">
        <v>7769</v>
      </c>
      <c r="C445" s="10" t="s">
        <v>7770</v>
      </c>
      <c r="D445" s="11" t="s">
        <v>7771</v>
      </c>
    </row>
    <row r="446">
      <c r="A446" s="10" t="s">
        <v>7772</v>
      </c>
      <c r="B446" s="10" t="s">
        <v>7773</v>
      </c>
      <c r="C446" s="10" t="s">
        <v>7774</v>
      </c>
      <c r="D446" s="11" t="s">
        <v>7775</v>
      </c>
    </row>
    <row r="447">
      <c r="A447" s="10" t="s">
        <v>7776</v>
      </c>
      <c r="B447" s="10" t="s">
        <v>7777</v>
      </c>
      <c r="C447" s="10" t="s">
        <v>7778</v>
      </c>
      <c r="D447" s="11" t="s">
        <v>7779</v>
      </c>
    </row>
    <row r="448">
      <c r="A448" s="10" t="s">
        <v>7780</v>
      </c>
      <c r="B448" s="10" t="s">
        <v>7781</v>
      </c>
      <c r="C448" s="10" t="s">
        <v>7782</v>
      </c>
      <c r="D448" s="11" t="s">
        <v>7783</v>
      </c>
    </row>
    <row r="449">
      <c r="A449" s="10" t="s">
        <v>7784</v>
      </c>
      <c r="B449" s="10" t="s">
        <v>7785</v>
      </c>
      <c r="C449" s="10" t="s">
        <v>7786</v>
      </c>
      <c r="D449" s="11" t="s">
        <v>7787</v>
      </c>
    </row>
    <row r="450">
      <c r="A450" s="10" t="s">
        <v>7788</v>
      </c>
      <c r="B450" s="10" t="s">
        <v>7789</v>
      </c>
      <c r="C450" s="10" t="s">
        <v>7790</v>
      </c>
      <c r="D450" s="11" t="s">
        <v>7791</v>
      </c>
    </row>
    <row r="451">
      <c r="A451" s="10" t="s">
        <v>7792</v>
      </c>
      <c r="B451" s="10" t="s">
        <v>7793</v>
      </c>
      <c r="C451" s="10" t="s">
        <v>7794</v>
      </c>
      <c r="D451" s="11" t="s">
        <v>7795</v>
      </c>
    </row>
    <row r="452">
      <c r="A452" s="10" t="s">
        <v>7796</v>
      </c>
      <c r="B452" s="10" t="s">
        <v>7797</v>
      </c>
      <c r="C452" s="10" t="s">
        <v>7798</v>
      </c>
      <c r="D452" s="11" t="s">
        <v>7799</v>
      </c>
    </row>
    <row r="453">
      <c r="A453" s="10" t="s">
        <v>7800</v>
      </c>
      <c r="B453" s="10" t="s">
        <v>7801</v>
      </c>
      <c r="C453" s="10" t="s">
        <v>7802</v>
      </c>
      <c r="D453" s="11" t="s">
        <v>7803</v>
      </c>
    </row>
    <row r="454">
      <c r="A454" s="10" t="s">
        <v>7804</v>
      </c>
      <c r="B454" s="10" t="s">
        <v>7805</v>
      </c>
      <c r="C454" s="10" t="s">
        <v>7806</v>
      </c>
      <c r="D454" s="11" t="s">
        <v>7807</v>
      </c>
    </row>
    <row r="455">
      <c r="A455" s="10" t="s">
        <v>7808</v>
      </c>
      <c r="B455" s="10" t="s">
        <v>7809</v>
      </c>
      <c r="C455" s="10" t="s">
        <v>7810</v>
      </c>
      <c r="D455" s="11" t="s">
        <v>7811</v>
      </c>
    </row>
    <row r="456">
      <c r="A456" s="10" t="s">
        <v>7812</v>
      </c>
      <c r="B456" s="10" t="s">
        <v>7813</v>
      </c>
      <c r="C456" s="10" t="s">
        <v>7814</v>
      </c>
      <c r="D456" s="11" t="s">
        <v>7815</v>
      </c>
    </row>
    <row r="457">
      <c r="A457" s="10" t="s">
        <v>7816</v>
      </c>
      <c r="B457" s="10" t="s">
        <v>7817</v>
      </c>
      <c r="C457" s="10" t="s">
        <v>7818</v>
      </c>
      <c r="D457" s="11" t="s">
        <v>7819</v>
      </c>
    </row>
    <row r="458">
      <c r="A458" s="10" t="s">
        <v>7820</v>
      </c>
      <c r="B458" s="10" t="s">
        <v>7821</v>
      </c>
      <c r="C458" s="10" t="s">
        <v>7822</v>
      </c>
      <c r="D458" s="11" t="s">
        <v>7823</v>
      </c>
    </row>
    <row r="459">
      <c r="A459" s="10" t="s">
        <v>7824</v>
      </c>
      <c r="B459" s="10" t="s">
        <v>7825</v>
      </c>
      <c r="C459" s="10" t="s">
        <v>7826</v>
      </c>
      <c r="D459" s="11" t="s">
        <v>7827</v>
      </c>
    </row>
    <row r="460">
      <c r="A460" s="10" t="s">
        <v>7828</v>
      </c>
      <c r="B460" s="10" t="s">
        <v>7829</v>
      </c>
      <c r="C460" s="10" t="s">
        <v>7830</v>
      </c>
      <c r="D460" s="11" t="s">
        <v>7831</v>
      </c>
    </row>
    <row r="461">
      <c r="A461" s="10" t="s">
        <v>7832</v>
      </c>
      <c r="B461" s="10" t="s">
        <v>7833</v>
      </c>
      <c r="C461" s="10" t="s">
        <v>7834</v>
      </c>
      <c r="D461" s="11" t="s">
        <v>7835</v>
      </c>
    </row>
    <row r="462">
      <c r="A462" s="10" t="s">
        <v>7836</v>
      </c>
      <c r="B462" s="10" t="s">
        <v>7837</v>
      </c>
      <c r="C462" s="10" t="s">
        <v>7838</v>
      </c>
      <c r="D462" s="11" t="s">
        <v>7839</v>
      </c>
    </row>
    <row r="463">
      <c r="A463" s="10" t="s">
        <v>7840</v>
      </c>
      <c r="B463" s="10" t="s">
        <v>7841</v>
      </c>
      <c r="C463" s="10" t="s">
        <v>7842</v>
      </c>
      <c r="D463" s="11" t="s">
        <v>7843</v>
      </c>
    </row>
    <row r="464">
      <c r="A464" s="10" t="s">
        <v>7844</v>
      </c>
      <c r="B464" s="10" t="s">
        <v>7845</v>
      </c>
      <c r="C464" s="10" t="s">
        <v>7846</v>
      </c>
      <c r="D464" s="11" t="s">
        <v>7847</v>
      </c>
    </row>
    <row r="465">
      <c r="A465" s="10" t="s">
        <v>7848</v>
      </c>
      <c r="B465" s="10" t="s">
        <v>7849</v>
      </c>
      <c r="C465" s="10" t="s">
        <v>7850</v>
      </c>
      <c r="D465" s="11" t="s">
        <v>7851</v>
      </c>
    </row>
    <row r="466">
      <c r="A466" s="10" t="s">
        <v>7852</v>
      </c>
      <c r="B466" s="10" t="s">
        <v>7853</v>
      </c>
      <c r="C466" s="10" t="s">
        <v>7854</v>
      </c>
      <c r="D466" s="11" t="s">
        <v>7855</v>
      </c>
    </row>
    <row r="467">
      <c r="A467" s="10" t="s">
        <v>7856</v>
      </c>
      <c r="B467" s="10" t="s">
        <v>7857</v>
      </c>
      <c r="C467" s="10" t="s">
        <v>7858</v>
      </c>
      <c r="D467" s="11" t="s">
        <v>7859</v>
      </c>
    </row>
    <row r="468">
      <c r="A468" s="10" t="s">
        <v>7860</v>
      </c>
      <c r="B468" s="10" t="s">
        <v>7861</v>
      </c>
      <c r="C468" s="10" t="s">
        <v>7862</v>
      </c>
      <c r="D468" s="11" t="s">
        <v>7863</v>
      </c>
    </row>
    <row r="469">
      <c r="A469" s="10" t="s">
        <v>7864</v>
      </c>
      <c r="B469" s="10" t="s">
        <v>7865</v>
      </c>
      <c r="C469" s="10" t="s">
        <v>7866</v>
      </c>
      <c r="D469" s="11" t="s">
        <v>7867</v>
      </c>
    </row>
    <row r="470">
      <c r="A470" s="10" t="s">
        <v>7868</v>
      </c>
      <c r="B470" s="10" t="s">
        <v>7869</v>
      </c>
      <c r="C470" s="10" t="s">
        <v>7870</v>
      </c>
      <c r="D470" s="11" t="s">
        <v>7871</v>
      </c>
    </row>
    <row r="471">
      <c r="A471" s="10" t="s">
        <v>7872</v>
      </c>
      <c r="B471" s="10" t="s">
        <v>7873</v>
      </c>
      <c r="C471" s="10" t="s">
        <v>7874</v>
      </c>
      <c r="D471" s="11" t="s">
        <v>7875</v>
      </c>
    </row>
    <row r="472">
      <c r="A472" s="10" t="s">
        <v>7876</v>
      </c>
      <c r="B472" s="10" t="s">
        <v>7877</v>
      </c>
      <c r="C472" s="10" t="s">
        <v>7878</v>
      </c>
      <c r="D472" s="11" t="s">
        <v>7879</v>
      </c>
    </row>
    <row r="473">
      <c r="A473" s="10" t="s">
        <v>7880</v>
      </c>
      <c r="B473" s="10" t="s">
        <v>7881</v>
      </c>
      <c r="C473" s="10" t="s">
        <v>7882</v>
      </c>
      <c r="D473" s="11" t="s">
        <v>7883</v>
      </c>
    </row>
    <row r="474">
      <c r="A474" s="10" t="s">
        <v>7884</v>
      </c>
      <c r="B474" s="10" t="s">
        <v>7885</v>
      </c>
      <c r="C474" s="10" t="s">
        <v>7886</v>
      </c>
      <c r="D474" s="11" t="s">
        <v>7887</v>
      </c>
    </row>
    <row r="475">
      <c r="A475" s="10" t="s">
        <v>7888</v>
      </c>
      <c r="B475" s="10" t="s">
        <v>7889</v>
      </c>
      <c r="C475" s="10" t="s">
        <v>7890</v>
      </c>
      <c r="D475" s="11" t="s">
        <v>7891</v>
      </c>
    </row>
    <row r="476">
      <c r="A476" s="10" t="s">
        <v>7892</v>
      </c>
      <c r="B476" s="10" t="s">
        <v>7893</v>
      </c>
      <c r="C476" s="10" t="s">
        <v>7894</v>
      </c>
      <c r="D476" s="11" t="s">
        <v>7895</v>
      </c>
    </row>
    <row r="477">
      <c r="A477" s="10" t="s">
        <v>7896</v>
      </c>
      <c r="B477" s="10" t="s">
        <v>7897</v>
      </c>
      <c r="C477" s="10" t="s">
        <v>7898</v>
      </c>
      <c r="D477" s="11" t="s">
        <v>7899</v>
      </c>
    </row>
    <row r="478">
      <c r="A478" s="10" t="s">
        <v>7900</v>
      </c>
      <c r="B478" s="10" t="s">
        <v>7901</v>
      </c>
      <c r="C478" s="10" t="s">
        <v>7902</v>
      </c>
      <c r="D478" s="11" t="s">
        <v>7903</v>
      </c>
    </row>
    <row r="479">
      <c r="A479" s="10" t="s">
        <v>7904</v>
      </c>
      <c r="B479" s="10" t="s">
        <v>7905</v>
      </c>
      <c r="C479" s="10" t="s">
        <v>7906</v>
      </c>
      <c r="D479" s="11" t="s">
        <v>7907</v>
      </c>
    </row>
    <row r="480">
      <c r="A480" s="10" t="s">
        <v>7908</v>
      </c>
      <c r="B480" s="10" t="s">
        <v>7909</v>
      </c>
      <c r="C480" s="10" t="s">
        <v>7910</v>
      </c>
      <c r="D480" s="11" t="s">
        <v>7911</v>
      </c>
    </row>
    <row r="481">
      <c r="A481" s="10" t="s">
        <v>7912</v>
      </c>
      <c r="B481" s="10" t="s">
        <v>7913</v>
      </c>
      <c r="C481" s="10" t="s">
        <v>7914</v>
      </c>
      <c r="D481" s="11" t="s">
        <v>7915</v>
      </c>
    </row>
    <row r="482">
      <c r="A482" s="10" t="s">
        <v>7916</v>
      </c>
      <c r="B482" s="10" t="s">
        <v>7917</v>
      </c>
      <c r="C482" s="10" t="s">
        <v>7918</v>
      </c>
      <c r="D482" s="11" t="s">
        <v>7919</v>
      </c>
    </row>
    <row r="483">
      <c r="A483" s="10" t="s">
        <v>7920</v>
      </c>
      <c r="B483" s="10" t="s">
        <v>7921</v>
      </c>
      <c r="C483" s="10" t="s">
        <v>7922</v>
      </c>
      <c r="D483" s="11" t="s">
        <v>7923</v>
      </c>
    </row>
    <row r="484">
      <c r="A484" s="10" t="s">
        <v>7924</v>
      </c>
      <c r="B484" s="10" t="s">
        <v>7925</v>
      </c>
      <c r="C484" s="10" t="s">
        <v>7926</v>
      </c>
      <c r="D484" s="11" t="s">
        <v>7927</v>
      </c>
    </row>
    <row r="485">
      <c r="A485" s="10" t="s">
        <v>7928</v>
      </c>
      <c r="B485" s="10" t="s">
        <v>7929</v>
      </c>
      <c r="C485" s="10" t="s">
        <v>7930</v>
      </c>
      <c r="D485" s="11" t="s">
        <v>7931</v>
      </c>
    </row>
    <row r="486">
      <c r="A486" s="10" t="s">
        <v>7932</v>
      </c>
      <c r="B486" s="10" t="s">
        <v>7933</v>
      </c>
      <c r="C486" s="10" t="s">
        <v>7934</v>
      </c>
      <c r="D486" s="11" t="s">
        <v>7935</v>
      </c>
    </row>
    <row r="487">
      <c r="A487" s="10" t="s">
        <v>7936</v>
      </c>
      <c r="B487" s="10" t="s">
        <v>7937</v>
      </c>
      <c r="C487" s="10" t="s">
        <v>7938</v>
      </c>
      <c r="D487" s="11" t="s">
        <v>7939</v>
      </c>
    </row>
    <row r="488">
      <c r="A488" s="10" t="s">
        <v>7940</v>
      </c>
      <c r="B488" s="10" t="s">
        <v>7941</v>
      </c>
      <c r="C488" s="10" t="s">
        <v>7942</v>
      </c>
      <c r="D488" s="11" t="s">
        <v>7943</v>
      </c>
    </row>
    <row r="489">
      <c r="A489" s="10" t="s">
        <v>7944</v>
      </c>
      <c r="B489" s="10" t="s">
        <v>7945</v>
      </c>
      <c r="C489" s="10" t="s">
        <v>7946</v>
      </c>
      <c r="D489" s="11" t="s">
        <v>7947</v>
      </c>
    </row>
    <row r="490">
      <c r="A490" s="10" t="s">
        <v>7948</v>
      </c>
      <c r="B490" s="10" t="s">
        <v>7949</v>
      </c>
      <c r="C490" s="10" t="s">
        <v>7950</v>
      </c>
      <c r="D490" s="11" t="s">
        <v>7951</v>
      </c>
    </row>
    <row r="491">
      <c r="A491" s="10" t="s">
        <v>7952</v>
      </c>
      <c r="B491" s="10" t="s">
        <v>7953</v>
      </c>
      <c r="C491" s="10" t="s">
        <v>7954</v>
      </c>
      <c r="D491" s="11" t="s">
        <v>7955</v>
      </c>
    </row>
    <row r="492">
      <c r="A492" s="10" t="s">
        <v>7956</v>
      </c>
      <c r="B492" s="10" t="s">
        <v>7957</v>
      </c>
      <c r="C492" s="10" t="s">
        <v>7958</v>
      </c>
      <c r="D492" s="11" t="s">
        <v>7959</v>
      </c>
    </row>
    <row r="493">
      <c r="A493" s="10" t="s">
        <v>7960</v>
      </c>
      <c r="B493" s="10" t="s">
        <v>7961</v>
      </c>
      <c r="C493" s="10" t="s">
        <v>7962</v>
      </c>
      <c r="D493" s="11" t="s">
        <v>7963</v>
      </c>
    </row>
    <row r="494">
      <c r="A494" s="10" t="s">
        <v>7964</v>
      </c>
      <c r="B494" s="10" t="s">
        <v>7965</v>
      </c>
      <c r="C494" s="12"/>
      <c r="D494" s="11" t="s">
        <v>7966</v>
      </c>
    </row>
    <row r="495">
      <c r="A495" s="10" t="s">
        <v>7967</v>
      </c>
      <c r="B495" s="10" t="s">
        <v>7968</v>
      </c>
      <c r="C495" s="10" t="s">
        <v>7969</v>
      </c>
      <c r="D495" s="11" t="s">
        <v>7970</v>
      </c>
    </row>
    <row r="496">
      <c r="A496" s="10" t="s">
        <v>7971</v>
      </c>
      <c r="B496" s="10" t="s">
        <v>7972</v>
      </c>
      <c r="C496" s="10" t="s">
        <v>7973</v>
      </c>
      <c r="D496" s="11" t="s">
        <v>7974</v>
      </c>
    </row>
    <row r="497">
      <c r="A497" s="10" t="s">
        <v>7975</v>
      </c>
      <c r="B497" s="10" t="s">
        <v>7976</v>
      </c>
      <c r="C497" s="10" t="s">
        <v>7977</v>
      </c>
      <c r="D497" s="11" t="s">
        <v>7978</v>
      </c>
    </row>
    <row r="498">
      <c r="A498" s="10" t="s">
        <v>7979</v>
      </c>
      <c r="B498" s="10" t="s">
        <v>7980</v>
      </c>
      <c r="C498" s="12"/>
      <c r="D498" s="11" t="s">
        <v>7981</v>
      </c>
    </row>
    <row r="499">
      <c r="A499" s="10" t="s">
        <v>7982</v>
      </c>
      <c r="B499" s="10" t="s">
        <v>7983</v>
      </c>
      <c r="C499" s="10" t="s">
        <v>7984</v>
      </c>
      <c r="D499" s="11" t="s">
        <v>7985</v>
      </c>
    </row>
    <row r="500">
      <c r="A500" s="10" t="s">
        <v>5858</v>
      </c>
      <c r="B500" s="10" t="s">
        <v>7986</v>
      </c>
      <c r="C500" s="10" t="s">
        <v>7987</v>
      </c>
      <c r="D500" s="11" t="s">
        <v>7988</v>
      </c>
    </row>
    <row r="501">
      <c r="A501" s="10" t="s">
        <v>7989</v>
      </c>
      <c r="B501" s="10" t="s">
        <v>7990</v>
      </c>
      <c r="C501" s="10" t="s">
        <v>7991</v>
      </c>
      <c r="D501" s="11" t="s">
        <v>7992</v>
      </c>
    </row>
    <row r="502">
      <c r="A502" s="10" t="s">
        <v>7993</v>
      </c>
      <c r="B502" s="10" t="s">
        <v>7994</v>
      </c>
      <c r="C502" s="10" t="s">
        <v>7995</v>
      </c>
      <c r="D502" s="11" t="s">
        <v>7996</v>
      </c>
    </row>
    <row r="503">
      <c r="A503" s="10" t="s">
        <v>7997</v>
      </c>
      <c r="B503" s="10" t="s">
        <v>7998</v>
      </c>
      <c r="C503" s="10" t="s">
        <v>7999</v>
      </c>
      <c r="D503" s="11" t="s">
        <v>8000</v>
      </c>
    </row>
    <row r="504">
      <c r="A504" s="10" t="s">
        <v>8001</v>
      </c>
      <c r="B504" s="10" t="s">
        <v>8002</v>
      </c>
      <c r="C504" s="10" t="s">
        <v>8003</v>
      </c>
      <c r="D504" s="11" t="s">
        <v>8004</v>
      </c>
    </row>
    <row r="505">
      <c r="A505" s="10" t="s">
        <v>8005</v>
      </c>
      <c r="B505" s="10" t="s">
        <v>8006</v>
      </c>
      <c r="C505" s="10" t="s">
        <v>8007</v>
      </c>
      <c r="D505" s="11" t="s">
        <v>8008</v>
      </c>
    </row>
    <row r="506">
      <c r="A506" s="10" t="s">
        <v>8009</v>
      </c>
      <c r="B506" s="10" t="s">
        <v>8010</v>
      </c>
      <c r="C506" s="10" t="s">
        <v>8011</v>
      </c>
      <c r="D506" s="11" t="s">
        <v>8012</v>
      </c>
    </row>
    <row r="507">
      <c r="A507" s="10" t="s">
        <v>8013</v>
      </c>
      <c r="B507" s="10" t="s">
        <v>8014</v>
      </c>
      <c r="C507" s="12"/>
      <c r="D507" s="11" t="s">
        <v>8015</v>
      </c>
    </row>
    <row r="508">
      <c r="A508" s="10" t="s">
        <v>8016</v>
      </c>
      <c r="B508" s="10" t="s">
        <v>8017</v>
      </c>
      <c r="C508" s="10" t="s">
        <v>8018</v>
      </c>
      <c r="D508" s="11" t="s">
        <v>8019</v>
      </c>
    </row>
    <row r="509">
      <c r="A509" s="10" t="s">
        <v>8020</v>
      </c>
      <c r="B509" s="10" t="s">
        <v>8021</v>
      </c>
      <c r="C509" s="10" t="s">
        <v>8022</v>
      </c>
      <c r="D509" s="11" t="s">
        <v>8023</v>
      </c>
    </row>
    <row r="510">
      <c r="A510" s="10" t="s">
        <v>8024</v>
      </c>
      <c r="B510" s="10" t="s">
        <v>8025</v>
      </c>
      <c r="C510" s="10" t="s">
        <v>8026</v>
      </c>
      <c r="D510" s="11" t="s">
        <v>8027</v>
      </c>
    </row>
    <row r="511">
      <c r="A511" s="10" t="s">
        <v>8028</v>
      </c>
      <c r="B511" s="10" t="s">
        <v>8029</v>
      </c>
      <c r="C511" s="10" t="s">
        <v>8030</v>
      </c>
      <c r="D511" s="11" t="s">
        <v>8031</v>
      </c>
    </row>
    <row r="512">
      <c r="A512" s="11" t="s">
        <v>8032</v>
      </c>
      <c r="B512" s="10" t="s">
        <v>8033</v>
      </c>
      <c r="C512" s="10" t="s">
        <v>8034</v>
      </c>
      <c r="D512" s="11" t="s">
        <v>8035</v>
      </c>
    </row>
    <row r="513">
      <c r="A513" s="10" t="s">
        <v>8036</v>
      </c>
      <c r="B513" s="10" t="s">
        <v>8037</v>
      </c>
      <c r="C513" s="10" t="s">
        <v>8038</v>
      </c>
      <c r="D513" s="11" t="s">
        <v>8039</v>
      </c>
    </row>
    <row r="514">
      <c r="A514" s="10" t="s">
        <v>8040</v>
      </c>
      <c r="B514" s="10" t="s">
        <v>8041</v>
      </c>
      <c r="C514" s="10" t="s">
        <v>8042</v>
      </c>
      <c r="D514" s="11" t="s">
        <v>8043</v>
      </c>
    </row>
    <row r="515">
      <c r="A515" s="10" t="s">
        <v>8044</v>
      </c>
      <c r="B515" s="10" t="s">
        <v>8045</v>
      </c>
      <c r="C515" s="10" t="s">
        <v>8046</v>
      </c>
      <c r="D515" s="11" t="s">
        <v>8047</v>
      </c>
    </row>
    <row r="516">
      <c r="A516" s="10" t="s">
        <v>8048</v>
      </c>
      <c r="B516" s="10" t="s">
        <v>8049</v>
      </c>
      <c r="C516" s="10" t="s">
        <v>8050</v>
      </c>
      <c r="D516" s="11" t="s">
        <v>8051</v>
      </c>
    </row>
    <row r="517">
      <c r="A517" s="10" t="s">
        <v>8052</v>
      </c>
      <c r="B517" s="10" t="s">
        <v>8053</v>
      </c>
      <c r="C517" s="10" t="s">
        <v>8054</v>
      </c>
      <c r="D517" s="11" t="s">
        <v>8055</v>
      </c>
    </row>
    <row r="518">
      <c r="A518" s="10" t="s">
        <v>8056</v>
      </c>
      <c r="B518" s="10" t="s">
        <v>8057</v>
      </c>
      <c r="C518" s="10" t="s">
        <v>8058</v>
      </c>
      <c r="D518" s="11" t="s">
        <v>8059</v>
      </c>
    </row>
    <row r="519">
      <c r="A519" s="10" t="s">
        <v>8060</v>
      </c>
      <c r="B519" s="10" t="s">
        <v>8061</v>
      </c>
      <c r="C519" s="10" t="s">
        <v>8062</v>
      </c>
      <c r="D519" s="11" t="s">
        <v>8063</v>
      </c>
    </row>
    <row r="520">
      <c r="A520" s="10" t="s">
        <v>8064</v>
      </c>
      <c r="B520" s="10" t="s">
        <v>8065</v>
      </c>
      <c r="C520" s="10" t="s">
        <v>8066</v>
      </c>
      <c r="D520" s="11" t="s">
        <v>8067</v>
      </c>
    </row>
    <row r="521">
      <c r="A521" s="10" t="s">
        <v>8068</v>
      </c>
      <c r="B521" s="10" t="s">
        <v>8069</v>
      </c>
      <c r="C521" s="10" t="s">
        <v>8070</v>
      </c>
      <c r="D521" s="11" t="s">
        <v>8071</v>
      </c>
    </row>
    <row r="522">
      <c r="A522" s="10" t="s">
        <v>8072</v>
      </c>
      <c r="B522" s="10" t="s">
        <v>8073</v>
      </c>
      <c r="C522" s="10" t="s">
        <v>8074</v>
      </c>
      <c r="D522" s="11" t="s">
        <v>8075</v>
      </c>
    </row>
    <row r="523">
      <c r="A523" s="10" t="s">
        <v>8076</v>
      </c>
      <c r="B523" s="10" t="s">
        <v>8077</v>
      </c>
      <c r="C523" s="10" t="s">
        <v>8078</v>
      </c>
      <c r="D523" s="11" t="s">
        <v>8079</v>
      </c>
    </row>
    <row r="524">
      <c r="A524" s="10" t="s">
        <v>8080</v>
      </c>
      <c r="B524" s="10" t="s">
        <v>8081</v>
      </c>
      <c r="C524" s="10" t="s">
        <v>8082</v>
      </c>
      <c r="D524" s="11" t="s">
        <v>8083</v>
      </c>
    </row>
    <row r="525">
      <c r="A525" s="10" t="s">
        <v>8084</v>
      </c>
      <c r="B525" s="10" t="s">
        <v>8085</v>
      </c>
      <c r="C525" s="10" t="s">
        <v>8086</v>
      </c>
      <c r="D525" s="11" t="s">
        <v>8087</v>
      </c>
    </row>
    <row r="526">
      <c r="A526" s="10" t="s">
        <v>8088</v>
      </c>
      <c r="B526" s="10" t="s">
        <v>8089</v>
      </c>
      <c r="C526" s="10" t="s">
        <v>8090</v>
      </c>
      <c r="D526" s="11" t="s">
        <v>8091</v>
      </c>
    </row>
    <row r="527">
      <c r="A527" s="10" t="s">
        <v>8092</v>
      </c>
      <c r="B527" s="10" t="s">
        <v>8093</v>
      </c>
      <c r="C527" s="10" t="s">
        <v>8094</v>
      </c>
      <c r="D527" s="11" t="s">
        <v>8095</v>
      </c>
    </row>
    <row r="528">
      <c r="A528" s="10" t="s">
        <v>8096</v>
      </c>
      <c r="B528" s="10" t="s">
        <v>8097</v>
      </c>
      <c r="C528" s="10" t="s">
        <v>8098</v>
      </c>
      <c r="D528" s="11" t="s">
        <v>8099</v>
      </c>
    </row>
    <row r="529">
      <c r="A529" s="10" t="s">
        <v>8100</v>
      </c>
      <c r="B529" s="10" t="s">
        <v>8101</v>
      </c>
      <c r="C529" s="10" t="s">
        <v>8102</v>
      </c>
      <c r="D529" s="11" t="s">
        <v>8103</v>
      </c>
    </row>
    <row r="530">
      <c r="A530" s="10" t="s">
        <v>8104</v>
      </c>
      <c r="B530" s="10" t="s">
        <v>8105</v>
      </c>
      <c r="C530" s="10" t="s">
        <v>8106</v>
      </c>
      <c r="D530" s="11" t="s">
        <v>8107</v>
      </c>
    </row>
    <row r="531">
      <c r="A531" s="10" t="s">
        <v>8108</v>
      </c>
      <c r="B531" s="10" t="s">
        <v>8109</v>
      </c>
      <c r="C531" s="10" t="s">
        <v>8110</v>
      </c>
      <c r="D531" s="11" t="s">
        <v>8111</v>
      </c>
    </row>
    <row r="532">
      <c r="A532" s="10" t="s">
        <v>8112</v>
      </c>
      <c r="B532" s="10" t="s">
        <v>8113</v>
      </c>
      <c r="C532" s="10" t="s">
        <v>8114</v>
      </c>
      <c r="D532" s="11" t="s">
        <v>8115</v>
      </c>
    </row>
    <row r="533">
      <c r="A533" s="10" t="s">
        <v>8116</v>
      </c>
      <c r="B533" s="10" t="s">
        <v>8117</v>
      </c>
      <c r="C533" s="10" t="s">
        <v>8118</v>
      </c>
      <c r="D533" s="11" t="s">
        <v>8119</v>
      </c>
    </row>
    <row r="534">
      <c r="A534" s="10" t="s">
        <v>8120</v>
      </c>
      <c r="B534" s="10" t="s">
        <v>8121</v>
      </c>
      <c r="C534" s="10" t="s">
        <v>8122</v>
      </c>
      <c r="D534" s="11" t="s">
        <v>8123</v>
      </c>
    </row>
    <row r="535">
      <c r="A535" s="10" t="s">
        <v>8124</v>
      </c>
      <c r="B535" s="10" t="s">
        <v>8125</v>
      </c>
      <c r="C535" s="10" t="s">
        <v>8126</v>
      </c>
      <c r="D535" s="11" t="s">
        <v>8127</v>
      </c>
    </row>
    <row r="536">
      <c r="A536" s="10" t="s">
        <v>8128</v>
      </c>
      <c r="B536" s="10" t="s">
        <v>8129</v>
      </c>
      <c r="C536" s="10" t="s">
        <v>8130</v>
      </c>
      <c r="D536" s="11" t="s">
        <v>8131</v>
      </c>
    </row>
    <row r="537">
      <c r="A537" s="10" t="s">
        <v>8132</v>
      </c>
      <c r="B537" s="10" t="s">
        <v>8133</v>
      </c>
      <c r="C537" s="10" t="s">
        <v>8134</v>
      </c>
      <c r="D537" s="11" t="s">
        <v>8135</v>
      </c>
    </row>
    <row r="538">
      <c r="A538" s="10" t="s">
        <v>4751</v>
      </c>
      <c r="B538" s="10" t="s">
        <v>8136</v>
      </c>
      <c r="C538" s="10" t="s">
        <v>8137</v>
      </c>
      <c r="D538" s="11" t="s">
        <v>8138</v>
      </c>
    </row>
    <row r="539">
      <c r="A539" s="10" t="s">
        <v>8139</v>
      </c>
      <c r="B539" s="10" t="s">
        <v>8140</v>
      </c>
      <c r="C539" s="10" t="s">
        <v>8141</v>
      </c>
      <c r="D539" s="11" t="s">
        <v>8142</v>
      </c>
    </row>
    <row r="540">
      <c r="A540" s="10" t="s">
        <v>8143</v>
      </c>
      <c r="B540" s="10" t="s">
        <v>8144</v>
      </c>
      <c r="C540" s="10" t="s">
        <v>8145</v>
      </c>
      <c r="D540" s="11" t="s">
        <v>8146</v>
      </c>
    </row>
    <row r="541">
      <c r="A541" s="10" t="s">
        <v>8147</v>
      </c>
      <c r="B541" s="10" t="s">
        <v>8148</v>
      </c>
      <c r="C541" s="10" t="s">
        <v>8149</v>
      </c>
      <c r="D541" s="11" t="s">
        <v>8150</v>
      </c>
    </row>
    <row r="542">
      <c r="A542" s="10" t="s">
        <v>8151</v>
      </c>
      <c r="B542" s="10" t="s">
        <v>8152</v>
      </c>
      <c r="C542" s="10" t="s">
        <v>8153</v>
      </c>
      <c r="D542" s="11" t="s">
        <v>8154</v>
      </c>
    </row>
    <row r="543">
      <c r="A543" s="10" t="s">
        <v>8155</v>
      </c>
      <c r="B543" s="10" t="s">
        <v>8156</v>
      </c>
      <c r="C543" s="10" t="s">
        <v>8157</v>
      </c>
      <c r="D543" s="11" t="s">
        <v>8158</v>
      </c>
    </row>
    <row r="544">
      <c r="A544" s="10" t="s">
        <v>8159</v>
      </c>
      <c r="B544" s="10" t="s">
        <v>8160</v>
      </c>
      <c r="C544" s="10" t="s">
        <v>8161</v>
      </c>
      <c r="D544" s="11" t="s">
        <v>8162</v>
      </c>
    </row>
    <row r="545">
      <c r="A545" s="10" t="s">
        <v>8163</v>
      </c>
      <c r="B545" s="10" t="s">
        <v>8164</v>
      </c>
      <c r="C545" s="10" t="s">
        <v>8165</v>
      </c>
      <c r="D545" s="11" t="s">
        <v>8166</v>
      </c>
    </row>
    <row r="546">
      <c r="A546" s="10" t="s">
        <v>8167</v>
      </c>
      <c r="B546" s="10" t="s">
        <v>8168</v>
      </c>
      <c r="C546" s="10" t="s">
        <v>8169</v>
      </c>
      <c r="D546" s="11" t="s">
        <v>8170</v>
      </c>
    </row>
    <row r="547">
      <c r="A547" s="10" t="s">
        <v>8171</v>
      </c>
      <c r="B547" s="10" t="s">
        <v>8172</v>
      </c>
      <c r="C547" s="10" t="s">
        <v>8173</v>
      </c>
      <c r="D547" s="11" t="s">
        <v>8174</v>
      </c>
    </row>
    <row r="548">
      <c r="A548" s="10" t="s">
        <v>8175</v>
      </c>
      <c r="B548" s="10" t="s">
        <v>8176</v>
      </c>
      <c r="C548" s="10" t="s">
        <v>8177</v>
      </c>
      <c r="D548" s="11" t="s">
        <v>8178</v>
      </c>
    </row>
    <row r="549">
      <c r="A549" s="10" t="s">
        <v>8179</v>
      </c>
      <c r="B549" s="10" t="s">
        <v>8180</v>
      </c>
      <c r="C549" s="10" t="s">
        <v>8181</v>
      </c>
      <c r="D549" s="11" t="s">
        <v>8182</v>
      </c>
    </row>
    <row r="550">
      <c r="A550" s="10" t="s">
        <v>8183</v>
      </c>
      <c r="B550" s="10" t="s">
        <v>8184</v>
      </c>
      <c r="C550" s="10" t="s">
        <v>8185</v>
      </c>
      <c r="D550" s="11" t="s">
        <v>8186</v>
      </c>
    </row>
    <row r="551">
      <c r="A551" s="10" t="s">
        <v>8187</v>
      </c>
      <c r="B551" s="10" t="s">
        <v>8188</v>
      </c>
      <c r="C551" s="10" t="s">
        <v>8189</v>
      </c>
      <c r="D551" s="11" t="s">
        <v>8190</v>
      </c>
    </row>
    <row r="552">
      <c r="A552" s="10" t="s">
        <v>8191</v>
      </c>
      <c r="B552" s="10" t="s">
        <v>8192</v>
      </c>
      <c r="C552" s="10" t="s">
        <v>8193</v>
      </c>
      <c r="D552" s="11" t="s">
        <v>8194</v>
      </c>
    </row>
    <row r="553">
      <c r="A553" s="10" t="s">
        <v>8195</v>
      </c>
      <c r="B553" s="10" t="s">
        <v>8196</v>
      </c>
      <c r="C553" s="10" t="s">
        <v>8197</v>
      </c>
      <c r="D553" s="11" t="s">
        <v>8198</v>
      </c>
    </row>
    <row r="554">
      <c r="A554" s="10" t="s">
        <v>8199</v>
      </c>
      <c r="B554" s="10" t="s">
        <v>8200</v>
      </c>
      <c r="C554" s="10" t="s">
        <v>8201</v>
      </c>
      <c r="D554" s="11" t="s">
        <v>8202</v>
      </c>
    </row>
    <row r="555">
      <c r="A555" s="10" t="s">
        <v>8203</v>
      </c>
      <c r="B555" s="10" t="s">
        <v>8204</v>
      </c>
      <c r="C555" s="10" t="s">
        <v>8205</v>
      </c>
      <c r="D555" s="11" t="s">
        <v>8206</v>
      </c>
    </row>
    <row r="556">
      <c r="A556" s="10" t="s">
        <v>8207</v>
      </c>
      <c r="B556" s="10" t="s">
        <v>8208</v>
      </c>
      <c r="C556" s="10" t="s">
        <v>8209</v>
      </c>
      <c r="D556" s="11" t="s">
        <v>8210</v>
      </c>
    </row>
    <row r="557">
      <c r="A557" s="10" t="s">
        <v>7626</v>
      </c>
      <c r="B557" s="10" t="s">
        <v>8211</v>
      </c>
      <c r="C557" s="10" t="s">
        <v>8212</v>
      </c>
      <c r="D557" s="11" t="s">
        <v>8213</v>
      </c>
    </row>
    <row r="558">
      <c r="A558" s="10" t="s">
        <v>8214</v>
      </c>
      <c r="B558" s="10" t="s">
        <v>8215</v>
      </c>
      <c r="C558" s="10" t="s">
        <v>8216</v>
      </c>
      <c r="D558" s="11" t="s">
        <v>8217</v>
      </c>
    </row>
    <row r="559">
      <c r="A559" s="10" t="s">
        <v>8218</v>
      </c>
      <c r="B559" s="10" t="s">
        <v>8219</v>
      </c>
      <c r="C559" s="10" t="s">
        <v>8220</v>
      </c>
      <c r="D559" s="11" t="s">
        <v>8221</v>
      </c>
    </row>
    <row r="560">
      <c r="A560" s="10" t="s">
        <v>8222</v>
      </c>
      <c r="B560" s="10" t="s">
        <v>8223</v>
      </c>
      <c r="C560" s="10" t="s">
        <v>8224</v>
      </c>
      <c r="D560" s="11" t="s">
        <v>8225</v>
      </c>
    </row>
    <row r="561">
      <c r="A561" s="10" t="s">
        <v>8226</v>
      </c>
      <c r="B561" s="10" t="s">
        <v>8227</v>
      </c>
      <c r="C561" s="10" t="s">
        <v>8228</v>
      </c>
      <c r="D561" s="11" t="s">
        <v>8229</v>
      </c>
    </row>
    <row r="562">
      <c r="A562" s="10" t="s">
        <v>8230</v>
      </c>
      <c r="B562" s="10" t="s">
        <v>8231</v>
      </c>
      <c r="C562" s="10" t="s">
        <v>8232</v>
      </c>
      <c r="D562" s="11" t="s">
        <v>8233</v>
      </c>
    </row>
    <row r="563">
      <c r="A563" s="10" t="s">
        <v>8234</v>
      </c>
      <c r="B563" s="10" t="s">
        <v>8235</v>
      </c>
      <c r="C563" s="10" t="s">
        <v>8236</v>
      </c>
      <c r="D563" s="11" t="s">
        <v>8237</v>
      </c>
    </row>
    <row r="564">
      <c r="A564" s="10" t="s">
        <v>8238</v>
      </c>
      <c r="B564" s="10" t="s">
        <v>8239</v>
      </c>
      <c r="C564" s="10" t="s">
        <v>8240</v>
      </c>
      <c r="D564" s="11" t="s">
        <v>8241</v>
      </c>
    </row>
    <row r="565">
      <c r="A565" s="10" t="s">
        <v>8242</v>
      </c>
      <c r="B565" s="10" t="s">
        <v>8243</v>
      </c>
      <c r="C565" s="10" t="s">
        <v>8244</v>
      </c>
      <c r="D565" s="11" t="s">
        <v>8245</v>
      </c>
    </row>
    <row r="566">
      <c r="A566" s="10" t="s">
        <v>8246</v>
      </c>
      <c r="B566" s="10" t="s">
        <v>8247</v>
      </c>
      <c r="C566" s="10" t="s">
        <v>8248</v>
      </c>
      <c r="D566" s="11" t="s">
        <v>8249</v>
      </c>
    </row>
    <row r="567">
      <c r="A567" s="10" t="s">
        <v>8250</v>
      </c>
      <c r="B567" s="10" t="s">
        <v>8251</v>
      </c>
      <c r="C567" s="10" t="s">
        <v>8252</v>
      </c>
      <c r="D567" s="11" t="s">
        <v>8253</v>
      </c>
    </row>
    <row r="568">
      <c r="A568" s="10" t="s">
        <v>8254</v>
      </c>
      <c r="B568" s="10" t="s">
        <v>8255</v>
      </c>
      <c r="C568" s="10" t="s">
        <v>8256</v>
      </c>
      <c r="D568" s="11" t="s">
        <v>8257</v>
      </c>
    </row>
    <row r="569">
      <c r="A569" s="10" t="s">
        <v>8258</v>
      </c>
      <c r="B569" s="10" t="s">
        <v>8259</v>
      </c>
      <c r="C569" s="10" t="s">
        <v>8260</v>
      </c>
      <c r="D569" s="11" t="s">
        <v>8261</v>
      </c>
    </row>
    <row r="570">
      <c r="A570" s="10" t="s">
        <v>8262</v>
      </c>
      <c r="B570" s="10" t="s">
        <v>8263</v>
      </c>
      <c r="C570" s="10" t="s">
        <v>8264</v>
      </c>
      <c r="D570" s="11" t="s">
        <v>8265</v>
      </c>
    </row>
    <row r="571">
      <c r="A571" s="10" t="s">
        <v>8266</v>
      </c>
      <c r="B571" s="10" t="s">
        <v>8267</v>
      </c>
      <c r="C571" s="10" t="s">
        <v>8268</v>
      </c>
      <c r="D571" s="11" t="s">
        <v>8269</v>
      </c>
    </row>
    <row r="572">
      <c r="A572" s="10" t="s">
        <v>8270</v>
      </c>
      <c r="B572" s="10" t="s">
        <v>8271</v>
      </c>
      <c r="C572" s="10" t="s">
        <v>8272</v>
      </c>
      <c r="D572" s="11" t="s">
        <v>8273</v>
      </c>
    </row>
    <row r="573">
      <c r="A573" s="10" t="s">
        <v>8274</v>
      </c>
      <c r="B573" s="10" t="s">
        <v>8275</v>
      </c>
      <c r="C573" s="10" t="s">
        <v>8276</v>
      </c>
      <c r="D573" s="11" t="s">
        <v>8277</v>
      </c>
    </row>
    <row r="574">
      <c r="A574" s="10" t="s">
        <v>3129</v>
      </c>
      <c r="B574" s="10" t="s">
        <v>8278</v>
      </c>
      <c r="C574" s="10" t="s">
        <v>8279</v>
      </c>
      <c r="D574" s="11" t="s">
        <v>8280</v>
      </c>
    </row>
    <row r="575">
      <c r="A575" s="10" t="s">
        <v>8281</v>
      </c>
      <c r="B575" s="10" t="s">
        <v>8282</v>
      </c>
      <c r="C575" s="10" t="s">
        <v>8283</v>
      </c>
      <c r="D575" s="11" t="s">
        <v>8284</v>
      </c>
    </row>
    <row r="576">
      <c r="A576" s="10" t="s">
        <v>8285</v>
      </c>
      <c r="B576" s="10" t="s">
        <v>8286</v>
      </c>
      <c r="C576" s="10" t="s">
        <v>8287</v>
      </c>
      <c r="D576" s="11" t="s">
        <v>8288</v>
      </c>
    </row>
    <row r="577">
      <c r="A577" s="10" t="s">
        <v>8289</v>
      </c>
      <c r="B577" s="10" t="s">
        <v>8290</v>
      </c>
      <c r="C577" s="10" t="s">
        <v>8291</v>
      </c>
      <c r="D577" s="11" t="s">
        <v>8292</v>
      </c>
    </row>
    <row r="578">
      <c r="A578" s="10" t="s">
        <v>8293</v>
      </c>
      <c r="B578" s="10" t="s">
        <v>8294</v>
      </c>
      <c r="C578" s="10" t="s">
        <v>8295</v>
      </c>
      <c r="D578" s="11" t="s">
        <v>8296</v>
      </c>
    </row>
    <row r="579">
      <c r="A579" s="10" t="s">
        <v>8297</v>
      </c>
      <c r="B579" s="10" t="s">
        <v>8298</v>
      </c>
      <c r="C579" s="10" t="s">
        <v>8299</v>
      </c>
      <c r="D579" s="11" t="s">
        <v>8300</v>
      </c>
    </row>
    <row r="580">
      <c r="A580" s="10" t="s">
        <v>2334</v>
      </c>
      <c r="B580" s="10" t="s">
        <v>8301</v>
      </c>
      <c r="C580" s="10" t="s">
        <v>8302</v>
      </c>
      <c r="D580" s="11" t="s">
        <v>8303</v>
      </c>
    </row>
    <row r="581">
      <c r="A581" s="10" t="s">
        <v>8304</v>
      </c>
      <c r="B581" s="10" t="s">
        <v>8305</v>
      </c>
      <c r="C581" s="10" t="s">
        <v>8306</v>
      </c>
      <c r="D581" s="11" t="s">
        <v>8307</v>
      </c>
    </row>
    <row r="582">
      <c r="A582" s="10" t="s">
        <v>8308</v>
      </c>
      <c r="B582" s="10" t="s">
        <v>8309</v>
      </c>
      <c r="C582" s="10" t="s">
        <v>8310</v>
      </c>
      <c r="D582" s="11" t="s">
        <v>8311</v>
      </c>
    </row>
    <row r="583">
      <c r="A583" s="10" t="s">
        <v>8312</v>
      </c>
      <c r="B583" s="10" t="s">
        <v>8313</v>
      </c>
      <c r="C583" s="10" t="s">
        <v>8314</v>
      </c>
      <c r="D583" s="11" t="s">
        <v>8315</v>
      </c>
    </row>
    <row r="584">
      <c r="A584" s="10" t="s">
        <v>8316</v>
      </c>
      <c r="B584" s="10" t="s">
        <v>8317</v>
      </c>
      <c r="C584" s="10" t="s">
        <v>8318</v>
      </c>
      <c r="D584" s="11" t="s">
        <v>8319</v>
      </c>
    </row>
    <row r="585">
      <c r="A585" s="10" t="s">
        <v>8320</v>
      </c>
      <c r="B585" s="10" t="s">
        <v>8321</v>
      </c>
      <c r="C585" s="10" t="s">
        <v>8322</v>
      </c>
      <c r="D585" s="11" t="s">
        <v>8323</v>
      </c>
    </row>
    <row r="586">
      <c r="A586" s="10" t="s">
        <v>8324</v>
      </c>
      <c r="B586" s="10" t="s">
        <v>8325</v>
      </c>
      <c r="C586" s="10" t="s">
        <v>8326</v>
      </c>
      <c r="D586" s="11" t="s">
        <v>8327</v>
      </c>
    </row>
    <row r="587">
      <c r="A587" s="10" t="s">
        <v>8328</v>
      </c>
      <c r="B587" s="10" t="s">
        <v>8329</v>
      </c>
      <c r="C587" s="10" t="s">
        <v>8330</v>
      </c>
      <c r="D587" s="11" t="s">
        <v>8331</v>
      </c>
    </row>
    <row r="588">
      <c r="A588" s="10" t="s">
        <v>8332</v>
      </c>
      <c r="B588" s="10" t="s">
        <v>8333</v>
      </c>
      <c r="C588" s="10" t="s">
        <v>8334</v>
      </c>
      <c r="D588" s="11" t="s">
        <v>8335</v>
      </c>
    </row>
    <row r="589">
      <c r="A589" s="10" t="s">
        <v>8005</v>
      </c>
      <c r="B589" s="10" t="s">
        <v>8336</v>
      </c>
      <c r="C589" s="10" t="s">
        <v>8337</v>
      </c>
      <c r="D589" s="11" t="s">
        <v>8338</v>
      </c>
    </row>
    <row r="590">
      <c r="A590" s="10" t="s">
        <v>8339</v>
      </c>
      <c r="B590" s="10" t="s">
        <v>8340</v>
      </c>
      <c r="C590" s="10" t="s">
        <v>8341</v>
      </c>
      <c r="D590" s="11" t="s">
        <v>8342</v>
      </c>
    </row>
    <row r="591">
      <c r="A591" s="10" t="s">
        <v>8343</v>
      </c>
      <c r="B591" s="10" t="s">
        <v>8344</v>
      </c>
      <c r="C591" s="10" t="s">
        <v>8345</v>
      </c>
      <c r="D591" s="11" t="s">
        <v>8346</v>
      </c>
    </row>
    <row r="592">
      <c r="A592" s="10" t="s">
        <v>7832</v>
      </c>
      <c r="B592" s="10" t="s">
        <v>8347</v>
      </c>
      <c r="C592" s="10" t="s">
        <v>8348</v>
      </c>
      <c r="D592" s="11" t="s">
        <v>8349</v>
      </c>
    </row>
    <row r="593">
      <c r="A593" s="10" t="s">
        <v>8350</v>
      </c>
      <c r="B593" s="10" t="s">
        <v>8351</v>
      </c>
      <c r="C593" s="10" t="s">
        <v>8352</v>
      </c>
      <c r="D593" s="11" t="s">
        <v>8353</v>
      </c>
    </row>
    <row r="594">
      <c r="A594" s="10" t="s">
        <v>8354</v>
      </c>
      <c r="B594" s="10" t="s">
        <v>8355</v>
      </c>
      <c r="C594" s="10" t="s">
        <v>8356</v>
      </c>
      <c r="D594" s="11" t="s">
        <v>8357</v>
      </c>
    </row>
    <row r="595">
      <c r="A595" s="10" t="s">
        <v>8358</v>
      </c>
      <c r="B595" s="10" t="s">
        <v>8359</v>
      </c>
      <c r="C595" s="10" t="s">
        <v>8360</v>
      </c>
      <c r="D595" s="11" t="s">
        <v>8361</v>
      </c>
    </row>
    <row r="596">
      <c r="A596" s="10" t="s">
        <v>8362</v>
      </c>
      <c r="B596" s="10" t="s">
        <v>8363</v>
      </c>
      <c r="C596" s="10" t="s">
        <v>8364</v>
      </c>
      <c r="D596" s="11" t="s">
        <v>8365</v>
      </c>
    </row>
    <row r="597">
      <c r="A597" s="10" t="s">
        <v>2551</v>
      </c>
      <c r="B597" s="10" t="s">
        <v>8366</v>
      </c>
      <c r="C597" s="10" t="s">
        <v>8367</v>
      </c>
      <c r="D597" s="11" t="s">
        <v>8368</v>
      </c>
    </row>
    <row r="598">
      <c r="A598" s="10" t="s">
        <v>8369</v>
      </c>
      <c r="B598" s="10" t="s">
        <v>8370</v>
      </c>
      <c r="C598" s="10" t="s">
        <v>8371</v>
      </c>
      <c r="D598" s="11" t="s">
        <v>8372</v>
      </c>
    </row>
    <row r="599">
      <c r="A599" s="10" t="s">
        <v>8373</v>
      </c>
      <c r="B599" s="10" t="s">
        <v>8374</v>
      </c>
      <c r="C599" s="10" t="s">
        <v>8375</v>
      </c>
      <c r="D599" s="11" t="s">
        <v>8376</v>
      </c>
    </row>
    <row r="600">
      <c r="A600" s="10" t="s">
        <v>8377</v>
      </c>
      <c r="B600" s="10" t="s">
        <v>8378</v>
      </c>
      <c r="C600" s="10" t="s">
        <v>8379</v>
      </c>
      <c r="D600" s="11" t="s">
        <v>8380</v>
      </c>
    </row>
    <row r="601">
      <c r="A601" s="10" t="s">
        <v>6807</v>
      </c>
      <c r="B601" s="10" t="s">
        <v>8381</v>
      </c>
      <c r="C601" s="10" t="s">
        <v>8382</v>
      </c>
      <c r="D601" s="11" t="s">
        <v>8383</v>
      </c>
    </row>
    <row r="602">
      <c r="A602" s="10" t="s">
        <v>8384</v>
      </c>
      <c r="B602" s="10" t="s">
        <v>8385</v>
      </c>
      <c r="C602" s="10" t="s">
        <v>8386</v>
      </c>
      <c r="D602" s="11" t="s">
        <v>8387</v>
      </c>
    </row>
    <row r="603">
      <c r="A603" s="10" t="s">
        <v>8388</v>
      </c>
      <c r="B603" s="10" t="s">
        <v>8389</v>
      </c>
      <c r="C603" s="10" t="s">
        <v>8390</v>
      </c>
      <c r="D603" s="11" t="s">
        <v>8391</v>
      </c>
    </row>
    <row r="604">
      <c r="A604" s="10" t="s">
        <v>8392</v>
      </c>
      <c r="B604" s="10" t="s">
        <v>8393</v>
      </c>
      <c r="C604" s="10" t="s">
        <v>8394</v>
      </c>
      <c r="D604" s="11" t="s">
        <v>8395</v>
      </c>
    </row>
    <row r="605">
      <c r="A605" s="10" t="s">
        <v>8396</v>
      </c>
      <c r="B605" s="10" t="s">
        <v>8397</v>
      </c>
      <c r="C605" s="10" t="s">
        <v>8398</v>
      </c>
      <c r="D605" s="11" t="s">
        <v>8399</v>
      </c>
    </row>
    <row r="606">
      <c r="A606" s="10" t="s">
        <v>8400</v>
      </c>
      <c r="B606" s="10" t="s">
        <v>8401</v>
      </c>
      <c r="C606" s="10" t="s">
        <v>8402</v>
      </c>
      <c r="D606" s="11" t="s">
        <v>8403</v>
      </c>
    </row>
    <row r="607">
      <c r="A607" s="10" t="s">
        <v>8404</v>
      </c>
      <c r="B607" s="10" t="s">
        <v>8405</v>
      </c>
      <c r="C607" s="10" t="s">
        <v>8406</v>
      </c>
      <c r="D607" s="11" t="s">
        <v>8407</v>
      </c>
    </row>
    <row r="608">
      <c r="A608" s="10" t="s">
        <v>8408</v>
      </c>
      <c r="B608" s="10" t="s">
        <v>8409</v>
      </c>
      <c r="C608" s="10" t="s">
        <v>8410</v>
      </c>
      <c r="D608" s="11" t="s">
        <v>8411</v>
      </c>
    </row>
    <row r="609">
      <c r="A609" s="10" t="s">
        <v>8412</v>
      </c>
      <c r="B609" s="10" t="s">
        <v>8413</v>
      </c>
      <c r="C609" s="10" t="s">
        <v>8414</v>
      </c>
      <c r="D609" s="11" t="s">
        <v>8415</v>
      </c>
    </row>
    <row r="610">
      <c r="A610" s="10" t="s">
        <v>8416</v>
      </c>
      <c r="B610" s="10" t="s">
        <v>8417</v>
      </c>
      <c r="C610" s="10" t="s">
        <v>8418</v>
      </c>
      <c r="D610" s="11" t="s">
        <v>8419</v>
      </c>
    </row>
    <row r="611">
      <c r="A611" s="10" t="s">
        <v>8420</v>
      </c>
      <c r="B611" s="10" t="s">
        <v>8421</v>
      </c>
      <c r="C611" s="10" t="s">
        <v>8422</v>
      </c>
      <c r="D611" s="11" t="s">
        <v>8423</v>
      </c>
    </row>
    <row r="612">
      <c r="A612" s="10" t="s">
        <v>8424</v>
      </c>
      <c r="B612" s="10" t="s">
        <v>8425</v>
      </c>
      <c r="C612" s="10" t="s">
        <v>8426</v>
      </c>
      <c r="D612" s="11" t="s">
        <v>8427</v>
      </c>
    </row>
    <row r="613">
      <c r="A613" s="10" t="s">
        <v>8428</v>
      </c>
      <c r="B613" s="10" t="s">
        <v>8429</v>
      </c>
      <c r="C613" s="10" t="s">
        <v>8430</v>
      </c>
      <c r="D613" s="11" t="s">
        <v>8431</v>
      </c>
    </row>
    <row r="614">
      <c r="A614" s="10" t="s">
        <v>8432</v>
      </c>
      <c r="B614" s="10" t="s">
        <v>8433</v>
      </c>
      <c r="C614" s="10" t="s">
        <v>8434</v>
      </c>
      <c r="D614" s="11" t="s">
        <v>8435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A512"/>
    <hyperlink r:id="rId512" ref="D512"/>
    <hyperlink r:id="rId513" ref="D513"/>
    <hyperlink r:id="rId514" ref="D514"/>
    <hyperlink r:id="rId515" ref="D515"/>
    <hyperlink r:id="rId516" ref="D516"/>
    <hyperlink r:id="rId517" ref="D517"/>
    <hyperlink r:id="rId518" ref="D518"/>
    <hyperlink r:id="rId519" ref="D519"/>
    <hyperlink r:id="rId520" ref="D520"/>
    <hyperlink r:id="rId521" ref="D521"/>
    <hyperlink r:id="rId522" ref="D522"/>
    <hyperlink r:id="rId523" ref="D523"/>
    <hyperlink r:id="rId524" ref="D524"/>
    <hyperlink r:id="rId525" ref="D525"/>
    <hyperlink r:id="rId526" ref="D526"/>
    <hyperlink r:id="rId527" ref="D527"/>
    <hyperlink r:id="rId528" ref="D528"/>
    <hyperlink r:id="rId529" ref="D529"/>
    <hyperlink r:id="rId530" ref="D530"/>
    <hyperlink r:id="rId531" ref="D531"/>
    <hyperlink r:id="rId532" ref="D532"/>
    <hyperlink r:id="rId533" ref="D533"/>
    <hyperlink r:id="rId534" ref="D534"/>
    <hyperlink r:id="rId535" ref="D535"/>
    <hyperlink r:id="rId536" ref="D536"/>
    <hyperlink r:id="rId537" ref="D537"/>
    <hyperlink r:id="rId538" ref="D538"/>
    <hyperlink r:id="rId539" ref="D539"/>
    <hyperlink r:id="rId540" ref="D540"/>
    <hyperlink r:id="rId541" ref="D541"/>
    <hyperlink r:id="rId542" ref="D542"/>
    <hyperlink r:id="rId543" ref="D543"/>
    <hyperlink r:id="rId544" ref="D544"/>
    <hyperlink r:id="rId545" ref="D545"/>
    <hyperlink r:id="rId546" ref="D546"/>
    <hyperlink r:id="rId547" ref="D547"/>
    <hyperlink r:id="rId548" ref="D548"/>
    <hyperlink r:id="rId549" ref="D549"/>
    <hyperlink r:id="rId550" ref="D550"/>
    <hyperlink r:id="rId551" ref="D551"/>
    <hyperlink r:id="rId552" ref="D552"/>
    <hyperlink r:id="rId553" ref="D553"/>
    <hyperlink r:id="rId554" ref="D554"/>
    <hyperlink r:id="rId555" ref="D555"/>
    <hyperlink r:id="rId556" ref="D556"/>
    <hyperlink r:id="rId557" ref="D557"/>
    <hyperlink r:id="rId558" ref="D558"/>
    <hyperlink r:id="rId559" ref="D559"/>
    <hyperlink r:id="rId560" ref="D560"/>
    <hyperlink r:id="rId561" ref="D561"/>
    <hyperlink r:id="rId562" ref="D562"/>
    <hyperlink r:id="rId563" ref="D563"/>
    <hyperlink r:id="rId564" ref="D564"/>
    <hyperlink r:id="rId565" ref="D565"/>
    <hyperlink r:id="rId566" ref="D566"/>
    <hyperlink r:id="rId567" ref="D567"/>
    <hyperlink r:id="rId568" ref="D568"/>
    <hyperlink r:id="rId569" ref="D569"/>
    <hyperlink r:id="rId570" ref="D570"/>
    <hyperlink r:id="rId571" ref="D571"/>
    <hyperlink r:id="rId572" ref="D572"/>
    <hyperlink r:id="rId573" ref="D573"/>
    <hyperlink r:id="rId574" ref="D574"/>
    <hyperlink r:id="rId575" ref="D575"/>
    <hyperlink r:id="rId576" ref="D576"/>
    <hyperlink r:id="rId577" ref="D577"/>
    <hyperlink r:id="rId578" ref="D578"/>
    <hyperlink r:id="rId579" ref="D579"/>
    <hyperlink r:id="rId580" ref="D580"/>
    <hyperlink r:id="rId581" ref="D581"/>
    <hyperlink r:id="rId582" ref="D582"/>
    <hyperlink r:id="rId583" ref="D583"/>
    <hyperlink r:id="rId584" ref="D584"/>
    <hyperlink r:id="rId585" ref="D585"/>
    <hyperlink r:id="rId586" ref="D586"/>
    <hyperlink r:id="rId587" ref="D587"/>
    <hyperlink r:id="rId588" ref="D588"/>
    <hyperlink r:id="rId589" ref="D589"/>
    <hyperlink r:id="rId590" ref="D590"/>
    <hyperlink r:id="rId591" ref="D591"/>
    <hyperlink r:id="rId592" ref="D592"/>
    <hyperlink r:id="rId593" ref="D593"/>
    <hyperlink r:id="rId594" ref="D594"/>
    <hyperlink r:id="rId595" ref="D595"/>
    <hyperlink r:id="rId596" ref="D596"/>
    <hyperlink r:id="rId597" ref="D597"/>
    <hyperlink r:id="rId598" ref="D598"/>
    <hyperlink r:id="rId599" ref="D599"/>
    <hyperlink r:id="rId600" ref="D600"/>
    <hyperlink r:id="rId601" ref="D601"/>
    <hyperlink r:id="rId602" ref="D602"/>
    <hyperlink r:id="rId603" ref="D603"/>
    <hyperlink r:id="rId604" ref="D604"/>
    <hyperlink r:id="rId605" ref="D605"/>
    <hyperlink r:id="rId606" ref="D606"/>
    <hyperlink r:id="rId607" ref="D607"/>
    <hyperlink r:id="rId608" ref="D608"/>
    <hyperlink r:id="rId609" ref="D609"/>
    <hyperlink r:id="rId610" ref="D610"/>
    <hyperlink r:id="rId611" ref="D611"/>
    <hyperlink r:id="rId612" ref="D612"/>
    <hyperlink r:id="rId613" ref="D613"/>
    <hyperlink r:id="rId614" ref="D614"/>
  </hyperlinks>
  <drawing r:id="rId6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24.0"/>
    <col customWidth="1" min="3" max="3" width="57.13"/>
    <col customWidth="1" min="4" max="4" width="40.38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</row>
    <row r="2">
      <c r="A2" s="16" t="s">
        <v>8436</v>
      </c>
      <c r="B2" s="16" t="s">
        <v>8437</v>
      </c>
      <c r="C2" s="16" t="s">
        <v>8438</v>
      </c>
      <c r="D2" s="17" t="s">
        <v>8439</v>
      </c>
    </row>
    <row r="3">
      <c r="A3" s="16" t="s">
        <v>8440</v>
      </c>
      <c r="B3" s="16" t="s">
        <v>8441</v>
      </c>
      <c r="C3" s="16" t="s">
        <v>8442</v>
      </c>
      <c r="D3" s="17" t="s">
        <v>8443</v>
      </c>
    </row>
    <row r="4">
      <c r="A4" s="16" t="s">
        <v>8444</v>
      </c>
      <c r="B4" s="16" t="s">
        <v>8445</v>
      </c>
      <c r="C4" s="16" t="s">
        <v>8446</v>
      </c>
      <c r="D4" s="17" t="s">
        <v>8447</v>
      </c>
    </row>
    <row r="5">
      <c r="A5" s="16" t="s">
        <v>8448</v>
      </c>
      <c r="B5" s="16" t="s">
        <v>8449</v>
      </c>
      <c r="C5" s="16" t="s">
        <v>8450</v>
      </c>
      <c r="D5" s="17" t="s">
        <v>8451</v>
      </c>
    </row>
    <row r="6">
      <c r="A6" s="16" t="s">
        <v>8452</v>
      </c>
      <c r="B6" s="16" t="s">
        <v>8453</v>
      </c>
      <c r="C6" s="16" t="s">
        <v>8454</v>
      </c>
      <c r="D6" s="17" t="s">
        <v>8455</v>
      </c>
    </row>
    <row r="7">
      <c r="A7" s="16" t="s">
        <v>8456</v>
      </c>
      <c r="B7" s="16" t="s">
        <v>8457</v>
      </c>
      <c r="C7" s="16" t="s">
        <v>8458</v>
      </c>
      <c r="D7" s="17" t="s">
        <v>8459</v>
      </c>
    </row>
    <row r="8">
      <c r="A8" s="16" t="s">
        <v>8460</v>
      </c>
      <c r="B8" s="16" t="s">
        <v>8461</v>
      </c>
      <c r="C8" s="16" t="s">
        <v>8462</v>
      </c>
      <c r="D8" s="17" t="s">
        <v>8463</v>
      </c>
    </row>
    <row r="9">
      <c r="A9" s="16" t="s">
        <v>8464</v>
      </c>
      <c r="B9" s="16" t="s">
        <v>8465</v>
      </c>
      <c r="C9" s="16" t="s">
        <v>8466</v>
      </c>
      <c r="D9" s="17" t="s">
        <v>8467</v>
      </c>
    </row>
    <row r="10">
      <c r="A10" s="16" t="s">
        <v>8468</v>
      </c>
      <c r="B10" s="16" t="s">
        <v>8469</v>
      </c>
      <c r="C10" s="16" t="s">
        <v>8470</v>
      </c>
      <c r="D10" s="17" t="s">
        <v>8471</v>
      </c>
    </row>
    <row r="11">
      <c r="A11" s="16" t="s">
        <v>8472</v>
      </c>
      <c r="B11" s="16" t="s">
        <v>8473</v>
      </c>
      <c r="C11" s="16" t="s">
        <v>8474</v>
      </c>
      <c r="D11" s="17" t="s">
        <v>8475</v>
      </c>
    </row>
    <row r="12">
      <c r="A12" s="16" t="s">
        <v>8476</v>
      </c>
      <c r="B12" s="16" t="s">
        <v>8477</v>
      </c>
      <c r="C12" s="16" t="s">
        <v>8478</v>
      </c>
      <c r="D12" s="17" t="s">
        <v>8479</v>
      </c>
    </row>
    <row r="13">
      <c r="A13" s="16" t="s">
        <v>8480</v>
      </c>
      <c r="B13" s="16" t="s">
        <v>8481</v>
      </c>
      <c r="C13" s="16" t="s">
        <v>8482</v>
      </c>
      <c r="D13" s="17" t="s">
        <v>8483</v>
      </c>
    </row>
    <row r="14">
      <c r="A14" s="16" t="s">
        <v>8484</v>
      </c>
      <c r="B14" s="16" t="s">
        <v>8485</v>
      </c>
      <c r="C14" s="16" t="s">
        <v>8486</v>
      </c>
      <c r="D14" s="17" t="s">
        <v>8487</v>
      </c>
    </row>
    <row r="15">
      <c r="A15" s="16" t="s">
        <v>8488</v>
      </c>
      <c r="B15" s="16" t="s">
        <v>8489</v>
      </c>
      <c r="C15" s="16" t="s">
        <v>8490</v>
      </c>
      <c r="D15" s="17" t="s">
        <v>8491</v>
      </c>
    </row>
    <row r="16">
      <c r="A16" s="16" t="s">
        <v>8492</v>
      </c>
      <c r="B16" s="16" t="s">
        <v>8493</v>
      </c>
      <c r="C16" s="16" t="s">
        <v>8494</v>
      </c>
      <c r="D16" s="17" t="s">
        <v>8495</v>
      </c>
    </row>
    <row r="17">
      <c r="A17" s="16" t="s">
        <v>8496</v>
      </c>
      <c r="B17" s="16" t="s">
        <v>8497</v>
      </c>
      <c r="C17" s="16" t="s">
        <v>8498</v>
      </c>
      <c r="D17" s="17" t="s">
        <v>8499</v>
      </c>
    </row>
    <row r="18">
      <c r="A18" s="16" t="s">
        <v>8500</v>
      </c>
      <c r="B18" s="16" t="s">
        <v>8501</v>
      </c>
      <c r="C18" s="16" t="s">
        <v>8502</v>
      </c>
      <c r="D18" s="17" t="s">
        <v>8503</v>
      </c>
    </row>
    <row r="19">
      <c r="A19" s="16" t="s">
        <v>8504</v>
      </c>
      <c r="B19" s="16" t="s">
        <v>8505</v>
      </c>
      <c r="C19" s="16" t="s">
        <v>8506</v>
      </c>
      <c r="D19" s="17" t="s">
        <v>8507</v>
      </c>
    </row>
    <row r="20">
      <c r="A20" s="16" t="s">
        <v>8508</v>
      </c>
      <c r="B20" s="16" t="s">
        <v>8509</v>
      </c>
      <c r="C20" s="16" t="s">
        <v>8510</v>
      </c>
      <c r="D20" s="17" t="s">
        <v>8511</v>
      </c>
    </row>
    <row r="21">
      <c r="A21" s="16" t="s">
        <v>8512</v>
      </c>
      <c r="B21" s="16" t="s">
        <v>8513</v>
      </c>
      <c r="C21" s="16" t="s">
        <v>8514</v>
      </c>
      <c r="D21" s="17" t="s">
        <v>8515</v>
      </c>
    </row>
    <row r="22">
      <c r="A22" s="16" t="s">
        <v>8516</v>
      </c>
      <c r="B22" s="16" t="s">
        <v>8517</v>
      </c>
      <c r="C22" s="16" t="s">
        <v>8518</v>
      </c>
      <c r="D22" s="17" t="s">
        <v>8519</v>
      </c>
    </row>
    <row r="23">
      <c r="A23" s="16" t="s">
        <v>8461</v>
      </c>
      <c r="B23" s="16" t="s">
        <v>8520</v>
      </c>
      <c r="C23" s="16" t="s">
        <v>8521</v>
      </c>
      <c r="D23" s="17" t="s">
        <v>8522</v>
      </c>
    </row>
    <row r="24">
      <c r="A24" s="16" t="s">
        <v>8523</v>
      </c>
      <c r="B24" s="16" t="s">
        <v>8524</v>
      </c>
      <c r="C24" s="16" t="s">
        <v>8525</v>
      </c>
      <c r="D24" s="17" t="s">
        <v>8526</v>
      </c>
    </row>
    <row r="25">
      <c r="A25" s="16" t="s">
        <v>8527</v>
      </c>
      <c r="B25" s="16" t="s">
        <v>8528</v>
      </c>
      <c r="C25" s="16" t="s">
        <v>8529</v>
      </c>
      <c r="D25" s="17" t="s">
        <v>8530</v>
      </c>
    </row>
    <row r="26">
      <c r="A26" s="16" t="s">
        <v>8531</v>
      </c>
      <c r="B26" s="16" t="s">
        <v>8532</v>
      </c>
      <c r="C26" s="16" t="s">
        <v>8533</v>
      </c>
      <c r="D26" s="17" t="s">
        <v>8534</v>
      </c>
    </row>
    <row r="27">
      <c r="A27" s="16" t="s">
        <v>8535</v>
      </c>
      <c r="B27" s="16" t="s">
        <v>8536</v>
      </c>
      <c r="C27" s="16" t="s">
        <v>8537</v>
      </c>
      <c r="D27" s="17" t="s">
        <v>8538</v>
      </c>
    </row>
    <row r="28">
      <c r="A28" s="16" t="s">
        <v>8539</v>
      </c>
      <c r="B28" s="16" t="s">
        <v>8540</v>
      </c>
      <c r="C28" s="18"/>
      <c r="D28" s="17" t="s">
        <v>8541</v>
      </c>
    </row>
    <row r="29">
      <c r="A29" s="16" t="s">
        <v>8542</v>
      </c>
      <c r="B29" s="16" t="s">
        <v>8543</v>
      </c>
      <c r="C29" s="16" t="s">
        <v>8544</v>
      </c>
      <c r="D29" s="17" t="s">
        <v>8545</v>
      </c>
    </row>
    <row r="30">
      <c r="A30" s="16" t="s">
        <v>8546</v>
      </c>
      <c r="B30" s="16" t="s">
        <v>8547</v>
      </c>
      <c r="C30" s="16" t="s">
        <v>8548</v>
      </c>
      <c r="D30" s="17" t="s">
        <v>8549</v>
      </c>
    </row>
    <row r="31">
      <c r="A31" s="16" t="s">
        <v>8550</v>
      </c>
      <c r="B31" s="16" t="s">
        <v>8551</v>
      </c>
      <c r="C31" s="16" t="s">
        <v>8552</v>
      </c>
      <c r="D31" s="17" t="s">
        <v>8553</v>
      </c>
    </row>
    <row r="32">
      <c r="A32" s="16" t="s">
        <v>8554</v>
      </c>
      <c r="B32" s="16" t="s">
        <v>8555</v>
      </c>
      <c r="C32" s="16" t="s">
        <v>8556</v>
      </c>
      <c r="D32" s="17" t="s">
        <v>8557</v>
      </c>
    </row>
    <row r="33">
      <c r="A33" s="16" t="s">
        <v>8558</v>
      </c>
      <c r="B33" s="16" t="s">
        <v>8559</v>
      </c>
      <c r="C33" s="16" t="s">
        <v>8560</v>
      </c>
      <c r="D33" s="17" t="s">
        <v>8561</v>
      </c>
    </row>
    <row r="34">
      <c r="A34" s="16" t="s">
        <v>8562</v>
      </c>
      <c r="B34" s="16" t="s">
        <v>8562</v>
      </c>
      <c r="C34" s="16" t="s">
        <v>8563</v>
      </c>
      <c r="D34" s="17" t="s">
        <v>8564</v>
      </c>
    </row>
    <row r="35">
      <c r="A35" s="16" t="s">
        <v>8565</v>
      </c>
      <c r="B35" s="16" t="s">
        <v>8566</v>
      </c>
      <c r="C35" s="16" t="s">
        <v>8567</v>
      </c>
      <c r="D35" s="17" t="s">
        <v>8568</v>
      </c>
    </row>
    <row r="36">
      <c r="A36" s="16" t="s">
        <v>8569</v>
      </c>
      <c r="B36" s="16" t="s">
        <v>8570</v>
      </c>
      <c r="C36" s="16" t="s">
        <v>8571</v>
      </c>
      <c r="D36" s="17" t="s">
        <v>8572</v>
      </c>
    </row>
    <row r="37">
      <c r="A37" s="16" t="s">
        <v>8573</v>
      </c>
      <c r="B37" s="16" t="s">
        <v>8574</v>
      </c>
      <c r="C37" s="16" t="s">
        <v>8575</v>
      </c>
      <c r="D37" s="17" t="s">
        <v>8576</v>
      </c>
    </row>
    <row r="38">
      <c r="A38" s="16" t="s">
        <v>8577</v>
      </c>
      <c r="B38" s="16" t="s">
        <v>8578</v>
      </c>
      <c r="C38" s="16" t="s">
        <v>8579</v>
      </c>
      <c r="D38" s="17" t="s">
        <v>8580</v>
      </c>
    </row>
    <row r="39">
      <c r="A39" s="16" t="s">
        <v>8581</v>
      </c>
      <c r="B39" s="16" t="s">
        <v>8582</v>
      </c>
      <c r="C39" s="16" t="s">
        <v>8583</v>
      </c>
      <c r="D39" s="17" t="s">
        <v>8584</v>
      </c>
    </row>
    <row r="40">
      <c r="A40" s="16" t="s">
        <v>8585</v>
      </c>
      <c r="B40" s="16" t="s">
        <v>8586</v>
      </c>
      <c r="C40" s="16" t="s">
        <v>8587</v>
      </c>
      <c r="D40" s="17" t="s">
        <v>8588</v>
      </c>
    </row>
    <row r="41">
      <c r="A41" s="16" t="s">
        <v>8589</v>
      </c>
      <c r="B41" s="16" t="s">
        <v>8590</v>
      </c>
      <c r="C41" s="16" t="s">
        <v>8591</v>
      </c>
      <c r="D41" s="17" t="s">
        <v>8592</v>
      </c>
    </row>
    <row r="42">
      <c r="A42" s="16" t="s">
        <v>8593</v>
      </c>
      <c r="B42" s="16" t="s">
        <v>8594</v>
      </c>
      <c r="C42" s="16" t="s">
        <v>8595</v>
      </c>
      <c r="D42" s="17" t="s">
        <v>8596</v>
      </c>
    </row>
    <row r="43">
      <c r="A43" s="16" t="s">
        <v>8597</v>
      </c>
      <c r="B43" s="16" t="s">
        <v>8598</v>
      </c>
      <c r="C43" s="16" t="s">
        <v>8599</v>
      </c>
      <c r="D43" s="17" t="s">
        <v>8600</v>
      </c>
    </row>
    <row r="44">
      <c r="A44" s="16" t="s">
        <v>8601</v>
      </c>
      <c r="B44" s="16" t="s">
        <v>8602</v>
      </c>
      <c r="C44" s="16" t="s">
        <v>8603</v>
      </c>
      <c r="D44" s="17" t="s">
        <v>8604</v>
      </c>
    </row>
    <row r="45">
      <c r="A45" s="16" t="s">
        <v>8605</v>
      </c>
      <c r="B45" s="16" t="s">
        <v>8605</v>
      </c>
      <c r="C45" s="16" t="s">
        <v>8606</v>
      </c>
      <c r="D45" s="17" t="s">
        <v>8607</v>
      </c>
    </row>
    <row r="46">
      <c r="A46" s="16" t="s">
        <v>8608</v>
      </c>
      <c r="B46" s="16" t="s">
        <v>8609</v>
      </c>
      <c r="C46" s="16" t="s">
        <v>8610</v>
      </c>
      <c r="D46" s="17" t="s">
        <v>8611</v>
      </c>
    </row>
    <row r="47">
      <c r="A47" s="16" t="s">
        <v>8612</v>
      </c>
      <c r="B47" s="16" t="s">
        <v>8613</v>
      </c>
      <c r="C47" s="16" t="s">
        <v>8614</v>
      </c>
      <c r="D47" s="17" t="s">
        <v>8615</v>
      </c>
    </row>
    <row r="48">
      <c r="A48" s="16" t="s">
        <v>8616</v>
      </c>
      <c r="B48" s="16" t="s">
        <v>8617</v>
      </c>
      <c r="C48" s="16" t="s">
        <v>8618</v>
      </c>
      <c r="D48" s="17" t="s">
        <v>8619</v>
      </c>
    </row>
    <row r="49">
      <c r="A49" s="16" t="s">
        <v>8620</v>
      </c>
      <c r="B49" s="16" t="s">
        <v>8621</v>
      </c>
      <c r="C49" s="16" t="s">
        <v>8622</v>
      </c>
      <c r="D49" s="17" t="s">
        <v>8623</v>
      </c>
    </row>
    <row r="50">
      <c r="A50" s="16" t="s">
        <v>8624</v>
      </c>
      <c r="B50" s="16" t="s">
        <v>8625</v>
      </c>
      <c r="C50" s="16" t="s">
        <v>8626</v>
      </c>
      <c r="D50" s="17" t="s">
        <v>8627</v>
      </c>
    </row>
    <row r="51">
      <c r="A51" s="16" t="s">
        <v>8628</v>
      </c>
      <c r="B51" s="16" t="s">
        <v>8629</v>
      </c>
      <c r="C51" s="16" t="s">
        <v>8630</v>
      </c>
      <c r="D51" s="17" t="s">
        <v>8631</v>
      </c>
    </row>
    <row r="52">
      <c r="A52" s="16" t="s">
        <v>8632</v>
      </c>
      <c r="B52" s="16" t="s">
        <v>8633</v>
      </c>
      <c r="C52" s="16" t="s">
        <v>8634</v>
      </c>
      <c r="D52" s="17" t="s">
        <v>8635</v>
      </c>
    </row>
    <row r="53">
      <c r="A53" s="16" t="s">
        <v>8636</v>
      </c>
      <c r="B53" s="16" t="s">
        <v>8637</v>
      </c>
      <c r="C53" s="16" t="s">
        <v>8638</v>
      </c>
      <c r="D53" s="17" t="s">
        <v>8639</v>
      </c>
    </row>
    <row r="54">
      <c r="A54" s="16" t="s">
        <v>8640</v>
      </c>
      <c r="B54" s="16" t="s">
        <v>8641</v>
      </c>
      <c r="C54" s="16" t="s">
        <v>8642</v>
      </c>
      <c r="D54" s="17" t="s">
        <v>8643</v>
      </c>
    </row>
    <row r="55">
      <c r="A55" s="16" t="s">
        <v>8644</v>
      </c>
      <c r="B55" s="16" t="s">
        <v>8645</v>
      </c>
      <c r="C55" s="16" t="s">
        <v>8646</v>
      </c>
      <c r="D55" s="17" t="s">
        <v>8647</v>
      </c>
    </row>
    <row r="56">
      <c r="A56" s="16" t="s">
        <v>8648</v>
      </c>
      <c r="B56" s="16" t="s">
        <v>8649</v>
      </c>
      <c r="C56" s="18"/>
      <c r="D56" s="17" t="s">
        <v>8650</v>
      </c>
    </row>
    <row r="57">
      <c r="A57" s="16" t="s">
        <v>8651</v>
      </c>
      <c r="B57" s="16" t="s">
        <v>8652</v>
      </c>
      <c r="C57" s="16" t="s">
        <v>8653</v>
      </c>
      <c r="D57" s="17" t="s">
        <v>8654</v>
      </c>
    </row>
    <row r="58">
      <c r="A58" s="16" t="s">
        <v>8655</v>
      </c>
      <c r="B58" s="16" t="s">
        <v>8656</v>
      </c>
      <c r="C58" s="16" t="s">
        <v>8657</v>
      </c>
      <c r="D58" s="17" t="s">
        <v>8658</v>
      </c>
    </row>
    <row r="59">
      <c r="A59" s="16" t="s">
        <v>8659</v>
      </c>
      <c r="B59" s="16" t="s">
        <v>8660</v>
      </c>
      <c r="C59" s="16" t="s">
        <v>8661</v>
      </c>
      <c r="D59" s="17" t="s">
        <v>8662</v>
      </c>
    </row>
    <row r="60">
      <c r="A60" s="16" t="s">
        <v>8663</v>
      </c>
      <c r="B60" s="16" t="s">
        <v>8664</v>
      </c>
      <c r="C60" s="16" t="s">
        <v>8665</v>
      </c>
      <c r="D60" s="17" t="s">
        <v>8666</v>
      </c>
    </row>
    <row r="61">
      <c r="A61" s="16" t="s">
        <v>8667</v>
      </c>
      <c r="B61" s="16" t="s">
        <v>8668</v>
      </c>
      <c r="C61" s="16" t="s">
        <v>8669</v>
      </c>
      <c r="D61" s="17" t="s">
        <v>8670</v>
      </c>
    </row>
    <row r="62">
      <c r="A62" s="16" t="s">
        <v>8671</v>
      </c>
      <c r="B62" s="16" t="s">
        <v>8672</v>
      </c>
      <c r="C62" s="16" t="s">
        <v>8673</v>
      </c>
      <c r="D62" s="17" t="s">
        <v>8674</v>
      </c>
    </row>
    <row r="63">
      <c r="A63" s="16" t="s">
        <v>8675</v>
      </c>
      <c r="B63" s="16" t="s">
        <v>8676</v>
      </c>
      <c r="C63" s="16" t="s">
        <v>8677</v>
      </c>
      <c r="D63" s="17" t="s">
        <v>8678</v>
      </c>
    </row>
    <row r="64">
      <c r="A64" s="16" t="s">
        <v>8679</v>
      </c>
      <c r="B64" s="16" t="s">
        <v>8680</v>
      </c>
      <c r="C64" s="16" t="s">
        <v>8681</v>
      </c>
      <c r="D64" s="17" t="s">
        <v>8682</v>
      </c>
    </row>
    <row r="65">
      <c r="A65" s="16" t="s">
        <v>8683</v>
      </c>
      <c r="B65" s="16" t="s">
        <v>8684</v>
      </c>
      <c r="C65" s="16" t="s">
        <v>8685</v>
      </c>
      <c r="D65" s="17" t="s">
        <v>8686</v>
      </c>
    </row>
    <row r="66">
      <c r="A66" s="16" t="s">
        <v>8687</v>
      </c>
      <c r="B66" s="16" t="s">
        <v>8688</v>
      </c>
      <c r="C66" s="16" t="s">
        <v>8689</v>
      </c>
      <c r="D66" s="17" t="s">
        <v>8690</v>
      </c>
    </row>
    <row r="67">
      <c r="A67" s="16" t="s">
        <v>8691</v>
      </c>
      <c r="B67" s="16" t="s">
        <v>8692</v>
      </c>
      <c r="C67" s="16" t="s">
        <v>8693</v>
      </c>
      <c r="D67" s="17" t="s">
        <v>8694</v>
      </c>
    </row>
    <row r="68">
      <c r="A68" s="16" t="s">
        <v>8695</v>
      </c>
      <c r="B68" s="16" t="s">
        <v>8696</v>
      </c>
      <c r="C68" s="16" t="s">
        <v>8697</v>
      </c>
      <c r="D68" s="17" t="s">
        <v>8698</v>
      </c>
    </row>
    <row r="69">
      <c r="A69" s="16" t="s">
        <v>8699</v>
      </c>
      <c r="B69" s="16" t="s">
        <v>8700</v>
      </c>
      <c r="C69" s="16" t="s">
        <v>8701</v>
      </c>
      <c r="D69" s="17" t="s">
        <v>8702</v>
      </c>
    </row>
    <row r="70">
      <c r="A70" s="16" t="s">
        <v>8703</v>
      </c>
      <c r="B70" s="16" t="s">
        <v>8704</v>
      </c>
      <c r="C70" s="16" t="s">
        <v>8705</v>
      </c>
      <c r="D70" s="17" t="s">
        <v>8706</v>
      </c>
    </row>
    <row r="71">
      <c r="A71" s="16" t="s">
        <v>8707</v>
      </c>
      <c r="B71" s="16" t="s">
        <v>8708</v>
      </c>
      <c r="C71" s="16" t="s">
        <v>8709</v>
      </c>
      <c r="D71" s="17" t="s">
        <v>8710</v>
      </c>
    </row>
    <row r="72">
      <c r="A72" s="16" t="s">
        <v>8711</v>
      </c>
      <c r="B72" s="16" t="s">
        <v>8712</v>
      </c>
      <c r="C72" s="16" t="s">
        <v>8713</v>
      </c>
      <c r="D72" s="17" t="s">
        <v>8714</v>
      </c>
    </row>
    <row r="73">
      <c r="A73" s="16" t="s">
        <v>8715</v>
      </c>
      <c r="B73" s="16" t="s">
        <v>8716</v>
      </c>
      <c r="C73" s="16" t="s">
        <v>8717</v>
      </c>
      <c r="D73" s="17" t="s">
        <v>8718</v>
      </c>
    </row>
    <row r="74">
      <c r="A74" s="16" t="s">
        <v>8719</v>
      </c>
      <c r="B74" s="16" t="s">
        <v>8720</v>
      </c>
      <c r="C74" s="16" t="s">
        <v>8721</v>
      </c>
      <c r="D74" s="17" t="s">
        <v>8722</v>
      </c>
    </row>
    <row r="75">
      <c r="A75" s="16" t="s">
        <v>8723</v>
      </c>
      <c r="B75" s="16" t="s">
        <v>8724</v>
      </c>
      <c r="C75" s="16" t="s">
        <v>8725</v>
      </c>
      <c r="D75" s="17" t="s">
        <v>8726</v>
      </c>
    </row>
    <row r="76">
      <c r="A76" s="16" t="s">
        <v>8727</v>
      </c>
      <c r="B76" s="16" t="s">
        <v>8728</v>
      </c>
      <c r="C76" s="16" t="s">
        <v>8729</v>
      </c>
      <c r="D76" s="17" t="s">
        <v>8730</v>
      </c>
    </row>
    <row r="77">
      <c r="A77" s="16" t="s">
        <v>8731</v>
      </c>
      <c r="B77" s="16" t="s">
        <v>8732</v>
      </c>
      <c r="C77" s="16" t="s">
        <v>8733</v>
      </c>
      <c r="D77" s="17" t="s">
        <v>8734</v>
      </c>
    </row>
    <row r="78">
      <c r="A78" s="16" t="s">
        <v>8735</v>
      </c>
      <c r="B78" s="16" t="s">
        <v>8736</v>
      </c>
      <c r="C78" s="16" t="s">
        <v>8737</v>
      </c>
      <c r="D78" s="17" t="s">
        <v>8738</v>
      </c>
    </row>
    <row r="79">
      <c r="A79" s="16" t="s">
        <v>8739</v>
      </c>
      <c r="B79" s="16" t="s">
        <v>8740</v>
      </c>
      <c r="C79" s="16" t="s">
        <v>8741</v>
      </c>
      <c r="D79" s="17" t="s">
        <v>8742</v>
      </c>
    </row>
    <row r="80">
      <c r="A80" s="16" t="s">
        <v>8743</v>
      </c>
      <c r="B80" s="16" t="s">
        <v>8744</v>
      </c>
      <c r="C80" s="16" t="s">
        <v>8745</v>
      </c>
      <c r="D80" s="17" t="s">
        <v>8746</v>
      </c>
    </row>
    <row r="81">
      <c r="A81" s="16" t="s">
        <v>8747</v>
      </c>
      <c r="B81" s="16" t="s">
        <v>8748</v>
      </c>
      <c r="C81" s="16" t="s">
        <v>8749</v>
      </c>
      <c r="D81" s="17" t="s">
        <v>8750</v>
      </c>
    </row>
    <row r="82">
      <c r="A82" s="16" t="s">
        <v>8751</v>
      </c>
      <c r="B82" s="16" t="s">
        <v>8752</v>
      </c>
      <c r="C82" s="18"/>
      <c r="D82" s="17" t="s">
        <v>8753</v>
      </c>
    </row>
    <row r="83">
      <c r="A83" s="16" t="s">
        <v>8754</v>
      </c>
      <c r="B83" s="16" t="s">
        <v>8755</v>
      </c>
      <c r="C83" s="16" t="s">
        <v>8756</v>
      </c>
      <c r="D83" s="17" t="s">
        <v>8757</v>
      </c>
    </row>
    <row r="84">
      <c r="A84" s="16" t="s">
        <v>8758</v>
      </c>
      <c r="B84" s="16" t="s">
        <v>8759</v>
      </c>
      <c r="C84" s="16" t="s">
        <v>8760</v>
      </c>
      <c r="D84" s="17" t="s">
        <v>8761</v>
      </c>
    </row>
    <row r="85">
      <c r="A85" s="16" t="s">
        <v>8762</v>
      </c>
      <c r="B85" s="16" t="s">
        <v>8763</v>
      </c>
      <c r="C85" s="16" t="s">
        <v>8764</v>
      </c>
      <c r="D85" s="17" t="s">
        <v>8765</v>
      </c>
    </row>
    <row r="86">
      <c r="A86" s="16" t="s">
        <v>8766</v>
      </c>
      <c r="B86" s="16" t="s">
        <v>8767</v>
      </c>
      <c r="C86" s="16" t="s">
        <v>8768</v>
      </c>
      <c r="D86" s="17" t="s">
        <v>8769</v>
      </c>
    </row>
    <row r="87">
      <c r="A87" s="16" t="s">
        <v>8770</v>
      </c>
      <c r="B87" s="16" t="s">
        <v>8771</v>
      </c>
      <c r="C87" s="16" t="s">
        <v>8772</v>
      </c>
      <c r="D87" s="17" t="s">
        <v>8773</v>
      </c>
    </row>
    <row r="88">
      <c r="A88" s="16" t="s">
        <v>8774</v>
      </c>
      <c r="B88" s="16" t="s">
        <v>8775</v>
      </c>
      <c r="C88" s="16" t="s">
        <v>8776</v>
      </c>
      <c r="D88" s="17" t="s">
        <v>8777</v>
      </c>
    </row>
    <row r="89">
      <c r="A89" s="16" t="s">
        <v>8778</v>
      </c>
      <c r="B89" s="16" t="s">
        <v>8779</v>
      </c>
      <c r="C89" s="16" t="s">
        <v>8780</v>
      </c>
      <c r="D89" s="17" t="s">
        <v>8781</v>
      </c>
    </row>
    <row r="90">
      <c r="A90" s="16" t="s">
        <v>8782</v>
      </c>
      <c r="B90" s="16" t="s">
        <v>8783</v>
      </c>
      <c r="C90" s="16" t="s">
        <v>8784</v>
      </c>
      <c r="D90" s="17" t="s">
        <v>8785</v>
      </c>
    </row>
    <row r="91">
      <c r="A91" s="16" t="s">
        <v>8786</v>
      </c>
      <c r="B91" s="16" t="s">
        <v>8787</v>
      </c>
      <c r="C91" s="16" t="s">
        <v>8788</v>
      </c>
      <c r="D91" s="17" t="s">
        <v>8789</v>
      </c>
    </row>
    <row r="92">
      <c r="A92" s="16" t="s">
        <v>6389</v>
      </c>
      <c r="B92" s="16" t="s">
        <v>8790</v>
      </c>
      <c r="C92" s="16" t="s">
        <v>8791</v>
      </c>
      <c r="D92" s="17" t="s">
        <v>8792</v>
      </c>
    </row>
    <row r="93">
      <c r="A93" s="16" t="s">
        <v>8793</v>
      </c>
      <c r="B93" s="16" t="s">
        <v>8794</v>
      </c>
      <c r="C93" s="16" t="s">
        <v>8795</v>
      </c>
      <c r="D93" s="17" t="s">
        <v>8796</v>
      </c>
    </row>
    <row r="94">
      <c r="A94" s="16" t="s">
        <v>8797</v>
      </c>
      <c r="B94" s="16" t="s">
        <v>8798</v>
      </c>
      <c r="C94" s="16" t="s">
        <v>8799</v>
      </c>
      <c r="D94" s="17" t="s">
        <v>8800</v>
      </c>
    </row>
    <row r="95">
      <c r="A95" s="16" t="s">
        <v>8801</v>
      </c>
      <c r="B95" s="16" t="s">
        <v>8802</v>
      </c>
      <c r="C95" s="16" t="s">
        <v>8803</v>
      </c>
      <c r="D95" s="17" t="s">
        <v>8804</v>
      </c>
    </row>
    <row r="96">
      <c r="A96" s="16" t="s">
        <v>8805</v>
      </c>
      <c r="B96" s="16" t="s">
        <v>8806</v>
      </c>
      <c r="C96" s="16" t="s">
        <v>8807</v>
      </c>
      <c r="D96" s="17" t="s">
        <v>8808</v>
      </c>
    </row>
    <row r="97">
      <c r="A97" s="16" t="s">
        <v>6159</v>
      </c>
      <c r="B97" s="16" t="s">
        <v>8809</v>
      </c>
      <c r="C97" s="16" t="s">
        <v>8810</v>
      </c>
      <c r="D97" s="17" t="s">
        <v>8811</v>
      </c>
    </row>
    <row r="98">
      <c r="A98" s="16" t="s">
        <v>8812</v>
      </c>
      <c r="B98" s="16" t="s">
        <v>8813</v>
      </c>
      <c r="C98" s="16" t="s">
        <v>8814</v>
      </c>
      <c r="D98" s="17" t="s">
        <v>8815</v>
      </c>
    </row>
    <row r="99">
      <c r="A99" s="16" t="s">
        <v>8816</v>
      </c>
      <c r="B99" s="16" t="s">
        <v>8817</v>
      </c>
      <c r="C99" s="16" t="s">
        <v>8818</v>
      </c>
      <c r="D99" s="17" t="s">
        <v>8819</v>
      </c>
    </row>
    <row r="100">
      <c r="A100" s="16" t="s">
        <v>8820</v>
      </c>
      <c r="B100" s="16" t="s">
        <v>8821</v>
      </c>
      <c r="C100" s="16" t="s">
        <v>8822</v>
      </c>
      <c r="D100" s="17" t="s">
        <v>8823</v>
      </c>
    </row>
    <row r="101">
      <c r="A101" s="16" t="s">
        <v>8824</v>
      </c>
      <c r="B101" s="16" t="s">
        <v>8825</v>
      </c>
      <c r="C101" s="16" t="s">
        <v>8826</v>
      </c>
      <c r="D101" s="17" t="s">
        <v>8827</v>
      </c>
    </row>
    <row r="102">
      <c r="A102" s="16" t="s">
        <v>8828</v>
      </c>
      <c r="B102" s="16" t="s">
        <v>8829</v>
      </c>
      <c r="C102" s="16" t="s">
        <v>8830</v>
      </c>
      <c r="D102" s="17" t="s">
        <v>8831</v>
      </c>
    </row>
    <row r="103">
      <c r="A103" s="16" t="s">
        <v>8832</v>
      </c>
      <c r="B103" s="16" t="s">
        <v>8833</v>
      </c>
      <c r="C103" s="16" t="s">
        <v>8834</v>
      </c>
      <c r="D103" s="17" t="s">
        <v>8835</v>
      </c>
    </row>
    <row r="104">
      <c r="A104" s="16" t="s">
        <v>8836</v>
      </c>
      <c r="B104" s="16" t="s">
        <v>8836</v>
      </c>
      <c r="C104" s="16" t="s">
        <v>8837</v>
      </c>
      <c r="D104" s="17" t="s">
        <v>8838</v>
      </c>
    </row>
    <row r="105">
      <c r="A105" s="16" t="s">
        <v>8839</v>
      </c>
      <c r="B105" s="16" t="s">
        <v>8840</v>
      </c>
      <c r="C105" s="16" t="s">
        <v>8841</v>
      </c>
      <c r="D105" s="17" t="s">
        <v>8842</v>
      </c>
    </row>
    <row r="106">
      <c r="A106" s="16" t="s">
        <v>8843</v>
      </c>
      <c r="B106" s="16" t="s">
        <v>8844</v>
      </c>
      <c r="C106" s="16" t="s">
        <v>8845</v>
      </c>
      <c r="D106" s="17" t="s">
        <v>8846</v>
      </c>
    </row>
    <row r="107">
      <c r="A107" s="16" t="s">
        <v>8847</v>
      </c>
      <c r="B107" s="16" t="s">
        <v>8848</v>
      </c>
      <c r="C107" s="18"/>
      <c r="D107" s="17" t="s">
        <v>8849</v>
      </c>
    </row>
    <row r="108">
      <c r="A108" s="16" t="s">
        <v>8850</v>
      </c>
      <c r="B108" s="16" t="s">
        <v>8851</v>
      </c>
      <c r="C108" s="18"/>
      <c r="D108" s="17" t="s">
        <v>8852</v>
      </c>
    </row>
    <row r="109">
      <c r="A109" s="16" t="s">
        <v>8853</v>
      </c>
      <c r="B109" s="16" t="s">
        <v>8854</v>
      </c>
      <c r="C109" s="16" t="s">
        <v>8855</v>
      </c>
      <c r="D109" s="17" t="s">
        <v>8856</v>
      </c>
    </row>
    <row r="110">
      <c r="A110" s="16" t="s">
        <v>8857</v>
      </c>
      <c r="B110" s="16" t="s">
        <v>8858</v>
      </c>
      <c r="C110" s="16" t="s">
        <v>8859</v>
      </c>
      <c r="D110" s="17" t="s">
        <v>8860</v>
      </c>
    </row>
    <row r="111">
      <c r="A111" s="16" t="s">
        <v>8861</v>
      </c>
      <c r="B111" s="16" t="s">
        <v>8862</v>
      </c>
      <c r="C111" s="16" t="s">
        <v>8863</v>
      </c>
      <c r="D111" s="17" t="s">
        <v>8864</v>
      </c>
    </row>
    <row r="112">
      <c r="A112" s="16" t="s">
        <v>8865</v>
      </c>
      <c r="B112" s="16" t="s">
        <v>8866</v>
      </c>
      <c r="C112" s="16" t="s">
        <v>8867</v>
      </c>
      <c r="D112" s="17" t="s">
        <v>8868</v>
      </c>
    </row>
    <row r="113">
      <c r="A113" s="16" t="s">
        <v>8869</v>
      </c>
      <c r="B113" s="16" t="s">
        <v>8870</v>
      </c>
      <c r="C113" s="16" t="s">
        <v>8871</v>
      </c>
      <c r="D113" s="17" t="s">
        <v>8872</v>
      </c>
    </row>
    <row r="114">
      <c r="A114" s="16" t="s">
        <v>8873</v>
      </c>
      <c r="B114" s="16" t="s">
        <v>8874</v>
      </c>
      <c r="C114" s="16" t="s">
        <v>8875</v>
      </c>
      <c r="D114" s="17" t="s">
        <v>8876</v>
      </c>
    </row>
    <row r="115">
      <c r="A115" s="16" t="s">
        <v>8877</v>
      </c>
      <c r="B115" s="16" t="s">
        <v>8878</v>
      </c>
      <c r="C115" s="16" t="s">
        <v>8879</v>
      </c>
      <c r="D115" s="17" t="s">
        <v>8880</v>
      </c>
    </row>
    <row r="116">
      <c r="A116" s="16" t="s">
        <v>8881</v>
      </c>
      <c r="B116" s="16" t="s">
        <v>8882</v>
      </c>
      <c r="C116" s="16" t="s">
        <v>8883</v>
      </c>
      <c r="D116" s="17" t="s">
        <v>8884</v>
      </c>
    </row>
    <row r="117">
      <c r="A117" s="16" t="s">
        <v>8885</v>
      </c>
      <c r="B117" s="16" t="s">
        <v>8886</v>
      </c>
      <c r="C117" s="16" t="s">
        <v>8887</v>
      </c>
      <c r="D117" s="17" t="s">
        <v>8888</v>
      </c>
    </row>
    <row r="118">
      <c r="A118" s="16" t="s">
        <v>8889</v>
      </c>
      <c r="B118" s="16" t="s">
        <v>8890</v>
      </c>
      <c r="C118" s="16" t="s">
        <v>8891</v>
      </c>
      <c r="D118" s="17" t="s">
        <v>8892</v>
      </c>
    </row>
    <row r="119">
      <c r="A119" s="16" t="s">
        <v>8893</v>
      </c>
      <c r="B119" s="16" t="s">
        <v>8894</v>
      </c>
      <c r="C119" s="16" t="s">
        <v>8895</v>
      </c>
      <c r="D119" s="17" t="s">
        <v>8896</v>
      </c>
    </row>
    <row r="120">
      <c r="A120" s="16" t="s">
        <v>8897</v>
      </c>
      <c r="B120" s="16" t="s">
        <v>8898</v>
      </c>
      <c r="C120" s="16" t="s">
        <v>8899</v>
      </c>
      <c r="D120" s="17" t="s">
        <v>8900</v>
      </c>
    </row>
    <row r="121">
      <c r="A121" s="16" t="s">
        <v>8901</v>
      </c>
      <c r="B121" s="16" t="s">
        <v>8902</v>
      </c>
      <c r="C121" s="16" t="s">
        <v>8903</v>
      </c>
      <c r="D121" s="17" t="s">
        <v>8904</v>
      </c>
    </row>
    <row r="122">
      <c r="A122" s="16" t="s">
        <v>8905</v>
      </c>
      <c r="B122" s="16" t="s">
        <v>8906</v>
      </c>
      <c r="C122" s="16" t="s">
        <v>8907</v>
      </c>
      <c r="D122" s="17" t="s">
        <v>8908</v>
      </c>
    </row>
    <row r="123">
      <c r="A123" s="16" t="s">
        <v>8909</v>
      </c>
      <c r="B123" s="16" t="s">
        <v>8910</v>
      </c>
      <c r="C123" s="18"/>
      <c r="D123" s="17" t="s">
        <v>8911</v>
      </c>
    </row>
    <row r="124">
      <c r="A124" s="16" t="s">
        <v>8912</v>
      </c>
      <c r="B124" s="16" t="s">
        <v>8913</v>
      </c>
      <c r="C124" s="16" t="s">
        <v>8914</v>
      </c>
      <c r="D124" s="17" t="s">
        <v>8915</v>
      </c>
    </row>
    <row r="125">
      <c r="A125" s="16" t="s">
        <v>8916</v>
      </c>
      <c r="B125" s="16" t="s">
        <v>8917</v>
      </c>
      <c r="C125" s="16" t="s">
        <v>8918</v>
      </c>
      <c r="D125" s="17" t="s">
        <v>8919</v>
      </c>
    </row>
    <row r="126">
      <c r="A126" s="16" t="s">
        <v>8920</v>
      </c>
      <c r="B126" s="16" t="s">
        <v>8921</v>
      </c>
      <c r="C126" s="16" t="s">
        <v>8922</v>
      </c>
      <c r="D126" s="17" t="s">
        <v>8923</v>
      </c>
    </row>
    <row r="127">
      <c r="A127" s="16" t="s">
        <v>8924</v>
      </c>
      <c r="B127" s="16" t="s">
        <v>8925</v>
      </c>
      <c r="C127" s="16" t="s">
        <v>8926</v>
      </c>
      <c r="D127" s="17" t="s">
        <v>8927</v>
      </c>
    </row>
    <row r="128">
      <c r="A128" s="16" t="s">
        <v>8928</v>
      </c>
      <c r="B128" s="16" t="s">
        <v>8929</v>
      </c>
      <c r="C128" s="16" t="s">
        <v>8930</v>
      </c>
      <c r="D128" s="17" t="s">
        <v>8931</v>
      </c>
    </row>
    <row r="129">
      <c r="A129" s="16" t="s">
        <v>8932</v>
      </c>
      <c r="B129" s="16" t="s">
        <v>8933</v>
      </c>
      <c r="C129" s="16" t="s">
        <v>8934</v>
      </c>
      <c r="D129" s="17" t="s">
        <v>8935</v>
      </c>
    </row>
    <row r="130">
      <c r="A130" s="16" t="s">
        <v>8936</v>
      </c>
      <c r="B130" s="16" t="s">
        <v>8937</v>
      </c>
      <c r="C130" s="16" t="s">
        <v>8938</v>
      </c>
      <c r="D130" s="17" t="s">
        <v>8939</v>
      </c>
    </row>
    <row r="131">
      <c r="A131" s="16" t="s">
        <v>8940</v>
      </c>
      <c r="B131" s="16" t="s">
        <v>8941</v>
      </c>
      <c r="C131" s="16" t="s">
        <v>8942</v>
      </c>
      <c r="D131" s="17" t="s">
        <v>8943</v>
      </c>
    </row>
    <row r="132">
      <c r="A132" s="16" t="s">
        <v>5858</v>
      </c>
      <c r="B132" s="16" t="s">
        <v>8944</v>
      </c>
      <c r="C132" s="16" t="s">
        <v>8945</v>
      </c>
      <c r="D132" s="17" t="s">
        <v>8946</v>
      </c>
    </row>
    <row r="133">
      <c r="A133" s="16" t="s">
        <v>8947</v>
      </c>
      <c r="B133" s="16" t="s">
        <v>8948</v>
      </c>
      <c r="C133" s="16" t="s">
        <v>8949</v>
      </c>
      <c r="D133" s="17" t="s">
        <v>8950</v>
      </c>
    </row>
    <row r="134">
      <c r="A134" s="16" t="s">
        <v>8951</v>
      </c>
      <c r="B134" s="16" t="s">
        <v>8952</v>
      </c>
      <c r="C134" s="16" t="s">
        <v>8953</v>
      </c>
      <c r="D134" s="17" t="s">
        <v>8954</v>
      </c>
    </row>
    <row r="135">
      <c r="A135" s="16" t="s">
        <v>8955</v>
      </c>
      <c r="B135" s="16" t="s">
        <v>8956</v>
      </c>
      <c r="C135" s="16" t="s">
        <v>8957</v>
      </c>
      <c r="D135" s="17" t="s">
        <v>8958</v>
      </c>
    </row>
    <row r="136">
      <c r="A136" s="16" t="s">
        <v>8959</v>
      </c>
      <c r="B136" s="16" t="s">
        <v>8960</v>
      </c>
      <c r="C136" s="16" t="s">
        <v>8961</v>
      </c>
      <c r="D136" s="17" t="s">
        <v>8962</v>
      </c>
    </row>
    <row r="137">
      <c r="A137" s="16" t="s">
        <v>8963</v>
      </c>
      <c r="B137" s="16" t="s">
        <v>8964</v>
      </c>
      <c r="C137" s="18"/>
      <c r="D137" s="17" t="s">
        <v>8965</v>
      </c>
    </row>
    <row r="138">
      <c r="A138" s="16" t="s">
        <v>1425</v>
      </c>
      <c r="B138" s="16" t="s">
        <v>8966</v>
      </c>
      <c r="C138" s="16" t="s">
        <v>8967</v>
      </c>
      <c r="D138" s="17" t="s">
        <v>8968</v>
      </c>
    </row>
    <row r="139">
      <c r="A139" s="16" t="s">
        <v>8969</v>
      </c>
      <c r="B139" s="16" t="s">
        <v>8970</v>
      </c>
      <c r="C139" s="16" t="s">
        <v>8971</v>
      </c>
      <c r="D139" s="17" t="s">
        <v>8972</v>
      </c>
    </row>
    <row r="140">
      <c r="A140" s="16" t="s">
        <v>8973</v>
      </c>
      <c r="B140" s="16" t="s">
        <v>8974</v>
      </c>
      <c r="C140" s="16" t="s">
        <v>8975</v>
      </c>
      <c r="D140" s="17" t="s">
        <v>8976</v>
      </c>
    </row>
    <row r="141">
      <c r="A141" s="16" t="s">
        <v>8977</v>
      </c>
      <c r="B141" s="16" t="s">
        <v>8978</v>
      </c>
      <c r="C141" s="16" t="s">
        <v>8979</v>
      </c>
      <c r="D141" s="17" t="s">
        <v>8980</v>
      </c>
    </row>
    <row r="142">
      <c r="A142" s="16" t="s">
        <v>8981</v>
      </c>
      <c r="B142" s="16" t="s">
        <v>8982</v>
      </c>
      <c r="C142" s="16" t="s">
        <v>8983</v>
      </c>
      <c r="D142" s="17" t="s">
        <v>8984</v>
      </c>
    </row>
    <row r="143">
      <c r="A143" s="16" t="s">
        <v>8985</v>
      </c>
      <c r="B143" s="16" t="s">
        <v>8986</v>
      </c>
      <c r="C143" s="16" t="s">
        <v>8987</v>
      </c>
      <c r="D143" s="17" t="s">
        <v>8988</v>
      </c>
    </row>
    <row r="144">
      <c r="A144" s="16" t="s">
        <v>8989</v>
      </c>
      <c r="B144" s="16" t="s">
        <v>8990</v>
      </c>
      <c r="C144" s="16" t="s">
        <v>8991</v>
      </c>
      <c r="D144" s="17" t="s">
        <v>8992</v>
      </c>
    </row>
    <row r="145">
      <c r="A145" s="16" t="s">
        <v>8993</v>
      </c>
      <c r="B145" s="16" t="s">
        <v>8994</v>
      </c>
      <c r="C145" s="16" t="s">
        <v>8995</v>
      </c>
      <c r="D145" s="17" t="s">
        <v>8996</v>
      </c>
    </row>
    <row r="146">
      <c r="A146" s="16" t="s">
        <v>8997</v>
      </c>
      <c r="B146" s="16" t="s">
        <v>8998</v>
      </c>
      <c r="C146" s="16" t="s">
        <v>8999</v>
      </c>
      <c r="D146" s="17" t="s">
        <v>9000</v>
      </c>
    </row>
    <row r="147">
      <c r="A147" s="16" t="s">
        <v>9001</v>
      </c>
      <c r="B147" s="16" t="s">
        <v>9002</v>
      </c>
      <c r="C147" s="16" t="s">
        <v>9003</v>
      </c>
      <c r="D147" s="17" t="s">
        <v>9004</v>
      </c>
    </row>
    <row r="148">
      <c r="A148" s="16" t="s">
        <v>9005</v>
      </c>
      <c r="B148" s="16" t="s">
        <v>9006</v>
      </c>
      <c r="C148" s="16" t="s">
        <v>9007</v>
      </c>
      <c r="D148" s="17" t="s">
        <v>9008</v>
      </c>
    </row>
    <row r="149">
      <c r="A149" s="16" t="s">
        <v>9009</v>
      </c>
      <c r="B149" s="16" t="s">
        <v>9010</v>
      </c>
      <c r="C149" s="16" t="s">
        <v>9011</v>
      </c>
      <c r="D149" s="17" t="s">
        <v>9012</v>
      </c>
    </row>
    <row r="150">
      <c r="A150" s="16" t="s">
        <v>9013</v>
      </c>
      <c r="B150" s="16" t="s">
        <v>9014</v>
      </c>
      <c r="C150" s="16" t="s">
        <v>9015</v>
      </c>
      <c r="D150" s="17" t="s">
        <v>9016</v>
      </c>
    </row>
    <row r="151">
      <c r="A151" s="16" t="s">
        <v>9017</v>
      </c>
      <c r="B151" s="16" t="s">
        <v>9018</v>
      </c>
      <c r="C151" s="16" t="s">
        <v>9019</v>
      </c>
      <c r="D151" s="17" t="s">
        <v>9020</v>
      </c>
    </row>
    <row r="152">
      <c r="A152" s="16" t="s">
        <v>9021</v>
      </c>
      <c r="B152" s="16" t="s">
        <v>9022</v>
      </c>
      <c r="C152" s="16" t="s">
        <v>9023</v>
      </c>
      <c r="D152" s="17" t="s">
        <v>9024</v>
      </c>
    </row>
    <row r="153">
      <c r="A153" s="16" t="s">
        <v>9025</v>
      </c>
      <c r="B153" s="16" t="s">
        <v>9026</v>
      </c>
      <c r="C153" s="16" t="s">
        <v>9027</v>
      </c>
      <c r="D153" s="17" t="s">
        <v>9028</v>
      </c>
    </row>
    <row r="154">
      <c r="A154" s="16" t="s">
        <v>9029</v>
      </c>
      <c r="B154" s="16" t="s">
        <v>9029</v>
      </c>
      <c r="C154" s="16" t="s">
        <v>9030</v>
      </c>
      <c r="D154" s="17" t="s">
        <v>9031</v>
      </c>
    </row>
    <row r="155">
      <c r="A155" s="16" t="s">
        <v>9032</v>
      </c>
      <c r="B155" s="16" t="s">
        <v>9033</v>
      </c>
      <c r="C155" s="16" t="s">
        <v>9034</v>
      </c>
      <c r="D155" s="17" t="s">
        <v>9035</v>
      </c>
    </row>
    <row r="156">
      <c r="A156" s="16" t="s">
        <v>9036</v>
      </c>
      <c r="B156" s="16" t="s">
        <v>9037</v>
      </c>
      <c r="C156" s="16" t="s">
        <v>9038</v>
      </c>
      <c r="D156" s="17" t="s">
        <v>9039</v>
      </c>
    </row>
    <row r="157">
      <c r="A157" s="16" t="s">
        <v>9040</v>
      </c>
      <c r="B157" s="16" t="s">
        <v>9041</v>
      </c>
      <c r="C157" s="16" t="s">
        <v>9042</v>
      </c>
      <c r="D157" s="17" t="s">
        <v>9043</v>
      </c>
    </row>
    <row r="158">
      <c r="A158" s="16" t="s">
        <v>9044</v>
      </c>
      <c r="B158" s="16" t="s">
        <v>9045</v>
      </c>
      <c r="C158" s="16" t="s">
        <v>9046</v>
      </c>
      <c r="D158" s="17" t="s">
        <v>9047</v>
      </c>
    </row>
    <row r="159">
      <c r="A159" s="16" t="s">
        <v>9048</v>
      </c>
      <c r="B159" s="16" t="s">
        <v>9049</v>
      </c>
      <c r="C159" s="16" t="s">
        <v>9050</v>
      </c>
      <c r="D159" s="17" t="s">
        <v>9051</v>
      </c>
    </row>
    <row r="160">
      <c r="A160" s="16" t="s">
        <v>9052</v>
      </c>
      <c r="B160" s="16" t="s">
        <v>9053</v>
      </c>
      <c r="C160" s="16" t="s">
        <v>9054</v>
      </c>
      <c r="D160" s="17" t="s">
        <v>9055</v>
      </c>
    </row>
    <row r="161">
      <c r="A161" s="16" t="s">
        <v>9056</v>
      </c>
      <c r="B161" s="16" t="s">
        <v>9057</v>
      </c>
      <c r="C161" s="16" t="s">
        <v>9058</v>
      </c>
      <c r="D161" s="17" t="s">
        <v>9059</v>
      </c>
    </row>
    <row r="162">
      <c r="A162" s="16" t="s">
        <v>9060</v>
      </c>
      <c r="B162" s="16" t="s">
        <v>9061</v>
      </c>
      <c r="C162" s="16" t="s">
        <v>9062</v>
      </c>
      <c r="D162" s="17" t="s">
        <v>9063</v>
      </c>
    </row>
    <row r="163">
      <c r="A163" s="16" t="s">
        <v>9064</v>
      </c>
      <c r="B163" s="16" t="s">
        <v>9065</v>
      </c>
      <c r="C163" s="16" t="s">
        <v>9066</v>
      </c>
      <c r="D163" s="17" t="s">
        <v>9067</v>
      </c>
    </row>
    <row r="164">
      <c r="A164" s="16" t="s">
        <v>9068</v>
      </c>
      <c r="B164" s="16" t="s">
        <v>9069</v>
      </c>
      <c r="C164" s="16" t="s">
        <v>9070</v>
      </c>
      <c r="D164" s="17" t="s">
        <v>9071</v>
      </c>
    </row>
    <row r="165">
      <c r="A165" s="16" t="s">
        <v>9072</v>
      </c>
      <c r="B165" s="16" t="s">
        <v>9073</v>
      </c>
      <c r="C165" s="16" t="s">
        <v>9074</v>
      </c>
      <c r="D165" s="17" t="s">
        <v>9075</v>
      </c>
    </row>
    <row r="166">
      <c r="A166" s="16" t="s">
        <v>9076</v>
      </c>
      <c r="B166" s="16" t="s">
        <v>9077</v>
      </c>
      <c r="C166" s="16" t="s">
        <v>9078</v>
      </c>
      <c r="D166" s="17" t="s">
        <v>9079</v>
      </c>
    </row>
    <row r="167">
      <c r="A167" s="16" t="s">
        <v>409</v>
      </c>
      <c r="B167" s="16" t="s">
        <v>9080</v>
      </c>
      <c r="C167" s="16" t="s">
        <v>9081</v>
      </c>
      <c r="D167" s="17" t="s">
        <v>9082</v>
      </c>
    </row>
    <row r="168">
      <c r="A168" s="16" t="s">
        <v>9083</v>
      </c>
      <c r="B168" s="16" t="s">
        <v>9084</v>
      </c>
      <c r="C168" s="16" t="s">
        <v>9085</v>
      </c>
      <c r="D168" s="17" t="s">
        <v>9086</v>
      </c>
    </row>
    <row r="169">
      <c r="A169" s="16" t="s">
        <v>9087</v>
      </c>
      <c r="B169" s="16" t="s">
        <v>9088</v>
      </c>
      <c r="C169" s="16" t="s">
        <v>9089</v>
      </c>
      <c r="D169" s="17" t="s">
        <v>9090</v>
      </c>
    </row>
    <row r="170">
      <c r="A170" s="16" t="s">
        <v>9091</v>
      </c>
      <c r="B170" s="16" t="s">
        <v>9092</v>
      </c>
      <c r="C170" s="16" t="s">
        <v>9093</v>
      </c>
      <c r="D170" s="17" t="s">
        <v>9094</v>
      </c>
    </row>
    <row r="171">
      <c r="A171" s="16" t="s">
        <v>9095</v>
      </c>
      <c r="B171" s="16" t="s">
        <v>9096</v>
      </c>
      <c r="C171" s="16" t="s">
        <v>9097</v>
      </c>
      <c r="D171" s="17" t="s">
        <v>9098</v>
      </c>
    </row>
    <row r="172">
      <c r="A172" s="16" t="s">
        <v>896</v>
      </c>
      <c r="B172" s="16" t="s">
        <v>9099</v>
      </c>
      <c r="C172" s="16" t="s">
        <v>9100</v>
      </c>
      <c r="D172" s="17" t="s">
        <v>9101</v>
      </c>
    </row>
    <row r="173">
      <c r="A173" s="16" t="s">
        <v>9102</v>
      </c>
      <c r="B173" s="16" t="s">
        <v>9103</v>
      </c>
      <c r="C173" s="16" t="s">
        <v>9104</v>
      </c>
      <c r="D173" s="17" t="s">
        <v>9105</v>
      </c>
    </row>
    <row r="174">
      <c r="A174" s="16" t="s">
        <v>9106</v>
      </c>
      <c r="B174" s="16" t="s">
        <v>9107</v>
      </c>
      <c r="C174" s="16" t="s">
        <v>9108</v>
      </c>
      <c r="D174" s="17" t="s">
        <v>9109</v>
      </c>
    </row>
    <row r="175">
      <c r="A175" s="16" t="s">
        <v>9110</v>
      </c>
      <c r="B175" s="16" t="s">
        <v>9111</v>
      </c>
      <c r="C175" s="16" t="s">
        <v>9112</v>
      </c>
      <c r="D175" s="17" t="s">
        <v>9113</v>
      </c>
    </row>
    <row r="176">
      <c r="A176" s="16" t="s">
        <v>9114</v>
      </c>
      <c r="B176" s="16" t="s">
        <v>9115</v>
      </c>
      <c r="C176" s="16" t="s">
        <v>9116</v>
      </c>
      <c r="D176" s="17" t="s">
        <v>9117</v>
      </c>
    </row>
    <row r="177">
      <c r="A177" s="16" t="s">
        <v>9118</v>
      </c>
      <c r="B177" s="16" t="s">
        <v>9119</v>
      </c>
      <c r="C177" s="16" t="s">
        <v>9120</v>
      </c>
      <c r="D177" s="17" t="s">
        <v>9121</v>
      </c>
    </row>
    <row r="178">
      <c r="A178" s="16" t="s">
        <v>9122</v>
      </c>
      <c r="B178" s="16" t="s">
        <v>9123</v>
      </c>
      <c r="C178" s="16" t="s">
        <v>9124</v>
      </c>
      <c r="D178" s="17" t="s">
        <v>9125</v>
      </c>
    </row>
    <row r="179">
      <c r="A179" s="16" t="s">
        <v>8203</v>
      </c>
      <c r="B179" s="16" t="s">
        <v>9126</v>
      </c>
      <c r="C179" s="16" t="s">
        <v>9127</v>
      </c>
      <c r="D179" s="17" t="s">
        <v>9128</v>
      </c>
    </row>
    <row r="180">
      <c r="A180" s="16" t="s">
        <v>9129</v>
      </c>
      <c r="B180" s="16" t="s">
        <v>9130</v>
      </c>
      <c r="C180" s="16" t="s">
        <v>9131</v>
      </c>
      <c r="D180" s="17" t="s">
        <v>9132</v>
      </c>
    </row>
    <row r="181">
      <c r="A181" s="16" t="s">
        <v>9133</v>
      </c>
      <c r="B181" s="16" t="s">
        <v>9134</v>
      </c>
      <c r="C181" s="16" t="s">
        <v>9135</v>
      </c>
      <c r="D181" s="17" t="s">
        <v>9136</v>
      </c>
    </row>
    <row r="182">
      <c r="A182" s="16" t="s">
        <v>9137</v>
      </c>
      <c r="B182" s="16" t="s">
        <v>9138</v>
      </c>
      <c r="C182" s="16" t="s">
        <v>9139</v>
      </c>
      <c r="D182" s="17" t="s">
        <v>9140</v>
      </c>
    </row>
    <row r="183">
      <c r="A183" s="16" t="s">
        <v>9141</v>
      </c>
      <c r="B183" s="16" t="s">
        <v>9141</v>
      </c>
      <c r="C183" s="16" t="s">
        <v>9142</v>
      </c>
      <c r="D183" s="17" t="s">
        <v>9143</v>
      </c>
    </row>
    <row r="184">
      <c r="A184" s="16" t="s">
        <v>9144</v>
      </c>
      <c r="B184" s="16" t="s">
        <v>9145</v>
      </c>
      <c r="C184" s="16" t="s">
        <v>9146</v>
      </c>
      <c r="D184" s="17" t="s">
        <v>9147</v>
      </c>
    </row>
    <row r="185">
      <c r="A185" s="16" t="s">
        <v>9148</v>
      </c>
      <c r="B185" s="16" t="s">
        <v>9149</v>
      </c>
      <c r="C185" s="16" t="s">
        <v>9150</v>
      </c>
      <c r="D185" s="17" t="s">
        <v>9151</v>
      </c>
    </row>
    <row r="186">
      <c r="A186" s="16" t="s">
        <v>9152</v>
      </c>
      <c r="B186" s="16" t="s">
        <v>9153</v>
      </c>
      <c r="C186" s="16" t="s">
        <v>9154</v>
      </c>
      <c r="D186" s="17" t="s">
        <v>9155</v>
      </c>
    </row>
    <row r="187">
      <c r="A187" s="16" t="s">
        <v>9156</v>
      </c>
      <c r="B187" s="16" t="s">
        <v>9157</v>
      </c>
      <c r="C187" s="16" t="s">
        <v>9158</v>
      </c>
      <c r="D187" s="17" t="s">
        <v>9159</v>
      </c>
    </row>
    <row r="188">
      <c r="A188" s="16" t="s">
        <v>9160</v>
      </c>
      <c r="B188" s="16" t="s">
        <v>9161</v>
      </c>
      <c r="C188" s="16" t="s">
        <v>9162</v>
      </c>
      <c r="D188" s="17" t="s">
        <v>9163</v>
      </c>
    </row>
    <row r="189">
      <c r="A189" s="16" t="s">
        <v>9164</v>
      </c>
      <c r="B189" s="16" t="s">
        <v>9165</v>
      </c>
      <c r="C189" s="16" t="s">
        <v>9166</v>
      </c>
      <c r="D189" s="17" t="s">
        <v>9167</v>
      </c>
    </row>
    <row r="190">
      <c r="A190" s="16" t="s">
        <v>9168</v>
      </c>
      <c r="B190" s="16" t="s">
        <v>9169</v>
      </c>
      <c r="C190" s="16" t="s">
        <v>9170</v>
      </c>
      <c r="D190" s="17" t="s">
        <v>9171</v>
      </c>
    </row>
    <row r="191">
      <c r="A191" s="16" t="s">
        <v>9172</v>
      </c>
      <c r="B191" s="16" t="s">
        <v>9173</v>
      </c>
      <c r="C191" s="16" t="s">
        <v>9174</v>
      </c>
      <c r="D191" s="17" t="s">
        <v>9175</v>
      </c>
    </row>
    <row r="192">
      <c r="A192" s="16" t="s">
        <v>9176</v>
      </c>
      <c r="B192" s="16" t="s">
        <v>9177</v>
      </c>
      <c r="C192" s="18"/>
      <c r="D192" s="17" t="s">
        <v>9178</v>
      </c>
    </row>
    <row r="193">
      <c r="A193" s="16" t="s">
        <v>9179</v>
      </c>
      <c r="B193" s="16" t="s">
        <v>9180</v>
      </c>
      <c r="C193" s="16" t="s">
        <v>9181</v>
      </c>
      <c r="D193" s="17" t="s">
        <v>9182</v>
      </c>
    </row>
    <row r="194">
      <c r="A194" s="16" t="s">
        <v>9183</v>
      </c>
      <c r="B194" s="16" t="s">
        <v>9184</v>
      </c>
      <c r="C194" s="16" t="s">
        <v>9185</v>
      </c>
      <c r="D194" s="17" t="s">
        <v>9186</v>
      </c>
    </row>
    <row r="195">
      <c r="A195" s="16" t="s">
        <v>9187</v>
      </c>
      <c r="B195" s="16" t="s">
        <v>9188</v>
      </c>
      <c r="C195" s="16" t="s">
        <v>9189</v>
      </c>
      <c r="D195" s="17" t="s">
        <v>9190</v>
      </c>
    </row>
    <row r="196">
      <c r="A196" s="16" t="s">
        <v>9191</v>
      </c>
      <c r="B196" s="16" t="s">
        <v>9192</v>
      </c>
      <c r="C196" s="16" t="s">
        <v>9193</v>
      </c>
      <c r="D196" s="17" t="s">
        <v>9194</v>
      </c>
    </row>
    <row r="197">
      <c r="A197" s="16" t="s">
        <v>9195</v>
      </c>
      <c r="B197" s="16" t="s">
        <v>9196</v>
      </c>
      <c r="C197" s="16" t="s">
        <v>9197</v>
      </c>
      <c r="D197" s="17" t="s">
        <v>9198</v>
      </c>
    </row>
    <row r="198">
      <c r="A198" s="16" t="s">
        <v>9199</v>
      </c>
      <c r="B198" s="16" t="s">
        <v>9200</v>
      </c>
      <c r="C198" s="18"/>
      <c r="D198" s="17" t="s">
        <v>9201</v>
      </c>
    </row>
    <row r="199">
      <c r="A199" s="16" t="s">
        <v>9202</v>
      </c>
      <c r="B199" s="16" t="s">
        <v>9203</v>
      </c>
      <c r="C199" s="16" t="s">
        <v>9204</v>
      </c>
      <c r="D199" s="17" t="s">
        <v>9205</v>
      </c>
    </row>
    <row r="200">
      <c r="A200" s="16" t="s">
        <v>9206</v>
      </c>
      <c r="B200" s="16" t="s">
        <v>9207</v>
      </c>
      <c r="C200" s="16" t="s">
        <v>9208</v>
      </c>
      <c r="D200" s="17" t="s">
        <v>9209</v>
      </c>
    </row>
    <row r="201">
      <c r="A201" s="16" t="s">
        <v>9210</v>
      </c>
      <c r="B201" s="16" t="s">
        <v>9211</v>
      </c>
      <c r="C201" s="16" t="s">
        <v>9212</v>
      </c>
      <c r="D201" s="17" t="s">
        <v>9213</v>
      </c>
    </row>
    <row r="202">
      <c r="A202" s="16" t="s">
        <v>9214</v>
      </c>
      <c r="B202" s="16" t="s">
        <v>9215</v>
      </c>
      <c r="C202" s="16" t="s">
        <v>9216</v>
      </c>
      <c r="D202" s="17" t="s">
        <v>9217</v>
      </c>
    </row>
    <row r="203">
      <c r="A203" s="16" t="s">
        <v>9218</v>
      </c>
      <c r="B203" s="16" t="s">
        <v>9219</v>
      </c>
      <c r="C203" s="16" t="s">
        <v>9220</v>
      </c>
      <c r="D203" s="17" t="s">
        <v>9221</v>
      </c>
    </row>
    <row r="204">
      <c r="A204" s="16" t="s">
        <v>9222</v>
      </c>
      <c r="B204" s="16" t="s">
        <v>9223</v>
      </c>
      <c r="C204" s="16" t="s">
        <v>9224</v>
      </c>
      <c r="D204" s="17" t="s">
        <v>9225</v>
      </c>
    </row>
    <row r="205">
      <c r="A205" s="16" t="s">
        <v>9226</v>
      </c>
      <c r="B205" s="16" t="s">
        <v>9227</v>
      </c>
      <c r="C205" s="16" t="s">
        <v>9228</v>
      </c>
      <c r="D205" s="17" t="s">
        <v>9229</v>
      </c>
    </row>
    <row r="206">
      <c r="A206" s="16" t="s">
        <v>9230</v>
      </c>
      <c r="B206" s="16" t="s">
        <v>9231</v>
      </c>
      <c r="C206" s="16" t="s">
        <v>9232</v>
      </c>
      <c r="D206" s="17" t="s">
        <v>9233</v>
      </c>
    </row>
    <row r="207">
      <c r="A207" s="16" t="s">
        <v>9234</v>
      </c>
      <c r="B207" s="16" t="s">
        <v>9235</v>
      </c>
      <c r="C207" s="16" t="s">
        <v>9236</v>
      </c>
      <c r="D207" s="17" t="s">
        <v>9237</v>
      </c>
    </row>
    <row r="208">
      <c r="A208" s="16" t="s">
        <v>9238</v>
      </c>
      <c r="B208" s="16" t="s">
        <v>9239</v>
      </c>
      <c r="C208" s="16" t="s">
        <v>9240</v>
      </c>
      <c r="D208" s="17" t="s">
        <v>9241</v>
      </c>
    </row>
    <row r="209">
      <c r="A209" s="16" t="s">
        <v>9242</v>
      </c>
      <c r="B209" s="16" t="s">
        <v>9243</v>
      </c>
      <c r="C209" s="16" t="s">
        <v>9244</v>
      </c>
      <c r="D209" s="17" t="s">
        <v>9245</v>
      </c>
    </row>
    <row r="210">
      <c r="A210" s="16" t="s">
        <v>9246</v>
      </c>
      <c r="B210" s="16" t="s">
        <v>9247</v>
      </c>
      <c r="C210" s="16" t="s">
        <v>9248</v>
      </c>
      <c r="D210" s="17" t="s">
        <v>9249</v>
      </c>
    </row>
    <row r="211">
      <c r="A211" s="16" t="s">
        <v>9250</v>
      </c>
      <c r="B211" s="16" t="s">
        <v>9251</v>
      </c>
      <c r="C211" s="16" t="s">
        <v>9252</v>
      </c>
      <c r="D211" s="17" t="s">
        <v>9253</v>
      </c>
    </row>
    <row r="212">
      <c r="A212" s="16" t="s">
        <v>9254</v>
      </c>
      <c r="B212" s="16" t="s">
        <v>9255</v>
      </c>
      <c r="C212" s="16" t="s">
        <v>9256</v>
      </c>
      <c r="D212" s="17" t="s">
        <v>9257</v>
      </c>
    </row>
    <row r="213">
      <c r="A213" s="16" t="s">
        <v>9258</v>
      </c>
      <c r="B213" s="16" t="s">
        <v>9259</v>
      </c>
      <c r="C213" s="16" t="s">
        <v>9260</v>
      </c>
      <c r="D213" s="17" t="s">
        <v>9261</v>
      </c>
    </row>
    <row r="214">
      <c r="A214" s="16" t="s">
        <v>9262</v>
      </c>
      <c r="B214" s="16" t="s">
        <v>9263</v>
      </c>
      <c r="C214" s="16" t="s">
        <v>9264</v>
      </c>
      <c r="D214" s="17" t="s">
        <v>9265</v>
      </c>
    </row>
    <row r="215">
      <c r="A215" s="16" t="s">
        <v>8655</v>
      </c>
      <c r="B215" s="16" t="s">
        <v>9266</v>
      </c>
      <c r="C215" s="16" t="s">
        <v>9267</v>
      </c>
      <c r="D215" s="17" t="s">
        <v>9268</v>
      </c>
    </row>
    <row r="216">
      <c r="A216" s="16" t="s">
        <v>9269</v>
      </c>
      <c r="B216" s="16" t="s">
        <v>9270</v>
      </c>
      <c r="C216" s="16" t="s">
        <v>9271</v>
      </c>
      <c r="D216" s="17" t="s">
        <v>9272</v>
      </c>
    </row>
    <row r="217">
      <c r="A217" s="16" t="s">
        <v>9273</v>
      </c>
      <c r="B217" s="16" t="s">
        <v>9274</v>
      </c>
      <c r="C217" s="16" t="s">
        <v>9275</v>
      </c>
      <c r="D217" s="17" t="s">
        <v>9276</v>
      </c>
    </row>
    <row r="218">
      <c r="A218" s="16" t="s">
        <v>9277</v>
      </c>
      <c r="B218" s="16" t="s">
        <v>9278</v>
      </c>
      <c r="C218" s="16" t="s">
        <v>9279</v>
      </c>
      <c r="D218" s="17" t="s">
        <v>9280</v>
      </c>
    </row>
    <row r="219">
      <c r="A219" s="16" t="s">
        <v>9281</v>
      </c>
      <c r="B219" s="16" t="s">
        <v>9282</v>
      </c>
      <c r="C219" s="16" t="s">
        <v>9283</v>
      </c>
      <c r="D219" s="17" t="s">
        <v>9284</v>
      </c>
    </row>
    <row r="220">
      <c r="A220" s="16" t="s">
        <v>9285</v>
      </c>
      <c r="B220" s="16" t="s">
        <v>9286</v>
      </c>
      <c r="C220" s="16" t="s">
        <v>9287</v>
      </c>
      <c r="D220" s="17" t="s">
        <v>9288</v>
      </c>
    </row>
    <row r="221">
      <c r="A221" s="16" t="s">
        <v>9289</v>
      </c>
      <c r="B221" s="16" t="s">
        <v>9290</v>
      </c>
      <c r="C221" s="16" t="s">
        <v>9291</v>
      </c>
      <c r="D221" s="17" t="s">
        <v>9292</v>
      </c>
    </row>
    <row r="222">
      <c r="A222" s="16" t="s">
        <v>9293</v>
      </c>
      <c r="B222" s="16" t="s">
        <v>9294</v>
      </c>
      <c r="C222" s="16" t="s">
        <v>9295</v>
      </c>
      <c r="D222" s="17" t="s">
        <v>9296</v>
      </c>
    </row>
    <row r="223">
      <c r="A223" s="16" t="s">
        <v>9297</v>
      </c>
      <c r="B223" s="16" t="s">
        <v>9298</v>
      </c>
      <c r="C223" s="16" t="s">
        <v>9299</v>
      </c>
      <c r="D223" s="17" t="s">
        <v>9300</v>
      </c>
    </row>
    <row r="224">
      <c r="A224" s="16" t="s">
        <v>9301</v>
      </c>
      <c r="B224" s="16" t="s">
        <v>9302</v>
      </c>
      <c r="C224" s="16" t="s">
        <v>9303</v>
      </c>
      <c r="D224" s="17" t="s">
        <v>9304</v>
      </c>
    </row>
    <row r="225">
      <c r="A225" s="16" t="s">
        <v>9305</v>
      </c>
      <c r="B225" s="16" t="s">
        <v>9306</v>
      </c>
      <c r="C225" s="16" t="s">
        <v>9307</v>
      </c>
      <c r="D225" s="17" t="s">
        <v>9308</v>
      </c>
    </row>
    <row r="226">
      <c r="A226" s="16" t="s">
        <v>9309</v>
      </c>
      <c r="B226" s="16" t="s">
        <v>9310</v>
      </c>
      <c r="C226" s="16" t="s">
        <v>9311</v>
      </c>
      <c r="D226" s="17" t="s">
        <v>9312</v>
      </c>
    </row>
    <row r="227">
      <c r="A227" s="16" t="s">
        <v>9313</v>
      </c>
      <c r="B227" s="16" t="s">
        <v>9314</v>
      </c>
      <c r="C227" s="16" t="s">
        <v>9315</v>
      </c>
      <c r="D227" s="17" t="s">
        <v>9316</v>
      </c>
    </row>
    <row r="228">
      <c r="A228" s="16" t="s">
        <v>9317</v>
      </c>
      <c r="B228" s="16" t="s">
        <v>9318</v>
      </c>
      <c r="C228" s="16" t="s">
        <v>9319</v>
      </c>
      <c r="D228" s="17" t="s">
        <v>9320</v>
      </c>
    </row>
    <row r="229">
      <c r="A229" s="16" t="s">
        <v>9321</v>
      </c>
      <c r="B229" s="16" t="s">
        <v>9322</v>
      </c>
      <c r="C229" s="16" t="s">
        <v>9323</v>
      </c>
      <c r="D229" s="17" t="s">
        <v>9324</v>
      </c>
    </row>
    <row r="230">
      <c r="A230" s="16" t="s">
        <v>802</v>
      </c>
      <c r="B230" s="16" t="s">
        <v>9325</v>
      </c>
      <c r="C230" s="16" t="s">
        <v>9326</v>
      </c>
      <c r="D230" s="17" t="s">
        <v>9327</v>
      </c>
    </row>
    <row r="231">
      <c r="A231" s="16" t="s">
        <v>9328</v>
      </c>
      <c r="B231" s="16" t="s">
        <v>9329</v>
      </c>
      <c r="C231" s="16" t="s">
        <v>9330</v>
      </c>
      <c r="D231" s="17" t="s">
        <v>9331</v>
      </c>
    </row>
    <row r="232">
      <c r="A232" s="16" t="s">
        <v>9332</v>
      </c>
      <c r="B232" s="16" t="s">
        <v>9333</v>
      </c>
      <c r="C232" s="16" t="s">
        <v>9334</v>
      </c>
      <c r="D232" s="17" t="s">
        <v>9335</v>
      </c>
    </row>
    <row r="233">
      <c r="A233" s="16" t="s">
        <v>9336</v>
      </c>
      <c r="B233" s="16" t="s">
        <v>9337</v>
      </c>
      <c r="C233" s="18"/>
      <c r="D233" s="17" t="s">
        <v>9338</v>
      </c>
    </row>
    <row r="234">
      <c r="A234" s="16" t="s">
        <v>9339</v>
      </c>
      <c r="B234" s="16" t="s">
        <v>9340</v>
      </c>
      <c r="C234" s="16" t="s">
        <v>9341</v>
      </c>
      <c r="D234" s="17" t="s">
        <v>9342</v>
      </c>
    </row>
    <row r="235">
      <c r="A235" s="16" t="s">
        <v>9343</v>
      </c>
      <c r="B235" s="16" t="s">
        <v>9343</v>
      </c>
      <c r="C235" s="16" t="s">
        <v>9344</v>
      </c>
      <c r="D235" s="17" t="s">
        <v>9345</v>
      </c>
    </row>
    <row r="236">
      <c r="A236" s="16" t="s">
        <v>9346</v>
      </c>
      <c r="B236" s="16" t="s">
        <v>9347</v>
      </c>
      <c r="C236" s="18"/>
      <c r="D236" s="17" t="s">
        <v>9348</v>
      </c>
    </row>
    <row r="237">
      <c r="A237" s="16" t="s">
        <v>9349</v>
      </c>
      <c r="B237" s="16" t="s">
        <v>9350</v>
      </c>
      <c r="C237" s="16" t="s">
        <v>9351</v>
      </c>
      <c r="D237" s="17" t="s">
        <v>9352</v>
      </c>
    </row>
    <row r="238">
      <c r="A238" s="16" t="s">
        <v>9353</v>
      </c>
      <c r="B238" s="16" t="s">
        <v>9354</v>
      </c>
      <c r="C238" s="16" t="s">
        <v>9355</v>
      </c>
      <c r="D238" s="17" t="s">
        <v>9356</v>
      </c>
    </row>
    <row r="239">
      <c r="A239" s="16" t="s">
        <v>9357</v>
      </c>
      <c r="B239" s="16" t="s">
        <v>9358</v>
      </c>
      <c r="C239" s="18"/>
      <c r="D239" s="17" t="s">
        <v>9359</v>
      </c>
    </row>
    <row r="240">
      <c r="A240" s="16" t="s">
        <v>9360</v>
      </c>
      <c r="B240" s="16" t="s">
        <v>9360</v>
      </c>
      <c r="C240" s="16" t="s">
        <v>9361</v>
      </c>
      <c r="D240" s="17" t="s">
        <v>9362</v>
      </c>
    </row>
    <row r="241">
      <c r="A241" s="16" t="s">
        <v>9363</v>
      </c>
      <c r="B241" s="16" t="s">
        <v>9364</v>
      </c>
      <c r="C241" s="16" t="s">
        <v>9365</v>
      </c>
      <c r="D241" s="17" t="s">
        <v>9366</v>
      </c>
    </row>
    <row r="242">
      <c r="A242" s="16" t="s">
        <v>9367</v>
      </c>
      <c r="B242" s="16" t="s">
        <v>9368</v>
      </c>
      <c r="C242" s="16" t="s">
        <v>9369</v>
      </c>
      <c r="D242" s="17" t="s">
        <v>9370</v>
      </c>
    </row>
    <row r="243">
      <c r="A243" s="16" t="s">
        <v>9371</v>
      </c>
      <c r="B243" s="16" t="s">
        <v>9372</v>
      </c>
      <c r="C243" s="16" t="s">
        <v>9373</v>
      </c>
      <c r="D243" s="17" t="s">
        <v>9374</v>
      </c>
    </row>
    <row r="244">
      <c r="A244" s="16" t="s">
        <v>7997</v>
      </c>
      <c r="B244" s="16" t="s">
        <v>9375</v>
      </c>
      <c r="C244" s="16" t="s">
        <v>9376</v>
      </c>
      <c r="D244" s="17" t="s">
        <v>9377</v>
      </c>
    </row>
    <row r="245">
      <c r="A245" s="16" t="s">
        <v>9378</v>
      </c>
      <c r="B245" s="16" t="s">
        <v>9379</v>
      </c>
      <c r="C245" s="16" t="s">
        <v>9380</v>
      </c>
      <c r="D245" s="17" t="s">
        <v>9381</v>
      </c>
    </row>
    <row r="246">
      <c r="A246" s="16" t="s">
        <v>9382</v>
      </c>
      <c r="B246" s="16" t="s">
        <v>9383</v>
      </c>
      <c r="C246" s="16" t="s">
        <v>9384</v>
      </c>
      <c r="D246" s="17" t="s">
        <v>9385</v>
      </c>
    </row>
    <row r="247">
      <c r="A247" s="16" t="s">
        <v>9386</v>
      </c>
      <c r="B247" s="16" t="s">
        <v>9387</v>
      </c>
      <c r="C247" s="16" t="s">
        <v>9388</v>
      </c>
      <c r="D247" s="17" t="s">
        <v>9389</v>
      </c>
    </row>
    <row r="248">
      <c r="A248" s="16" t="s">
        <v>9390</v>
      </c>
      <c r="B248" s="16" t="s">
        <v>9391</v>
      </c>
      <c r="C248" s="16" t="s">
        <v>9392</v>
      </c>
      <c r="D248" s="17" t="s">
        <v>9393</v>
      </c>
    </row>
    <row r="249">
      <c r="A249" s="16" t="s">
        <v>9394</v>
      </c>
      <c r="B249" s="16" t="s">
        <v>9395</v>
      </c>
      <c r="C249" s="16" t="s">
        <v>9396</v>
      </c>
      <c r="D249" s="17" t="s">
        <v>9397</v>
      </c>
    </row>
    <row r="250">
      <c r="A250" s="16" t="s">
        <v>9398</v>
      </c>
      <c r="B250" s="16" t="s">
        <v>9399</v>
      </c>
      <c r="C250" s="16" t="s">
        <v>9400</v>
      </c>
      <c r="D250" s="17" t="s">
        <v>9401</v>
      </c>
    </row>
    <row r="251">
      <c r="A251" s="16" t="s">
        <v>9402</v>
      </c>
      <c r="B251" s="16" t="s">
        <v>9403</v>
      </c>
      <c r="C251" s="16" t="s">
        <v>9404</v>
      </c>
      <c r="D251" s="17" t="s">
        <v>9405</v>
      </c>
    </row>
    <row r="252">
      <c r="A252" s="16" t="s">
        <v>9406</v>
      </c>
      <c r="B252" s="16" t="s">
        <v>9407</v>
      </c>
      <c r="C252" s="16" t="s">
        <v>9408</v>
      </c>
      <c r="D252" s="17" t="s">
        <v>9409</v>
      </c>
    </row>
    <row r="253">
      <c r="A253" s="16" t="s">
        <v>9410</v>
      </c>
      <c r="B253" s="16" t="s">
        <v>9411</v>
      </c>
      <c r="C253" s="16" t="s">
        <v>9412</v>
      </c>
      <c r="D253" s="17" t="s">
        <v>9413</v>
      </c>
    </row>
    <row r="254">
      <c r="A254" s="16" t="s">
        <v>9414</v>
      </c>
      <c r="B254" s="16" t="s">
        <v>9415</v>
      </c>
      <c r="C254" s="16" t="s">
        <v>9416</v>
      </c>
      <c r="D254" s="17" t="s">
        <v>9417</v>
      </c>
    </row>
    <row r="255">
      <c r="A255" s="16" t="s">
        <v>9418</v>
      </c>
      <c r="B255" s="16" t="s">
        <v>9419</v>
      </c>
      <c r="C255" s="18"/>
      <c r="D255" s="17" t="s">
        <v>9420</v>
      </c>
    </row>
    <row r="256">
      <c r="A256" s="16" t="s">
        <v>9421</v>
      </c>
      <c r="B256" s="16" t="s">
        <v>9422</v>
      </c>
      <c r="C256" s="16" t="s">
        <v>9423</v>
      </c>
      <c r="D256" s="17" t="s">
        <v>9424</v>
      </c>
    </row>
    <row r="257">
      <c r="A257" s="16" t="s">
        <v>9425</v>
      </c>
      <c r="B257" s="16" t="s">
        <v>9426</v>
      </c>
      <c r="C257" s="16" t="s">
        <v>9427</v>
      </c>
      <c r="D257" s="17" t="s">
        <v>9428</v>
      </c>
    </row>
    <row r="258">
      <c r="A258" s="16" t="s">
        <v>9429</v>
      </c>
      <c r="B258" s="16" t="s">
        <v>9430</v>
      </c>
      <c r="C258" s="16" t="s">
        <v>9431</v>
      </c>
      <c r="D258" s="17" t="s">
        <v>9432</v>
      </c>
    </row>
    <row r="259">
      <c r="A259" s="16" t="s">
        <v>9433</v>
      </c>
      <c r="B259" s="16" t="s">
        <v>9434</v>
      </c>
      <c r="C259" s="16" t="s">
        <v>9435</v>
      </c>
      <c r="D259" s="17" t="s">
        <v>9436</v>
      </c>
    </row>
    <row r="260">
      <c r="A260" s="16" t="s">
        <v>9437</v>
      </c>
      <c r="B260" s="16" t="s">
        <v>9438</v>
      </c>
      <c r="C260" s="16" t="s">
        <v>9439</v>
      </c>
      <c r="D260" s="17" t="s">
        <v>9440</v>
      </c>
    </row>
    <row r="261">
      <c r="A261" s="16" t="s">
        <v>9441</v>
      </c>
      <c r="B261" s="16" t="s">
        <v>9442</v>
      </c>
      <c r="C261" s="16" t="s">
        <v>9443</v>
      </c>
      <c r="D261" s="17" t="s">
        <v>9444</v>
      </c>
    </row>
    <row r="262">
      <c r="A262" s="16" t="s">
        <v>9445</v>
      </c>
      <c r="B262" s="16" t="s">
        <v>9446</v>
      </c>
      <c r="C262" s="16" t="s">
        <v>9447</v>
      </c>
      <c r="D262" s="17" t="s">
        <v>9448</v>
      </c>
    </row>
    <row r="263">
      <c r="A263" s="16" t="s">
        <v>9449</v>
      </c>
      <c r="B263" s="16" t="s">
        <v>9450</v>
      </c>
      <c r="C263" s="16" t="s">
        <v>9451</v>
      </c>
      <c r="D263" s="17" t="s">
        <v>9452</v>
      </c>
    </row>
    <row r="264">
      <c r="A264" s="16" t="s">
        <v>9453</v>
      </c>
      <c r="B264" s="16" t="s">
        <v>9454</v>
      </c>
      <c r="C264" s="16" t="s">
        <v>9455</v>
      </c>
      <c r="D264" s="17" t="s">
        <v>9456</v>
      </c>
    </row>
    <row r="265">
      <c r="A265" s="16" t="s">
        <v>9457</v>
      </c>
      <c r="B265" s="16" t="s">
        <v>9458</v>
      </c>
      <c r="C265" s="16" t="s">
        <v>9459</v>
      </c>
      <c r="D265" s="17" t="s">
        <v>9460</v>
      </c>
    </row>
    <row r="266">
      <c r="A266" s="16" t="s">
        <v>9461</v>
      </c>
      <c r="B266" s="16" t="s">
        <v>9462</v>
      </c>
      <c r="C266" s="16" t="s">
        <v>9463</v>
      </c>
      <c r="D266" s="17" t="s">
        <v>9464</v>
      </c>
    </row>
    <row r="267">
      <c r="A267" s="16" t="s">
        <v>9465</v>
      </c>
      <c r="B267" s="16" t="s">
        <v>9466</v>
      </c>
      <c r="C267" s="16" t="s">
        <v>9467</v>
      </c>
      <c r="D267" s="17" t="s">
        <v>9468</v>
      </c>
    </row>
    <row r="268">
      <c r="A268" s="16" t="s">
        <v>9469</v>
      </c>
      <c r="B268" s="16" t="s">
        <v>9470</v>
      </c>
      <c r="C268" s="18"/>
      <c r="D268" s="17" t="s">
        <v>9471</v>
      </c>
    </row>
    <row r="269">
      <c r="A269" s="16" t="s">
        <v>9472</v>
      </c>
      <c r="B269" s="16" t="s">
        <v>9473</v>
      </c>
      <c r="C269" s="16" t="s">
        <v>9474</v>
      </c>
      <c r="D269" s="17" t="s">
        <v>9475</v>
      </c>
    </row>
    <row r="270">
      <c r="A270" s="16" t="s">
        <v>4107</v>
      </c>
      <c r="B270" s="16" t="s">
        <v>9476</v>
      </c>
      <c r="C270" s="16" t="s">
        <v>9477</v>
      </c>
      <c r="D270" s="17" t="s">
        <v>9478</v>
      </c>
    </row>
    <row r="271">
      <c r="A271" s="16" t="s">
        <v>9479</v>
      </c>
      <c r="B271" s="16" t="s">
        <v>9480</v>
      </c>
      <c r="C271" s="16" t="s">
        <v>9481</v>
      </c>
      <c r="D271" s="17" t="s">
        <v>9482</v>
      </c>
    </row>
    <row r="272">
      <c r="A272" s="16" t="s">
        <v>9483</v>
      </c>
      <c r="B272" s="16" t="s">
        <v>9484</v>
      </c>
      <c r="C272" s="16" t="s">
        <v>9485</v>
      </c>
      <c r="D272" s="17" t="s">
        <v>9486</v>
      </c>
    </row>
    <row r="273">
      <c r="A273" s="16" t="s">
        <v>9487</v>
      </c>
      <c r="B273" s="16" t="s">
        <v>9488</v>
      </c>
      <c r="C273" s="16" t="s">
        <v>9489</v>
      </c>
      <c r="D273" s="17" t="s">
        <v>9490</v>
      </c>
    </row>
    <row r="274">
      <c r="A274" s="16" t="s">
        <v>9491</v>
      </c>
      <c r="B274" s="16" t="s">
        <v>9492</v>
      </c>
      <c r="C274" s="16" t="s">
        <v>9493</v>
      </c>
      <c r="D274" s="17" t="s">
        <v>9494</v>
      </c>
    </row>
    <row r="275">
      <c r="A275" s="16" t="s">
        <v>9495</v>
      </c>
      <c r="B275" s="16" t="s">
        <v>9496</v>
      </c>
      <c r="C275" s="16" t="s">
        <v>9497</v>
      </c>
      <c r="D275" s="17" t="s">
        <v>9498</v>
      </c>
    </row>
    <row r="276">
      <c r="A276" s="16" t="s">
        <v>9499</v>
      </c>
      <c r="B276" s="16" t="s">
        <v>9500</v>
      </c>
      <c r="C276" s="16" t="s">
        <v>9501</v>
      </c>
      <c r="D276" s="17" t="s">
        <v>9502</v>
      </c>
    </row>
    <row r="277">
      <c r="A277" s="16" t="s">
        <v>9503</v>
      </c>
      <c r="B277" s="16" t="s">
        <v>9504</v>
      </c>
      <c r="C277" s="16" t="s">
        <v>9505</v>
      </c>
      <c r="D277" s="17" t="s">
        <v>9506</v>
      </c>
    </row>
    <row r="278">
      <c r="A278" s="16" t="s">
        <v>9507</v>
      </c>
      <c r="B278" s="16" t="s">
        <v>9508</v>
      </c>
      <c r="C278" s="16" t="s">
        <v>9509</v>
      </c>
      <c r="D278" s="17" t="s">
        <v>9510</v>
      </c>
    </row>
    <row r="279">
      <c r="A279" s="16" t="s">
        <v>9511</v>
      </c>
      <c r="B279" s="16" t="s">
        <v>9512</v>
      </c>
      <c r="C279" s="16" t="s">
        <v>9513</v>
      </c>
      <c r="D279" s="17" t="s">
        <v>9514</v>
      </c>
    </row>
    <row r="280">
      <c r="A280" s="16" t="s">
        <v>9515</v>
      </c>
      <c r="B280" s="16" t="s">
        <v>9516</v>
      </c>
      <c r="C280" s="16" t="s">
        <v>9517</v>
      </c>
      <c r="D280" s="17" t="s">
        <v>9518</v>
      </c>
    </row>
    <row r="281">
      <c r="A281" s="16" t="s">
        <v>9519</v>
      </c>
      <c r="B281" s="16" t="s">
        <v>9520</v>
      </c>
      <c r="C281" s="16" t="s">
        <v>9521</v>
      </c>
      <c r="D281" s="17" t="s">
        <v>9522</v>
      </c>
    </row>
    <row r="282">
      <c r="A282" s="16" t="s">
        <v>9523</v>
      </c>
      <c r="B282" s="16" t="s">
        <v>9524</v>
      </c>
      <c r="C282" s="16" t="s">
        <v>9525</v>
      </c>
      <c r="D282" s="17" t="s">
        <v>9526</v>
      </c>
    </row>
    <row r="283">
      <c r="A283" s="16" t="s">
        <v>9527</v>
      </c>
      <c r="B283" s="16" t="s">
        <v>9527</v>
      </c>
      <c r="C283" s="16" t="s">
        <v>9528</v>
      </c>
      <c r="D283" s="17" t="s">
        <v>9529</v>
      </c>
    </row>
    <row r="284">
      <c r="A284" s="16" t="s">
        <v>9530</v>
      </c>
      <c r="B284" s="16" t="s">
        <v>9531</v>
      </c>
      <c r="C284" s="16" t="s">
        <v>9532</v>
      </c>
      <c r="D284" s="17" t="s">
        <v>9533</v>
      </c>
    </row>
    <row r="285">
      <c r="A285" s="16" t="s">
        <v>9534</v>
      </c>
      <c r="B285" s="16" t="s">
        <v>9535</v>
      </c>
      <c r="C285" s="16" t="s">
        <v>9536</v>
      </c>
      <c r="D285" s="17" t="s">
        <v>9537</v>
      </c>
    </row>
    <row r="286">
      <c r="A286" s="16" t="s">
        <v>4195</v>
      </c>
      <c r="B286" s="16" t="s">
        <v>9538</v>
      </c>
      <c r="C286" s="16" t="s">
        <v>9539</v>
      </c>
      <c r="D286" s="17" t="s">
        <v>9540</v>
      </c>
    </row>
    <row r="287">
      <c r="A287" s="16" t="s">
        <v>9541</v>
      </c>
      <c r="B287" s="16" t="s">
        <v>9542</v>
      </c>
      <c r="C287" s="18"/>
      <c r="D287" s="17" t="s">
        <v>9543</v>
      </c>
    </row>
    <row r="288">
      <c r="A288" s="16" t="s">
        <v>9544</v>
      </c>
      <c r="B288" s="16" t="s">
        <v>9545</v>
      </c>
      <c r="C288" s="16" t="s">
        <v>9546</v>
      </c>
      <c r="D288" s="17" t="s">
        <v>9547</v>
      </c>
    </row>
    <row r="289">
      <c r="A289" s="16" t="s">
        <v>9548</v>
      </c>
      <c r="B289" s="16" t="s">
        <v>9549</v>
      </c>
      <c r="C289" s="16" t="s">
        <v>9550</v>
      </c>
      <c r="D289" s="17" t="s">
        <v>9551</v>
      </c>
    </row>
    <row r="290">
      <c r="A290" s="16" t="s">
        <v>9552</v>
      </c>
      <c r="B290" s="16" t="s">
        <v>9553</v>
      </c>
      <c r="C290" s="16" t="s">
        <v>9554</v>
      </c>
      <c r="D290" s="17" t="s">
        <v>9555</v>
      </c>
    </row>
    <row r="291">
      <c r="A291" s="16" t="s">
        <v>9556</v>
      </c>
      <c r="B291" s="16" t="s">
        <v>9557</v>
      </c>
      <c r="C291" s="16" t="s">
        <v>9558</v>
      </c>
      <c r="D291" s="17" t="s">
        <v>9559</v>
      </c>
    </row>
    <row r="292">
      <c r="A292" s="16" t="s">
        <v>9560</v>
      </c>
      <c r="B292" s="16" t="s">
        <v>9561</v>
      </c>
      <c r="C292" s="16" t="s">
        <v>9562</v>
      </c>
      <c r="D292" s="17" t="s">
        <v>9563</v>
      </c>
    </row>
    <row r="293">
      <c r="A293" s="16" t="s">
        <v>9564</v>
      </c>
      <c r="B293" s="16" t="s">
        <v>9564</v>
      </c>
      <c r="C293" s="16" t="s">
        <v>9565</v>
      </c>
      <c r="D293" s="17" t="s">
        <v>9566</v>
      </c>
    </row>
    <row r="294">
      <c r="A294" s="16" t="s">
        <v>9567</v>
      </c>
      <c r="B294" s="16" t="s">
        <v>9568</v>
      </c>
      <c r="C294" s="16" t="s">
        <v>9569</v>
      </c>
      <c r="D294" s="17" t="s">
        <v>9570</v>
      </c>
    </row>
    <row r="295">
      <c r="A295" s="16" t="s">
        <v>9571</v>
      </c>
      <c r="B295" s="16" t="s">
        <v>9572</v>
      </c>
      <c r="C295" s="18"/>
      <c r="D295" s="17" t="s">
        <v>9573</v>
      </c>
    </row>
    <row r="296">
      <c r="A296" s="16" t="s">
        <v>9574</v>
      </c>
      <c r="B296" s="16" t="s">
        <v>9575</v>
      </c>
      <c r="C296" s="16" t="s">
        <v>9576</v>
      </c>
      <c r="D296" s="17" t="s">
        <v>9577</v>
      </c>
    </row>
    <row r="297">
      <c r="A297" s="16" t="s">
        <v>9578</v>
      </c>
      <c r="B297" s="16" t="s">
        <v>9579</v>
      </c>
      <c r="C297" s="16" t="s">
        <v>9580</v>
      </c>
      <c r="D297" s="17" t="s">
        <v>9581</v>
      </c>
    </row>
    <row r="298">
      <c r="A298" s="16" t="s">
        <v>9582</v>
      </c>
      <c r="B298" s="16" t="s">
        <v>9583</v>
      </c>
      <c r="C298" s="16" t="s">
        <v>9584</v>
      </c>
      <c r="D298" s="17" t="s">
        <v>9585</v>
      </c>
    </row>
    <row r="299">
      <c r="A299" s="16" t="s">
        <v>9586</v>
      </c>
      <c r="B299" s="16" t="s">
        <v>9587</v>
      </c>
      <c r="C299" s="16" t="s">
        <v>9588</v>
      </c>
      <c r="D299" s="17" t="s">
        <v>9589</v>
      </c>
    </row>
    <row r="300">
      <c r="A300" s="16" t="s">
        <v>9590</v>
      </c>
      <c r="B300" s="16" t="s">
        <v>9591</v>
      </c>
      <c r="C300" s="16" t="s">
        <v>9592</v>
      </c>
      <c r="D300" s="17" t="s">
        <v>9593</v>
      </c>
    </row>
    <row r="301">
      <c r="A301" s="16" t="s">
        <v>9594</v>
      </c>
      <c r="B301" s="16" t="s">
        <v>9595</v>
      </c>
      <c r="C301" s="16" t="s">
        <v>9596</v>
      </c>
      <c r="D301" s="17" t="s">
        <v>9597</v>
      </c>
    </row>
    <row r="302">
      <c r="A302" s="16" t="s">
        <v>9598</v>
      </c>
      <c r="B302" s="16" t="s">
        <v>9599</v>
      </c>
      <c r="C302" s="16" t="s">
        <v>9600</v>
      </c>
      <c r="D302" s="17" t="s">
        <v>9601</v>
      </c>
    </row>
    <row r="303">
      <c r="A303" s="16" t="s">
        <v>9602</v>
      </c>
      <c r="B303" s="16" t="s">
        <v>9603</v>
      </c>
      <c r="C303" s="16" t="s">
        <v>9604</v>
      </c>
      <c r="D303" s="17" t="s">
        <v>9605</v>
      </c>
    </row>
    <row r="304">
      <c r="A304" s="16" t="s">
        <v>9606</v>
      </c>
      <c r="B304" s="16" t="s">
        <v>9607</v>
      </c>
      <c r="C304" s="16" t="s">
        <v>9608</v>
      </c>
      <c r="D304" s="17" t="s">
        <v>9609</v>
      </c>
    </row>
    <row r="305">
      <c r="A305" s="16" t="s">
        <v>6389</v>
      </c>
      <c r="B305" s="16" t="s">
        <v>9610</v>
      </c>
      <c r="C305" s="16" t="s">
        <v>9611</v>
      </c>
      <c r="D305" s="17" t="s">
        <v>9612</v>
      </c>
    </row>
    <row r="306">
      <c r="A306" s="16" t="s">
        <v>9613</v>
      </c>
      <c r="B306" s="16" t="s">
        <v>9614</v>
      </c>
      <c r="C306" s="16" t="s">
        <v>9615</v>
      </c>
      <c r="D306" s="17" t="s">
        <v>9616</v>
      </c>
    </row>
    <row r="307">
      <c r="A307" s="16" t="s">
        <v>9617</v>
      </c>
      <c r="B307" s="16" t="s">
        <v>9618</v>
      </c>
      <c r="C307" s="16" t="s">
        <v>9619</v>
      </c>
      <c r="D307" s="17" t="s">
        <v>9620</v>
      </c>
    </row>
    <row r="308">
      <c r="A308" s="16" t="s">
        <v>9621</v>
      </c>
      <c r="B308" s="16" t="s">
        <v>9622</v>
      </c>
      <c r="C308" s="16" t="s">
        <v>9623</v>
      </c>
      <c r="D308" s="17" t="s">
        <v>9624</v>
      </c>
    </row>
    <row r="309">
      <c r="A309" s="16" t="s">
        <v>9625</v>
      </c>
      <c r="B309" s="16" t="s">
        <v>9626</v>
      </c>
      <c r="C309" s="16" t="s">
        <v>9627</v>
      </c>
      <c r="D309" s="17" t="s">
        <v>9628</v>
      </c>
    </row>
    <row r="310">
      <c r="A310" s="16" t="s">
        <v>9629</v>
      </c>
      <c r="B310" s="16" t="s">
        <v>9630</v>
      </c>
      <c r="C310" s="16" t="s">
        <v>9631</v>
      </c>
      <c r="D310" s="17" t="s">
        <v>9632</v>
      </c>
    </row>
    <row r="311">
      <c r="A311" s="16" t="s">
        <v>9633</v>
      </c>
      <c r="B311" s="16" t="s">
        <v>9634</v>
      </c>
      <c r="C311" s="16" t="s">
        <v>9635</v>
      </c>
      <c r="D311" s="17" t="s">
        <v>9636</v>
      </c>
    </row>
    <row r="312">
      <c r="A312" s="16" t="s">
        <v>9637</v>
      </c>
      <c r="B312" s="16" t="s">
        <v>9638</v>
      </c>
      <c r="C312" s="16" t="s">
        <v>9639</v>
      </c>
      <c r="D312" s="17" t="s">
        <v>9640</v>
      </c>
    </row>
    <row r="313">
      <c r="A313" s="16" t="s">
        <v>9641</v>
      </c>
      <c r="B313" s="16" t="s">
        <v>9642</v>
      </c>
      <c r="C313" s="16" t="s">
        <v>9643</v>
      </c>
      <c r="D313" s="17" t="s">
        <v>9644</v>
      </c>
    </row>
    <row r="314">
      <c r="A314" s="16" t="s">
        <v>9645</v>
      </c>
      <c r="B314" s="16" t="s">
        <v>9646</v>
      </c>
      <c r="C314" s="16" t="s">
        <v>9647</v>
      </c>
      <c r="D314" s="17" t="s">
        <v>9648</v>
      </c>
    </row>
    <row r="315">
      <c r="A315" s="16" t="s">
        <v>9649</v>
      </c>
      <c r="B315" s="16" t="s">
        <v>9650</v>
      </c>
      <c r="C315" s="16" t="s">
        <v>9651</v>
      </c>
      <c r="D315" s="17" t="s">
        <v>9652</v>
      </c>
    </row>
    <row r="316">
      <c r="A316" s="16" t="s">
        <v>9653</v>
      </c>
      <c r="B316" s="16" t="s">
        <v>9654</v>
      </c>
      <c r="C316" s="16" t="s">
        <v>9655</v>
      </c>
      <c r="D316" s="17" t="s">
        <v>9656</v>
      </c>
    </row>
    <row r="317">
      <c r="A317" s="16" t="s">
        <v>9657</v>
      </c>
      <c r="B317" s="16" t="s">
        <v>9658</v>
      </c>
      <c r="C317" s="16" t="s">
        <v>9659</v>
      </c>
      <c r="D317" s="17" t="s">
        <v>9660</v>
      </c>
    </row>
    <row r="318">
      <c r="A318" s="16" t="s">
        <v>9661</v>
      </c>
      <c r="B318" s="16" t="s">
        <v>9662</v>
      </c>
      <c r="C318" s="16" t="s">
        <v>9663</v>
      </c>
      <c r="D318" s="17" t="s">
        <v>9664</v>
      </c>
    </row>
    <row r="319">
      <c r="A319" s="16" t="s">
        <v>9665</v>
      </c>
      <c r="B319" s="16" t="s">
        <v>9666</v>
      </c>
      <c r="C319" s="16" t="s">
        <v>9667</v>
      </c>
      <c r="D319" s="17" t="s">
        <v>9668</v>
      </c>
    </row>
    <row r="320">
      <c r="A320" s="16" t="s">
        <v>9669</v>
      </c>
      <c r="B320" s="16" t="s">
        <v>9670</v>
      </c>
      <c r="C320" s="16" t="s">
        <v>9671</v>
      </c>
      <c r="D320" s="17" t="s">
        <v>9672</v>
      </c>
    </row>
    <row r="321">
      <c r="A321" s="16" t="s">
        <v>9673</v>
      </c>
      <c r="B321" s="16" t="s">
        <v>9674</v>
      </c>
      <c r="C321" s="16" t="s">
        <v>9675</v>
      </c>
      <c r="D321" s="17" t="s">
        <v>9676</v>
      </c>
    </row>
    <row r="322">
      <c r="A322" s="16" t="s">
        <v>1500</v>
      </c>
      <c r="B322" s="16" t="s">
        <v>9677</v>
      </c>
      <c r="C322" s="16" t="s">
        <v>9678</v>
      </c>
      <c r="D322" s="17" t="s">
        <v>9679</v>
      </c>
    </row>
    <row r="323">
      <c r="A323" s="16" t="s">
        <v>9680</v>
      </c>
      <c r="B323" s="16" t="s">
        <v>9681</v>
      </c>
      <c r="C323" s="16" t="s">
        <v>9682</v>
      </c>
      <c r="D323" s="17" t="s">
        <v>9683</v>
      </c>
    </row>
    <row r="324">
      <c r="A324" s="16" t="s">
        <v>9684</v>
      </c>
      <c r="B324" s="16" t="s">
        <v>9685</v>
      </c>
      <c r="C324" s="16" t="s">
        <v>9686</v>
      </c>
      <c r="D324" s="17" t="s">
        <v>9687</v>
      </c>
    </row>
    <row r="325">
      <c r="A325" s="16" t="s">
        <v>9688</v>
      </c>
      <c r="B325" s="16" t="s">
        <v>9689</v>
      </c>
      <c r="C325" s="16" t="s">
        <v>9690</v>
      </c>
      <c r="D325" s="17" t="s">
        <v>9691</v>
      </c>
    </row>
    <row r="326">
      <c r="A326" s="16" t="s">
        <v>9692</v>
      </c>
      <c r="B326" s="16" t="s">
        <v>9693</v>
      </c>
      <c r="C326" s="16" t="s">
        <v>9694</v>
      </c>
      <c r="D326" s="17" t="s">
        <v>9695</v>
      </c>
    </row>
    <row r="327">
      <c r="A327" s="16" t="s">
        <v>9696</v>
      </c>
      <c r="B327" s="16" t="s">
        <v>9697</v>
      </c>
      <c r="C327" s="16" t="s">
        <v>9698</v>
      </c>
      <c r="D327" s="17" t="s">
        <v>9699</v>
      </c>
    </row>
    <row r="328">
      <c r="A328" s="16" t="s">
        <v>9700</v>
      </c>
      <c r="B328" s="16" t="s">
        <v>9701</v>
      </c>
      <c r="C328" s="16" t="s">
        <v>9702</v>
      </c>
      <c r="D328" s="17" t="s">
        <v>9703</v>
      </c>
    </row>
    <row r="329">
      <c r="A329" s="16" t="s">
        <v>9704</v>
      </c>
      <c r="B329" s="16" t="s">
        <v>9705</v>
      </c>
      <c r="C329" s="16" t="s">
        <v>9706</v>
      </c>
      <c r="D329" s="17" t="s">
        <v>9707</v>
      </c>
    </row>
    <row r="330">
      <c r="A330" s="16" t="s">
        <v>9708</v>
      </c>
      <c r="B330" s="16" t="s">
        <v>9709</v>
      </c>
      <c r="C330" s="18"/>
      <c r="D330" s="17" t="s">
        <v>9710</v>
      </c>
    </row>
    <row r="331">
      <c r="A331" s="16" t="s">
        <v>9711</v>
      </c>
      <c r="B331" s="16" t="s">
        <v>9712</v>
      </c>
      <c r="C331" s="18"/>
      <c r="D331" s="17" t="s">
        <v>9713</v>
      </c>
    </row>
    <row r="332">
      <c r="A332" s="16" t="s">
        <v>1433</v>
      </c>
      <c r="B332" s="16" t="s">
        <v>9714</v>
      </c>
      <c r="C332" s="16" t="s">
        <v>9715</v>
      </c>
      <c r="D332" s="17" t="s">
        <v>9716</v>
      </c>
    </row>
    <row r="333">
      <c r="A333" s="16" t="s">
        <v>9717</v>
      </c>
      <c r="B333" s="16" t="s">
        <v>9718</v>
      </c>
      <c r="C333" s="16" t="s">
        <v>9719</v>
      </c>
      <c r="D333" s="17" t="s">
        <v>9720</v>
      </c>
    </row>
    <row r="334">
      <c r="A334" s="16" t="s">
        <v>9721</v>
      </c>
      <c r="B334" s="16" t="s">
        <v>9722</v>
      </c>
      <c r="C334" s="16" t="s">
        <v>9723</v>
      </c>
      <c r="D334" s="17" t="s">
        <v>9724</v>
      </c>
    </row>
    <row r="335">
      <c r="A335" s="16" t="s">
        <v>9725</v>
      </c>
      <c r="B335" s="16" t="s">
        <v>9726</v>
      </c>
      <c r="C335" s="16" t="s">
        <v>9727</v>
      </c>
      <c r="D335" s="17" t="s">
        <v>9728</v>
      </c>
    </row>
    <row r="336">
      <c r="A336" s="16" t="s">
        <v>9729</v>
      </c>
      <c r="B336" s="16" t="s">
        <v>9730</v>
      </c>
      <c r="C336" s="16" t="s">
        <v>9731</v>
      </c>
      <c r="D336" s="17" t="s">
        <v>9732</v>
      </c>
    </row>
    <row r="337">
      <c r="A337" s="16" t="s">
        <v>479</v>
      </c>
      <c r="B337" s="16" t="s">
        <v>9733</v>
      </c>
      <c r="C337" s="16" t="s">
        <v>9734</v>
      </c>
      <c r="D337" s="17" t="s">
        <v>9735</v>
      </c>
    </row>
    <row r="338">
      <c r="A338" s="16" t="s">
        <v>9736</v>
      </c>
      <c r="B338" s="16" t="s">
        <v>9737</v>
      </c>
      <c r="C338" s="16" t="s">
        <v>9738</v>
      </c>
      <c r="D338" s="17" t="s">
        <v>9739</v>
      </c>
    </row>
    <row r="339">
      <c r="A339" s="16" t="s">
        <v>9740</v>
      </c>
      <c r="B339" s="16" t="s">
        <v>9741</v>
      </c>
      <c r="C339" s="16" t="s">
        <v>9742</v>
      </c>
      <c r="D339" s="17" t="s">
        <v>9743</v>
      </c>
    </row>
    <row r="340">
      <c r="A340" s="16" t="s">
        <v>1172</v>
      </c>
      <c r="B340" s="16" t="s">
        <v>9744</v>
      </c>
      <c r="C340" s="16" t="s">
        <v>9745</v>
      </c>
      <c r="D340" s="17" t="s">
        <v>9746</v>
      </c>
    </row>
    <row r="341">
      <c r="A341" s="16" t="s">
        <v>9747</v>
      </c>
      <c r="B341" s="16" t="s">
        <v>9748</v>
      </c>
      <c r="C341" s="16" t="s">
        <v>9749</v>
      </c>
      <c r="D341" s="17" t="s">
        <v>9750</v>
      </c>
    </row>
    <row r="342">
      <c r="A342" s="16" t="s">
        <v>9751</v>
      </c>
      <c r="B342" s="16" t="s">
        <v>9752</v>
      </c>
      <c r="C342" s="16" t="s">
        <v>9753</v>
      </c>
      <c r="D342" s="17" t="s">
        <v>9754</v>
      </c>
    </row>
    <row r="343">
      <c r="A343" s="16" t="s">
        <v>9755</v>
      </c>
      <c r="B343" s="16" t="s">
        <v>9756</v>
      </c>
      <c r="C343" s="16" t="s">
        <v>9757</v>
      </c>
      <c r="D343" s="17" t="s">
        <v>9758</v>
      </c>
    </row>
    <row r="344">
      <c r="A344" s="16" t="s">
        <v>9759</v>
      </c>
      <c r="B344" s="16" t="s">
        <v>9760</v>
      </c>
      <c r="C344" s="16" t="s">
        <v>9761</v>
      </c>
      <c r="D344" s="17" t="s">
        <v>9762</v>
      </c>
    </row>
    <row r="345">
      <c r="A345" s="16" t="s">
        <v>9763</v>
      </c>
      <c r="B345" s="16" t="s">
        <v>9764</v>
      </c>
      <c r="C345" s="16" t="s">
        <v>9765</v>
      </c>
      <c r="D345" s="17" t="s">
        <v>9766</v>
      </c>
    </row>
    <row r="346">
      <c r="A346" s="16" t="s">
        <v>9767</v>
      </c>
      <c r="B346" s="16" t="s">
        <v>9768</v>
      </c>
      <c r="C346" s="16" t="s">
        <v>9769</v>
      </c>
      <c r="D346" s="17" t="s">
        <v>9770</v>
      </c>
    </row>
    <row r="347">
      <c r="A347" s="16" t="s">
        <v>9771</v>
      </c>
      <c r="B347" s="16" t="s">
        <v>9772</v>
      </c>
      <c r="C347" s="16" t="s">
        <v>9773</v>
      </c>
      <c r="D347" s="17" t="s">
        <v>9774</v>
      </c>
    </row>
    <row r="348">
      <c r="A348" s="16" t="s">
        <v>9775</v>
      </c>
      <c r="B348" s="16" t="s">
        <v>9776</v>
      </c>
      <c r="C348" s="16" t="s">
        <v>9777</v>
      </c>
      <c r="D348" s="17" t="s">
        <v>9778</v>
      </c>
    </row>
    <row r="349">
      <c r="A349" s="16" t="s">
        <v>9779</v>
      </c>
      <c r="B349" s="16" t="s">
        <v>9780</v>
      </c>
      <c r="C349" s="16" t="s">
        <v>9781</v>
      </c>
      <c r="D349" s="17" t="s">
        <v>9782</v>
      </c>
    </row>
    <row r="350">
      <c r="A350" s="16" t="s">
        <v>9783</v>
      </c>
      <c r="B350" s="16" t="s">
        <v>9784</v>
      </c>
      <c r="C350" s="16" t="s">
        <v>9785</v>
      </c>
      <c r="D350" s="17" t="s">
        <v>9786</v>
      </c>
    </row>
    <row r="351">
      <c r="A351" s="16" t="s">
        <v>9787</v>
      </c>
      <c r="B351" s="16" t="s">
        <v>9788</v>
      </c>
      <c r="C351" s="16" t="s">
        <v>9789</v>
      </c>
      <c r="D351" s="17" t="s">
        <v>9790</v>
      </c>
    </row>
    <row r="352">
      <c r="A352" s="16" t="s">
        <v>786</v>
      </c>
      <c r="B352" s="16" t="s">
        <v>9791</v>
      </c>
      <c r="C352" s="16" t="s">
        <v>9792</v>
      </c>
      <c r="D352" s="17" t="s">
        <v>9793</v>
      </c>
    </row>
    <row r="353">
      <c r="A353" s="16" t="s">
        <v>9794</v>
      </c>
      <c r="B353" s="16" t="s">
        <v>9795</v>
      </c>
      <c r="C353" s="16" t="s">
        <v>9796</v>
      </c>
      <c r="D353" s="17" t="s">
        <v>9797</v>
      </c>
    </row>
    <row r="354">
      <c r="A354" s="16" t="s">
        <v>9798</v>
      </c>
      <c r="B354" s="16" t="s">
        <v>9799</v>
      </c>
      <c r="C354" s="16" t="s">
        <v>9800</v>
      </c>
      <c r="D354" s="17" t="s">
        <v>9801</v>
      </c>
    </row>
    <row r="355">
      <c r="A355" s="16" t="s">
        <v>9802</v>
      </c>
      <c r="B355" s="16" t="s">
        <v>9803</v>
      </c>
      <c r="C355" s="16" t="s">
        <v>9804</v>
      </c>
      <c r="D355" s="17" t="s">
        <v>9805</v>
      </c>
    </row>
    <row r="356">
      <c r="A356" s="16" t="s">
        <v>2334</v>
      </c>
      <c r="B356" s="16" t="s">
        <v>9806</v>
      </c>
      <c r="C356" s="18"/>
      <c r="D356" s="17" t="s">
        <v>9807</v>
      </c>
    </row>
    <row r="357">
      <c r="A357" s="16" t="s">
        <v>9808</v>
      </c>
      <c r="B357" s="16" t="s">
        <v>9809</v>
      </c>
      <c r="C357" s="16" t="s">
        <v>9810</v>
      </c>
      <c r="D357" s="17" t="s">
        <v>9811</v>
      </c>
    </row>
    <row r="358">
      <c r="A358" s="16" t="s">
        <v>9812</v>
      </c>
      <c r="B358" s="16" t="s">
        <v>9813</v>
      </c>
      <c r="C358" s="16" t="s">
        <v>9814</v>
      </c>
      <c r="D358" s="17" t="s">
        <v>9815</v>
      </c>
    </row>
    <row r="359">
      <c r="A359" s="16" t="s">
        <v>9816</v>
      </c>
      <c r="B359" s="16" t="s">
        <v>9817</v>
      </c>
      <c r="C359" s="16" t="s">
        <v>9818</v>
      </c>
      <c r="D359" s="17" t="s">
        <v>9819</v>
      </c>
    </row>
    <row r="360">
      <c r="A360" s="16" t="s">
        <v>9820</v>
      </c>
      <c r="B360" s="16" t="s">
        <v>9821</v>
      </c>
      <c r="C360" s="16" t="s">
        <v>9822</v>
      </c>
      <c r="D360" s="17" t="s">
        <v>9823</v>
      </c>
    </row>
    <row r="361">
      <c r="A361" s="16" t="s">
        <v>9824</v>
      </c>
      <c r="B361" s="16" t="s">
        <v>9825</v>
      </c>
      <c r="C361" s="16" t="s">
        <v>9826</v>
      </c>
      <c r="D361" s="17" t="s">
        <v>9827</v>
      </c>
    </row>
    <row r="362">
      <c r="A362" s="16" t="s">
        <v>9828</v>
      </c>
      <c r="B362" s="16" t="s">
        <v>9829</v>
      </c>
      <c r="C362" s="16" t="s">
        <v>9830</v>
      </c>
      <c r="D362" s="17" t="s">
        <v>9831</v>
      </c>
    </row>
    <row r="363">
      <c r="A363" s="16" t="s">
        <v>9832</v>
      </c>
      <c r="B363" s="16" t="s">
        <v>9833</v>
      </c>
      <c r="C363" s="16" t="s">
        <v>9834</v>
      </c>
      <c r="D363" s="17" t="s">
        <v>9835</v>
      </c>
    </row>
    <row r="364">
      <c r="A364" s="16" t="s">
        <v>9836</v>
      </c>
      <c r="B364" s="16" t="s">
        <v>9837</v>
      </c>
      <c r="C364" s="16" t="s">
        <v>9838</v>
      </c>
      <c r="D364" s="17" t="s">
        <v>9839</v>
      </c>
    </row>
    <row r="365">
      <c r="A365" s="16" t="s">
        <v>9840</v>
      </c>
      <c r="B365" s="16" t="s">
        <v>9841</v>
      </c>
      <c r="C365" s="16" t="s">
        <v>9842</v>
      </c>
      <c r="D365" s="17" t="s">
        <v>9843</v>
      </c>
    </row>
    <row r="366">
      <c r="A366" s="16" t="s">
        <v>9844</v>
      </c>
      <c r="B366" s="16" t="s">
        <v>9845</v>
      </c>
      <c r="C366" s="16" t="s">
        <v>9846</v>
      </c>
      <c r="D366" s="17" t="s">
        <v>9847</v>
      </c>
    </row>
    <row r="367">
      <c r="A367" s="16" t="s">
        <v>9848</v>
      </c>
      <c r="B367" s="16" t="s">
        <v>9849</v>
      </c>
      <c r="C367" s="16" t="s">
        <v>9850</v>
      </c>
      <c r="D367" s="17" t="s">
        <v>9851</v>
      </c>
    </row>
    <row r="368">
      <c r="A368" s="16" t="s">
        <v>9852</v>
      </c>
      <c r="B368" s="16" t="s">
        <v>9853</v>
      </c>
      <c r="C368" s="16" t="s">
        <v>9854</v>
      </c>
      <c r="D368" s="17" t="s">
        <v>9855</v>
      </c>
    </row>
    <row r="369">
      <c r="A369" s="16" t="s">
        <v>9856</v>
      </c>
      <c r="B369" s="16" t="s">
        <v>9857</v>
      </c>
      <c r="C369" s="16" t="s">
        <v>9858</v>
      </c>
      <c r="D369" s="17" t="s">
        <v>9859</v>
      </c>
    </row>
    <row r="370">
      <c r="A370" s="16" t="s">
        <v>9860</v>
      </c>
      <c r="B370" s="16" t="s">
        <v>9861</v>
      </c>
      <c r="C370" s="16" t="s">
        <v>9862</v>
      </c>
      <c r="D370" s="17" t="s">
        <v>9863</v>
      </c>
    </row>
    <row r="371">
      <c r="A371" s="16" t="s">
        <v>9864</v>
      </c>
      <c r="B371" s="16" t="s">
        <v>9865</v>
      </c>
      <c r="C371" s="16" t="s">
        <v>9866</v>
      </c>
      <c r="D371" s="17" t="s">
        <v>9867</v>
      </c>
    </row>
    <row r="372">
      <c r="A372" s="16" t="s">
        <v>9868</v>
      </c>
      <c r="B372" s="16" t="s">
        <v>9869</v>
      </c>
      <c r="C372" s="16" t="s">
        <v>9870</v>
      </c>
      <c r="D372" s="17" t="s">
        <v>9871</v>
      </c>
    </row>
    <row r="373">
      <c r="A373" s="16" t="s">
        <v>9872</v>
      </c>
      <c r="B373" s="16" t="s">
        <v>9873</v>
      </c>
      <c r="C373" s="16" t="s">
        <v>9874</v>
      </c>
      <c r="D373" s="17" t="s">
        <v>9875</v>
      </c>
    </row>
    <row r="374">
      <c r="A374" s="16" t="s">
        <v>9876</v>
      </c>
      <c r="B374" s="16" t="s">
        <v>9877</v>
      </c>
      <c r="C374" s="16" t="s">
        <v>9878</v>
      </c>
      <c r="D374" s="17" t="s">
        <v>9879</v>
      </c>
    </row>
    <row r="375">
      <c r="A375" s="16" t="s">
        <v>9880</v>
      </c>
      <c r="B375" s="16" t="s">
        <v>9881</v>
      </c>
      <c r="C375" s="16" t="s">
        <v>9882</v>
      </c>
      <c r="D375" s="17" t="s">
        <v>9883</v>
      </c>
    </row>
    <row r="376">
      <c r="A376" s="16" t="s">
        <v>4059</v>
      </c>
      <c r="B376" s="16" t="s">
        <v>9884</v>
      </c>
      <c r="C376" s="16" t="s">
        <v>9885</v>
      </c>
      <c r="D376" s="17" t="s">
        <v>9886</v>
      </c>
    </row>
    <row r="377">
      <c r="A377" s="16" t="s">
        <v>9887</v>
      </c>
      <c r="B377" s="16" t="s">
        <v>9888</v>
      </c>
      <c r="C377" s="16" t="s">
        <v>9889</v>
      </c>
      <c r="D377" s="17" t="s">
        <v>9890</v>
      </c>
    </row>
    <row r="378">
      <c r="A378" s="16" t="s">
        <v>9891</v>
      </c>
      <c r="B378" s="16" t="s">
        <v>9892</v>
      </c>
      <c r="C378" s="16" t="s">
        <v>9893</v>
      </c>
      <c r="D378" s="17" t="s">
        <v>9894</v>
      </c>
    </row>
    <row r="379">
      <c r="A379" s="16" t="s">
        <v>9895</v>
      </c>
      <c r="B379" s="16" t="s">
        <v>9896</v>
      </c>
      <c r="C379" s="16" t="s">
        <v>9897</v>
      </c>
      <c r="D379" s="17" t="s">
        <v>9898</v>
      </c>
    </row>
    <row r="380">
      <c r="A380" s="16" t="s">
        <v>9899</v>
      </c>
      <c r="B380" s="16" t="s">
        <v>9899</v>
      </c>
      <c r="C380" s="16" t="s">
        <v>9900</v>
      </c>
      <c r="D380" s="17" t="s">
        <v>9901</v>
      </c>
    </row>
    <row r="381">
      <c r="A381" s="16" t="s">
        <v>9902</v>
      </c>
      <c r="B381" s="16" t="s">
        <v>9903</v>
      </c>
      <c r="C381" s="16" t="s">
        <v>9904</v>
      </c>
      <c r="D381" s="17" t="s">
        <v>9905</v>
      </c>
    </row>
    <row r="382">
      <c r="A382" s="16" t="s">
        <v>9906</v>
      </c>
      <c r="B382" s="16" t="s">
        <v>9907</v>
      </c>
      <c r="C382" s="16" t="s">
        <v>9908</v>
      </c>
      <c r="D382" s="17" t="s">
        <v>9909</v>
      </c>
    </row>
    <row r="383">
      <c r="A383" s="16" t="s">
        <v>9910</v>
      </c>
      <c r="B383" s="16" t="s">
        <v>9911</v>
      </c>
      <c r="C383" s="16" t="s">
        <v>9912</v>
      </c>
      <c r="D383" s="17" t="s">
        <v>9913</v>
      </c>
    </row>
    <row r="384">
      <c r="A384" s="16" t="s">
        <v>9914</v>
      </c>
      <c r="B384" s="16" t="s">
        <v>9915</v>
      </c>
      <c r="C384" s="16" t="s">
        <v>9916</v>
      </c>
      <c r="D384" s="17" t="s">
        <v>9917</v>
      </c>
    </row>
    <row r="385">
      <c r="A385" s="16" t="s">
        <v>9918</v>
      </c>
      <c r="B385" s="16" t="s">
        <v>9919</v>
      </c>
      <c r="C385" s="16" t="s">
        <v>9920</v>
      </c>
      <c r="D385" s="17" t="s">
        <v>9921</v>
      </c>
    </row>
    <row r="386">
      <c r="A386" s="16" t="s">
        <v>9922</v>
      </c>
      <c r="B386" s="16" t="s">
        <v>9923</v>
      </c>
      <c r="C386" s="16" t="s">
        <v>9924</v>
      </c>
      <c r="D386" s="17" t="s">
        <v>9925</v>
      </c>
    </row>
    <row r="387">
      <c r="A387" s="16" t="s">
        <v>9926</v>
      </c>
      <c r="B387" s="16" t="s">
        <v>9927</v>
      </c>
      <c r="C387" s="16" t="s">
        <v>9928</v>
      </c>
      <c r="D387" s="17" t="s">
        <v>9929</v>
      </c>
    </row>
    <row r="388">
      <c r="A388" s="16" t="s">
        <v>9930</v>
      </c>
      <c r="B388" s="16" t="s">
        <v>9931</v>
      </c>
      <c r="C388" s="16" t="s">
        <v>9932</v>
      </c>
      <c r="D388" s="17" t="s">
        <v>9933</v>
      </c>
    </row>
    <row r="389">
      <c r="A389" s="16" t="s">
        <v>9934</v>
      </c>
      <c r="B389" s="16" t="s">
        <v>9935</v>
      </c>
      <c r="C389" s="16" t="s">
        <v>9936</v>
      </c>
      <c r="D389" s="17" t="s">
        <v>9937</v>
      </c>
    </row>
    <row r="390">
      <c r="A390" s="16" t="s">
        <v>4195</v>
      </c>
      <c r="B390" s="16" t="s">
        <v>9938</v>
      </c>
      <c r="C390" s="16" t="s">
        <v>9939</v>
      </c>
      <c r="D390" s="17" t="s">
        <v>9940</v>
      </c>
    </row>
    <row r="391">
      <c r="A391" s="16" t="s">
        <v>9941</v>
      </c>
      <c r="B391" s="16" t="s">
        <v>9942</v>
      </c>
      <c r="C391" s="16" t="s">
        <v>9943</v>
      </c>
      <c r="D391" s="17" t="s">
        <v>9944</v>
      </c>
    </row>
    <row r="392">
      <c r="A392" s="16" t="s">
        <v>9945</v>
      </c>
      <c r="B392" s="16" t="s">
        <v>9946</v>
      </c>
      <c r="C392" s="16" t="s">
        <v>9947</v>
      </c>
      <c r="D392" s="17" t="s">
        <v>9948</v>
      </c>
    </row>
    <row r="393">
      <c r="A393" s="16" t="s">
        <v>9949</v>
      </c>
      <c r="B393" s="16" t="s">
        <v>9950</v>
      </c>
      <c r="C393" s="16" t="s">
        <v>9951</v>
      </c>
      <c r="D393" s="17" t="s">
        <v>9952</v>
      </c>
    </row>
    <row r="394">
      <c r="A394" s="16" t="s">
        <v>9953</v>
      </c>
      <c r="B394" s="16" t="s">
        <v>9954</v>
      </c>
      <c r="C394" s="16" t="s">
        <v>9955</v>
      </c>
      <c r="D394" s="17" t="s">
        <v>9956</v>
      </c>
    </row>
    <row r="395">
      <c r="A395" s="16" t="s">
        <v>9957</v>
      </c>
      <c r="B395" s="16" t="s">
        <v>9958</v>
      </c>
      <c r="C395" s="16" t="s">
        <v>9959</v>
      </c>
      <c r="D395" s="17" t="s">
        <v>9960</v>
      </c>
    </row>
    <row r="396">
      <c r="A396" s="16" t="s">
        <v>9961</v>
      </c>
      <c r="B396" s="16" t="s">
        <v>9962</v>
      </c>
      <c r="C396" s="16" t="s">
        <v>9963</v>
      </c>
      <c r="D396" s="17" t="s">
        <v>9964</v>
      </c>
    </row>
    <row r="397">
      <c r="A397" s="16" t="s">
        <v>9965</v>
      </c>
      <c r="B397" s="16" t="s">
        <v>9966</v>
      </c>
      <c r="C397" s="16" t="s">
        <v>9967</v>
      </c>
      <c r="D397" s="17" t="s">
        <v>9968</v>
      </c>
    </row>
    <row r="398">
      <c r="A398" s="16" t="s">
        <v>9969</v>
      </c>
      <c r="B398" s="16" t="s">
        <v>9970</v>
      </c>
      <c r="C398" s="16" t="s">
        <v>9971</v>
      </c>
      <c r="D398" s="17" t="s">
        <v>9972</v>
      </c>
    </row>
    <row r="399">
      <c r="A399" s="16" t="s">
        <v>9973</v>
      </c>
      <c r="B399" s="16" t="s">
        <v>9974</v>
      </c>
      <c r="C399" s="16" t="s">
        <v>9975</v>
      </c>
      <c r="D399" s="17" t="s">
        <v>9976</v>
      </c>
    </row>
    <row r="400">
      <c r="A400" s="16" t="s">
        <v>9977</v>
      </c>
      <c r="B400" s="16" t="s">
        <v>9978</v>
      </c>
      <c r="C400" s="16" t="s">
        <v>9979</v>
      </c>
      <c r="D400" s="17" t="s">
        <v>9980</v>
      </c>
    </row>
    <row r="401">
      <c r="A401" s="16" t="s">
        <v>9981</v>
      </c>
      <c r="B401" s="16" t="s">
        <v>9982</v>
      </c>
      <c r="C401" s="16" t="s">
        <v>9983</v>
      </c>
      <c r="D401" s="17" t="s">
        <v>9984</v>
      </c>
    </row>
    <row r="402">
      <c r="A402" s="16" t="s">
        <v>9985</v>
      </c>
      <c r="B402" s="16" t="s">
        <v>9986</v>
      </c>
      <c r="C402" s="16" t="s">
        <v>9987</v>
      </c>
      <c r="D402" s="17" t="s">
        <v>9988</v>
      </c>
    </row>
    <row r="403">
      <c r="A403" s="16" t="s">
        <v>9989</v>
      </c>
      <c r="B403" s="16" t="s">
        <v>9990</v>
      </c>
      <c r="C403" s="16" t="s">
        <v>9991</v>
      </c>
      <c r="D403" s="17" t="s">
        <v>9992</v>
      </c>
    </row>
    <row r="404">
      <c r="A404" s="16" t="s">
        <v>9993</v>
      </c>
      <c r="B404" s="16" t="s">
        <v>9994</v>
      </c>
      <c r="C404" s="16" t="s">
        <v>9995</v>
      </c>
      <c r="D404" s="17" t="s">
        <v>9996</v>
      </c>
    </row>
    <row r="405">
      <c r="A405" s="16" t="s">
        <v>9997</v>
      </c>
      <c r="B405" s="16" t="s">
        <v>9998</v>
      </c>
      <c r="C405" s="16" t="s">
        <v>9999</v>
      </c>
      <c r="D405" s="17" t="s">
        <v>10000</v>
      </c>
    </row>
    <row r="406">
      <c r="A406" s="16" t="s">
        <v>10001</v>
      </c>
      <c r="B406" s="16" t="s">
        <v>10002</v>
      </c>
      <c r="C406" s="16" t="s">
        <v>10003</v>
      </c>
      <c r="D406" s="17" t="s">
        <v>10004</v>
      </c>
    </row>
    <row r="407">
      <c r="A407" s="16" t="s">
        <v>10005</v>
      </c>
      <c r="B407" s="16" t="s">
        <v>10006</v>
      </c>
      <c r="C407" s="16" t="s">
        <v>10007</v>
      </c>
      <c r="D407" s="17" t="s">
        <v>10008</v>
      </c>
    </row>
    <row r="408">
      <c r="A408" s="16" t="s">
        <v>10009</v>
      </c>
      <c r="B408" s="16" t="s">
        <v>10010</v>
      </c>
      <c r="C408" s="16" t="s">
        <v>10011</v>
      </c>
      <c r="D408" s="17" t="s">
        <v>10012</v>
      </c>
    </row>
    <row r="409">
      <c r="A409" s="16" t="s">
        <v>8762</v>
      </c>
      <c r="B409" s="16" t="s">
        <v>10013</v>
      </c>
      <c r="C409" s="16" t="s">
        <v>10014</v>
      </c>
      <c r="D409" s="17" t="s">
        <v>10015</v>
      </c>
    </row>
    <row r="410">
      <c r="A410" s="16" t="s">
        <v>10016</v>
      </c>
      <c r="B410" s="16" t="s">
        <v>10017</v>
      </c>
      <c r="C410" s="16" t="s">
        <v>10018</v>
      </c>
      <c r="D410" s="17" t="s">
        <v>10019</v>
      </c>
    </row>
    <row r="411">
      <c r="A411" s="16" t="s">
        <v>10020</v>
      </c>
      <c r="B411" s="16" t="s">
        <v>10021</v>
      </c>
      <c r="C411" s="16" t="s">
        <v>10022</v>
      </c>
      <c r="D411" s="17" t="s">
        <v>10023</v>
      </c>
    </row>
    <row r="412">
      <c r="A412" s="16" t="s">
        <v>10024</v>
      </c>
      <c r="B412" s="16" t="s">
        <v>10025</v>
      </c>
      <c r="C412" s="16" t="s">
        <v>10026</v>
      </c>
      <c r="D412" s="17" t="s">
        <v>10027</v>
      </c>
    </row>
    <row r="413">
      <c r="A413" s="16" t="s">
        <v>10028</v>
      </c>
      <c r="B413" s="16" t="s">
        <v>10029</v>
      </c>
      <c r="C413" s="16" t="s">
        <v>10030</v>
      </c>
      <c r="D413" s="17" t="s">
        <v>10031</v>
      </c>
    </row>
    <row r="414">
      <c r="A414" s="16" t="s">
        <v>10032</v>
      </c>
      <c r="B414" s="16" t="s">
        <v>10033</v>
      </c>
      <c r="C414" s="16" t="s">
        <v>10034</v>
      </c>
      <c r="D414" s="17" t="s">
        <v>10035</v>
      </c>
    </row>
    <row r="415">
      <c r="A415" s="16" t="s">
        <v>10036</v>
      </c>
      <c r="B415" s="16" t="s">
        <v>10037</v>
      </c>
      <c r="C415" s="16" t="s">
        <v>10038</v>
      </c>
      <c r="D415" s="17" t="s">
        <v>10039</v>
      </c>
    </row>
    <row r="416">
      <c r="A416" s="16" t="s">
        <v>10040</v>
      </c>
      <c r="B416" s="16" t="s">
        <v>10041</v>
      </c>
      <c r="C416" s="16" t="s">
        <v>10042</v>
      </c>
      <c r="D416" s="17" t="s">
        <v>10043</v>
      </c>
    </row>
    <row r="417">
      <c r="A417" s="16" t="s">
        <v>10044</v>
      </c>
      <c r="B417" s="16" t="s">
        <v>10045</v>
      </c>
      <c r="C417" s="16" t="s">
        <v>10046</v>
      </c>
      <c r="D417" s="17" t="s">
        <v>10047</v>
      </c>
    </row>
    <row r="418">
      <c r="A418" s="16" t="s">
        <v>10048</v>
      </c>
      <c r="B418" s="16" t="s">
        <v>10049</v>
      </c>
      <c r="C418" s="16" t="s">
        <v>10050</v>
      </c>
      <c r="D418" s="17" t="s">
        <v>10051</v>
      </c>
    </row>
    <row r="419">
      <c r="A419" s="16" t="s">
        <v>10052</v>
      </c>
      <c r="B419" s="16" t="s">
        <v>10053</v>
      </c>
      <c r="C419" s="16" t="s">
        <v>10054</v>
      </c>
      <c r="D419" s="17" t="s">
        <v>10055</v>
      </c>
    </row>
    <row r="420">
      <c r="A420" s="16" t="s">
        <v>10056</v>
      </c>
      <c r="B420" s="16" t="s">
        <v>10057</v>
      </c>
      <c r="C420" s="16" t="s">
        <v>10058</v>
      </c>
      <c r="D420" s="17" t="s">
        <v>10059</v>
      </c>
    </row>
    <row r="421">
      <c r="A421" s="16" t="s">
        <v>10060</v>
      </c>
      <c r="B421" s="16" t="s">
        <v>10061</v>
      </c>
      <c r="C421" s="16" t="s">
        <v>10062</v>
      </c>
      <c r="D421" s="17" t="s">
        <v>10063</v>
      </c>
    </row>
    <row r="422">
      <c r="A422" s="16" t="s">
        <v>10064</v>
      </c>
      <c r="B422" s="16" t="s">
        <v>10065</v>
      </c>
      <c r="C422" s="16" t="s">
        <v>10066</v>
      </c>
      <c r="D422" s="17" t="s">
        <v>10067</v>
      </c>
    </row>
    <row r="423">
      <c r="A423" s="16" t="s">
        <v>10068</v>
      </c>
      <c r="B423" s="16" t="s">
        <v>10069</v>
      </c>
      <c r="C423" s="16" t="s">
        <v>10070</v>
      </c>
      <c r="D423" s="17" t="s">
        <v>10071</v>
      </c>
    </row>
    <row r="424">
      <c r="A424" s="16" t="s">
        <v>10072</v>
      </c>
      <c r="B424" s="16" t="s">
        <v>10073</v>
      </c>
      <c r="C424" s="16" t="s">
        <v>10074</v>
      </c>
      <c r="D424" s="17" t="s">
        <v>10075</v>
      </c>
    </row>
    <row r="425">
      <c r="A425" s="16" t="s">
        <v>10076</v>
      </c>
      <c r="B425" s="16" t="s">
        <v>10077</v>
      </c>
      <c r="C425" s="16" t="s">
        <v>10078</v>
      </c>
      <c r="D425" s="17" t="s">
        <v>10079</v>
      </c>
    </row>
    <row r="426">
      <c r="A426" s="16" t="s">
        <v>10080</v>
      </c>
      <c r="B426" s="16" t="s">
        <v>10081</v>
      </c>
      <c r="C426" s="16" t="s">
        <v>10082</v>
      </c>
      <c r="D426" s="17" t="s">
        <v>10083</v>
      </c>
    </row>
    <row r="427">
      <c r="A427" s="16" t="s">
        <v>10084</v>
      </c>
      <c r="B427" s="16" t="s">
        <v>10085</v>
      </c>
      <c r="C427" s="16" t="s">
        <v>10086</v>
      </c>
      <c r="D427" s="17" t="s">
        <v>10087</v>
      </c>
    </row>
    <row r="428">
      <c r="A428" s="16" t="s">
        <v>10088</v>
      </c>
      <c r="B428" s="16" t="s">
        <v>10089</v>
      </c>
      <c r="C428" s="16" t="s">
        <v>10090</v>
      </c>
      <c r="D428" s="17" t="s">
        <v>10091</v>
      </c>
    </row>
    <row r="429">
      <c r="A429" s="16" t="s">
        <v>10092</v>
      </c>
      <c r="B429" s="16" t="s">
        <v>10093</v>
      </c>
      <c r="C429" s="16" t="s">
        <v>10094</v>
      </c>
      <c r="D429" s="17" t="s">
        <v>10095</v>
      </c>
    </row>
    <row r="430">
      <c r="A430" s="16" t="s">
        <v>10096</v>
      </c>
      <c r="B430" s="16" t="s">
        <v>10097</v>
      </c>
      <c r="C430" s="16" t="s">
        <v>10098</v>
      </c>
      <c r="D430" s="17" t="s">
        <v>10099</v>
      </c>
    </row>
    <row r="431">
      <c r="A431" s="16" t="s">
        <v>10100</v>
      </c>
      <c r="B431" s="16" t="s">
        <v>10101</v>
      </c>
      <c r="C431" s="16" t="s">
        <v>10102</v>
      </c>
      <c r="D431" s="17" t="s">
        <v>10103</v>
      </c>
    </row>
    <row r="432">
      <c r="A432" s="16" t="s">
        <v>10104</v>
      </c>
      <c r="B432" s="16" t="s">
        <v>10105</v>
      </c>
      <c r="C432" s="16" t="s">
        <v>10106</v>
      </c>
      <c r="D432" s="17" t="s">
        <v>10107</v>
      </c>
    </row>
    <row r="433">
      <c r="A433" s="16" t="s">
        <v>10108</v>
      </c>
      <c r="B433" s="16" t="s">
        <v>10109</v>
      </c>
      <c r="C433" s="16" t="s">
        <v>10110</v>
      </c>
      <c r="D433" s="17" t="s">
        <v>10111</v>
      </c>
    </row>
    <row r="434">
      <c r="A434" s="16" t="s">
        <v>10112</v>
      </c>
      <c r="B434" s="16" t="s">
        <v>10113</v>
      </c>
      <c r="C434" s="16" t="s">
        <v>10114</v>
      </c>
      <c r="D434" s="17" t="s">
        <v>10115</v>
      </c>
    </row>
    <row r="435">
      <c r="A435" s="16" t="s">
        <v>10116</v>
      </c>
      <c r="B435" s="16" t="s">
        <v>10117</v>
      </c>
      <c r="C435" s="16" t="s">
        <v>10118</v>
      </c>
      <c r="D435" s="17" t="s">
        <v>10119</v>
      </c>
    </row>
    <row r="436">
      <c r="A436" s="16" t="s">
        <v>10120</v>
      </c>
      <c r="B436" s="16" t="s">
        <v>10121</v>
      </c>
      <c r="C436" s="16" t="s">
        <v>10122</v>
      </c>
      <c r="D436" s="17" t="s">
        <v>10123</v>
      </c>
    </row>
    <row r="437">
      <c r="A437" s="16" t="s">
        <v>10124</v>
      </c>
      <c r="B437" s="16" t="s">
        <v>10125</v>
      </c>
      <c r="C437" s="16" t="s">
        <v>10126</v>
      </c>
      <c r="D437" s="17" t="s">
        <v>10127</v>
      </c>
    </row>
    <row r="438">
      <c r="A438" s="16" t="s">
        <v>10128</v>
      </c>
      <c r="B438" s="16" t="s">
        <v>10129</v>
      </c>
      <c r="C438" s="16" t="s">
        <v>10130</v>
      </c>
      <c r="D438" s="17" t="s">
        <v>10131</v>
      </c>
    </row>
    <row r="439">
      <c r="A439" s="16" t="s">
        <v>10132</v>
      </c>
      <c r="B439" s="16" t="s">
        <v>10133</v>
      </c>
      <c r="C439" s="16" t="s">
        <v>9279</v>
      </c>
      <c r="D439" s="17" t="s">
        <v>10134</v>
      </c>
    </row>
    <row r="440">
      <c r="A440" s="16" t="s">
        <v>10135</v>
      </c>
      <c r="B440" s="16" t="s">
        <v>10136</v>
      </c>
      <c r="C440" s="16" t="s">
        <v>10137</v>
      </c>
      <c r="D440" s="17" t="s">
        <v>10138</v>
      </c>
    </row>
    <row r="441">
      <c r="A441" s="16" t="s">
        <v>10139</v>
      </c>
      <c r="B441" s="16" t="s">
        <v>10140</v>
      </c>
      <c r="C441" s="16" t="s">
        <v>10141</v>
      </c>
      <c r="D441" s="17" t="s">
        <v>10142</v>
      </c>
    </row>
    <row r="442">
      <c r="A442" s="16" t="s">
        <v>10143</v>
      </c>
      <c r="B442" s="16" t="s">
        <v>10144</v>
      </c>
      <c r="C442" s="16" t="s">
        <v>10145</v>
      </c>
      <c r="D442" s="17" t="s">
        <v>10146</v>
      </c>
    </row>
    <row r="443">
      <c r="A443" s="16" t="s">
        <v>10147</v>
      </c>
      <c r="B443" s="16" t="s">
        <v>10148</v>
      </c>
      <c r="C443" s="16" t="s">
        <v>10149</v>
      </c>
      <c r="D443" s="17" t="s">
        <v>10150</v>
      </c>
    </row>
    <row r="444">
      <c r="A444" s="16" t="s">
        <v>10151</v>
      </c>
      <c r="B444" s="16" t="s">
        <v>10152</v>
      </c>
      <c r="C444" s="16" t="s">
        <v>10153</v>
      </c>
      <c r="D444" s="17" t="s">
        <v>10154</v>
      </c>
    </row>
    <row r="445">
      <c r="A445" s="16" t="s">
        <v>10155</v>
      </c>
      <c r="B445" s="16" t="s">
        <v>10156</v>
      </c>
      <c r="C445" s="16" t="s">
        <v>10157</v>
      </c>
      <c r="D445" s="17" t="s">
        <v>10158</v>
      </c>
    </row>
    <row r="446">
      <c r="A446" s="16" t="s">
        <v>10159</v>
      </c>
      <c r="B446" s="16" t="s">
        <v>10160</v>
      </c>
      <c r="C446" s="16" t="s">
        <v>10161</v>
      </c>
      <c r="D446" s="17" t="s">
        <v>10162</v>
      </c>
    </row>
    <row r="447">
      <c r="A447" s="16" t="s">
        <v>10163</v>
      </c>
      <c r="B447" s="16" t="s">
        <v>10164</v>
      </c>
      <c r="C447" s="16" t="s">
        <v>10165</v>
      </c>
      <c r="D447" s="17" t="s">
        <v>10166</v>
      </c>
    </row>
    <row r="448">
      <c r="A448" s="16" t="s">
        <v>10167</v>
      </c>
      <c r="B448" s="16" t="s">
        <v>10168</v>
      </c>
      <c r="C448" s="16" t="s">
        <v>10169</v>
      </c>
      <c r="D448" s="17" t="s">
        <v>10170</v>
      </c>
    </row>
    <row r="449">
      <c r="A449" s="16" t="s">
        <v>10171</v>
      </c>
      <c r="B449" s="16" t="s">
        <v>10172</v>
      </c>
      <c r="C449" s="16" t="s">
        <v>10173</v>
      </c>
      <c r="D449" s="17" t="s">
        <v>10174</v>
      </c>
    </row>
    <row r="450">
      <c r="A450" s="16" t="s">
        <v>10175</v>
      </c>
      <c r="B450" s="16" t="s">
        <v>10176</v>
      </c>
      <c r="C450" s="16" t="s">
        <v>10177</v>
      </c>
      <c r="D450" s="17" t="s">
        <v>10178</v>
      </c>
    </row>
    <row r="451">
      <c r="A451" s="16" t="s">
        <v>10179</v>
      </c>
      <c r="B451" s="16" t="s">
        <v>10180</v>
      </c>
      <c r="C451" s="16" t="s">
        <v>10181</v>
      </c>
      <c r="D451" s="17" t="s">
        <v>10182</v>
      </c>
    </row>
    <row r="452">
      <c r="A452" s="16" t="s">
        <v>10183</v>
      </c>
      <c r="B452" s="16" t="s">
        <v>10184</v>
      </c>
      <c r="C452" s="16" t="s">
        <v>10185</v>
      </c>
      <c r="D452" s="17" t="s">
        <v>10186</v>
      </c>
    </row>
    <row r="453">
      <c r="A453" s="16" t="s">
        <v>10187</v>
      </c>
      <c r="B453" s="16" t="s">
        <v>10188</v>
      </c>
      <c r="C453" s="16" t="s">
        <v>10189</v>
      </c>
      <c r="D453" s="17" t="s">
        <v>10190</v>
      </c>
    </row>
    <row r="454">
      <c r="A454" s="16" t="s">
        <v>10191</v>
      </c>
      <c r="B454" s="16" t="s">
        <v>10192</v>
      </c>
      <c r="C454" s="16" t="s">
        <v>10193</v>
      </c>
      <c r="D454" s="17" t="s">
        <v>10194</v>
      </c>
    </row>
    <row r="455">
      <c r="A455" s="16" t="s">
        <v>10195</v>
      </c>
      <c r="B455" s="16" t="s">
        <v>10196</v>
      </c>
      <c r="C455" s="16" t="s">
        <v>10197</v>
      </c>
      <c r="D455" s="17" t="s">
        <v>10198</v>
      </c>
    </row>
    <row r="456">
      <c r="A456" s="16" t="s">
        <v>10199</v>
      </c>
      <c r="B456" s="16" t="s">
        <v>10200</v>
      </c>
      <c r="C456" s="16" t="s">
        <v>10201</v>
      </c>
      <c r="D456" s="17" t="s">
        <v>10202</v>
      </c>
    </row>
    <row r="457">
      <c r="A457" s="16" t="s">
        <v>10203</v>
      </c>
      <c r="B457" s="16" t="s">
        <v>10204</v>
      </c>
      <c r="C457" s="16" t="s">
        <v>10205</v>
      </c>
      <c r="D457" s="17" t="s">
        <v>10206</v>
      </c>
    </row>
    <row r="458">
      <c r="A458" s="16" t="s">
        <v>10207</v>
      </c>
      <c r="B458" s="16" t="s">
        <v>10208</v>
      </c>
      <c r="C458" s="16" t="s">
        <v>10209</v>
      </c>
      <c r="D458" s="17" t="s">
        <v>10210</v>
      </c>
    </row>
    <row r="459">
      <c r="A459" s="16" t="s">
        <v>10211</v>
      </c>
      <c r="B459" s="16" t="s">
        <v>10212</v>
      </c>
      <c r="C459" s="16" t="s">
        <v>10213</v>
      </c>
      <c r="D459" s="17" t="s">
        <v>10214</v>
      </c>
    </row>
    <row r="460">
      <c r="A460" s="16" t="s">
        <v>10215</v>
      </c>
      <c r="B460" s="16" t="s">
        <v>10216</v>
      </c>
      <c r="C460" s="16" t="s">
        <v>10217</v>
      </c>
      <c r="D460" s="17" t="s">
        <v>10218</v>
      </c>
    </row>
    <row r="461">
      <c r="A461" s="16" t="s">
        <v>10219</v>
      </c>
      <c r="B461" s="16" t="s">
        <v>10220</v>
      </c>
      <c r="C461" s="16" t="s">
        <v>10221</v>
      </c>
      <c r="D461" s="17" t="s">
        <v>10222</v>
      </c>
    </row>
    <row r="462">
      <c r="A462" s="16" t="s">
        <v>10223</v>
      </c>
      <c r="B462" s="16" t="s">
        <v>10224</v>
      </c>
      <c r="C462" s="16" t="s">
        <v>10225</v>
      </c>
      <c r="D462" s="17" t="s">
        <v>10226</v>
      </c>
    </row>
    <row r="463">
      <c r="A463" s="16" t="s">
        <v>10227</v>
      </c>
      <c r="B463" s="16" t="s">
        <v>10228</v>
      </c>
      <c r="C463" s="16" t="s">
        <v>10229</v>
      </c>
      <c r="D463" s="17" t="s">
        <v>10230</v>
      </c>
    </row>
    <row r="464">
      <c r="A464" s="16" t="s">
        <v>10231</v>
      </c>
      <c r="B464" s="16" t="s">
        <v>10232</v>
      </c>
      <c r="C464" s="16" t="s">
        <v>10233</v>
      </c>
      <c r="D464" s="17" t="s">
        <v>10234</v>
      </c>
    </row>
    <row r="465">
      <c r="A465" s="16" t="s">
        <v>10235</v>
      </c>
      <c r="B465" s="16" t="s">
        <v>10236</v>
      </c>
      <c r="C465" s="16" t="s">
        <v>10237</v>
      </c>
      <c r="D465" s="17" t="s">
        <v>10238</v>
      </c>
    </row>
    <row r="466">
      <c r="A466" s="16" t="s">
        <v>10239</v>
      </c>
      <c r="B466" s="16" t="s">
        <v>10240</v>
      </c>
      <c r="C466" s="16" t="s">
        <v>10241</v>
      </c>
      <c r="D466" s="17" t="s">
        <v>10242</v>
      </c>
    </row>
    <row r="467">
      <c r="A467" s="16" t="s">
        <v>10243</v>
      </c>
      <c r="B467" s="16" t="s">
        <v>10244</v>
      </c>
      <c r="C467" s="16" t="s">
        <v>10245</v>
      </c>
      <c r="D467" s="17" t="s">
        <v>10246</v>
      </c>
    </row>
    <row r="468">
      <c r="A468" s="16" t="s">
        <v>10247</v>
      </c>
      <c r="B468" s="16" t="s">
        <v>10248</v>
      </c>
      <c r="C468" s="16" t="s">
        <v>10249</v>
      </c>
      <c r="D468" s="17" t="s">
        <v>10250</v>
      </c>
    </row>
    <row r="469">
      <c r="A469" s="16" t="s">
        <v>10251</v>
      </c>
      <c r="B469" s="16" t="s">
        <v>10252</v>
      </c>
      <c r="C469" s="16" t="s">
        <v>10253</v>
      </c>
      <c r="D469" s="17" t="s">
        <v>10254</v>
      </c>
    </row>
    <row r="470">
      <c r="A470" s="16" t="s">
        <v>10255</v>
      </c>
      <c r="B470" s="16" t="s">
        <v>10256</v>
      </c>
      <c r="C470" s="16" t="s">
        <v>10257</v>
      </c>
      <c r="D470" s="17" t="s">
        <v>10258</v>
      </c>
    </row>
    <row r="471">
      <c r="A471" s="16" t="s">
        <v>10259</v>
      </c>
      <c r="B471" s="16" t="s">
        <v>10260</v>
      </c>
      <c r="C471" s="16" t="s">
        <v>10261</v>
      </c>
      <c r="D471" s="17" t="s">
        <v>10262</v>
      </c>
    </row>
    <row r="472">
      <c r="A472" s="16" t="s">
        <v>10263</v>
      </c>
      <c r="B472" s="16" t="s">
        <v>10264</v>
      </c>
      <c r="C472" s="16" t="s">
        <v>10265</v>
      </c>
      <c r="D472" s="17" t="s">
        <v>10266</v>
      </c>
    </row>
    <row r="473">
      <c r="A473" s="16" t="s">
        <v>10267</v>
      </c>
      <c r="B473" s="16" t="s">
        <v>10268</v>
      </c>
      <c r="C473" s="16" t="s">
        <v>10269</v>
      </c>
      <c r="D473" s="17" t="s">
        <v>10270</v>
      </c>
    </row>
    <row r="474">
      <c r="A474" s="16" t="s">
        <v>10271</v>
      </c>
      <c r="B474" s="16" t="s">
        <v>10272</v>
      </c>
      <c r="C474" s="18"/>
      <c r="D474" s="17" t="s">
        <v>10273</v>
      </c>
    </row>
    <row r="475">
      <c r="A475" s="16" t="s">
        <v>5762</v>
      </c>
      <c r="B475" s="16" t="s">
        <v>10274</v>
      </c>
      <c r="C475" s="16" t="s">
        <v>10275</v>
      </c>
      <c r="D475" s="17" t="s">
        <v>10276</v>
      </c>
    </row>
    <row r="476">
      <c r="A476" s="16" t="s">
        <v>10277</v>
      </c>
      <c r="B476" s="16" t="s">
        <v>10278</v>
      </c>
      <c r="C476" s="16" t="s">
        <v>10279</v>
      </c>
      <c r="D476" s="17" t="s">
        <v>10280</v>
      </c>
    </row>
    <row r="477">
      <c r="A477" s="16" t="s">
        <v>10281</v>
      </c>
      <c r="B477" s="16" t="s">
        <v>10282</v>
      </c>
      <c r="C477" s="16" t="s">
        <v>10283</v>
      </c>
      <c r="D477" s="17" t="s">
        <v>10284</v>
      </c>
    </row>
    <row r="478">
      <c r="A478" s="16" t="s">
        <v>10285</v>
      </c>
      <c r="B478" s="16" t="s">
        <v>10286</v>
      </c>
      <c r="C478" s="16" t="s">
        <v>10287</v>
      </c>
      <c r="D478" s="17" t="s">
        <v>10288</v>
      </c>
    </row>
    <row r="479">
      <c r="A479" s="16" t="s">
        <v>10289</v>
      </c>
      <c r="B479" s="16" t="s">
        <v>10290</v>
      </c>
      <c r="C479" s="16" t="s">
        <v>10291</v>
      </c>
      <c r="D479" s="17" t="s">
        <v>10292</v>
      </c>
    </row>
    <row r="480">
      <c r="A480" s="16" t="s">
        <v>10293</v>
      </c>
      <c r="B480" s="16" t="s">
        <v>10294</v>
      </c>
      <c r="C480" s="16" t="s">
        <v>10295</v>
      </c>
      <c r="D480" s="17" t="s">
        <v>10296</v>
      </c>
    </row>
    <row r="481">
      <c r="A481" s="16" t="s">
        <v>10297</v>
      </c>
      <c r="B481" s="16" t="s">
        <v>10298</v>
      </c>
      <c r="C481" s="16" t="s">
        <v>10299</v>
      </c>
      <c r="D481" s="17" t="s">
        <v>10300</v>
      </c>
    </row>
    <row r="482">
      <c r="A482" s="16" t="s">
        <v>10301</v>
      </c>
      <c r="B482" s="16" t="s">
        <v>10302</v>
      </c>
      <c r="C482" s="16" t="s">
        <v>10303</v>
      </c>
      <c r="D482" s="17" t="s">
        <v>10304</v>
      </c>
    </row>
    <row r="483">
      <c r="A483" s="16" t="s">
        <v>10305</v>
      </c>
      <c r="B483" s="16" t="s">
        <v>10306</v>
      </c>
      <c r="C483" s="16" t="s">
        <v>10307</v>
      </c>
      <c r="D483" s="17" t="s">
        <v>10308</v>
      </c>
    </row>
    <row r="484">
      <c r="A484" s="16" t="s">
        <v>10309</v>
      </c>
      <c r="B484" s="16" t="s">
        <v>10310</v>
      </c>
      <c r="C484" s="16" t="s">
        <v>10311</v>
      </c>
      <c r="D484" s="17" t="s">
        <v>10312</v>
      </c>
    </row>
    <row r="485">
      <c r="A485" s="16" t="s">
        <v>10313</v>
      </c>
      <c r="B485" s="16" t="s">
        <v>10314</v>
      </c>
      <c r="C485" s="16" t="s">
        <v>10315</v>
      </c>
      <c r="D485" s="17" t="s">
        <v>10316</v>
      </c>
    </row>
    <row r="486">
      <c r="A486" s="16" t="s">
        <v>10317</v>
      </c>
      <c r="B486" s="16" t="s">
        <v>10318</v>
      </c>
      <c r="C486" s="16" t="s">
        <v>10319</v>
      </c>
      <c r="D486" s="17" t="s">
        <v>10320</v>
      </c>
    </row>
    <row r="487">
      <c r="A487" s="16" t="s">
        <v>10321</v>
      </c>
      <c r="B487" s="16" t="s">
        <v>10322</v>
      </c>
      <c r="C487" s="16" t="s">
        <v>10323</v>
      </c>
      <c r="D487" s="17" t="s">
        <v>10324</v>
      </c>
    </row>
    <row r="488">
      <c r="A488" s="16" t="s">
        <v>10325</v>
      </c>
      <c r="B488" s="16" t="s">
        <v>10326</v>
      </c>
      <c r="C488" s="16" t="s">
        <v>10327</v>
      </c>
      <c r="D488" s="17" t="s">
        <v>10328</v>
      </c>
    </row>
    <row r="489">
      <c r="A489" s="16" t="s">
        <v>10329</v>
      </c>
      <c r="B489" s="16" t="s">
        <v>10330</v>
      </c>
      <c r="C489" s="16" t="s">
        <v>10331</v>
      </c>
      <c r="D489" s="17" t="s">
        <v>10332</v>
      </c>
    </row>
    <row r="490">
      <c r="A490" s="16" t="s">
        <v>10333</v>
      </c>
      <c r="B490" s="16" t="s">
        <v>10334</v>
      </c>
      <c r="C490" s="16" t="s">
        <v>10335</v>
      </c>
      <c r="D490" s="17" t="s">
        <v>10336</v>
      </c>
    </row>
    <row r="491">
      <c r="A491" s="16" t="s">
        <v>10337</v>
      </c>
      <c r="B491" s="16" t="s">
        <v>10338</v>
      </c>
      <c r="C491" s="16" t="s">
        <v>10339</v>
      </c>
      <c r="D491" s="17" t="s">
        <v>10340</v>
      </c>
    </row>
    <row r="492">
      <c r="A492" s="16" t="s">
        <v>10341</v>
      </c>
      <c r="B492" s="16" t="s">
        <v>10342</v>
      </c>
      <c r="C492" s="16" t="s">
        <v>10343</v>
      </c>
      <c r="D492" s="17" t="s">
        <v>10344</v>
      </c>
    </row>
    <row r="493">
      <c r="A493" s="16" t="s">
        <v>10345</v>
      </c>
      <c r="B493" s="16" t="s">
        <v>10346</v>
      </c>
      <c r="C493" s="16" t="s">
        <v>10347</v>
      </c>
      <c r="D493" s="17" t="s">
        <v>10348</v>
      </c>
    </row>
    <row r="494">
      <c r="A494" s="16" t="s">
        <v>10349</v>
      </c>
      <c r="B494" s="16" t="s">
        <v>10350</v>
      </c>
      <c r="C494" s="16" t="s">
        <v>10351</v>
      </c>
      <c r="D494" s="17" t="s">
        <v>10352</v>
      </c>
    </row>
    <row r="495">
      <c r="A495" s="16" t="s">
        <v>10353</v>
      </c>
      <c r="B495" s="16" t="s">
        <v>10354</v>
      </c>
      <c r="C495" s="16" t="s">
        <v>10355</v>
      </c>
      <c r="D495" s="17" t="s">
        <v>10356</v>
      </c>
    </row>
    <row r="496">
      <c r="A496" s="16" t="s">
        <v>10357</v>
      </c>
      <c r="B496" s="16" t="s">
        <v>10358</v>
      </c>
      <c r="C496" s="16" t="s">
        <v>10359</v>
      </c>
      <c r="D496" s="17" t="s">
        <v>10360</v>
      </c>
    </row>
    <row r="497">
      <c r="A497" s="16" t="s">
        <v>10361</v>
      </c>
      <c r="B497" s="16" t="s">
        <v>10362</v>
      </c>
      <c r="C497" s="16" t="s">
        <v>10363</v>
      </c>
      <c r="D497" s="17" t="s">
        <v>10364</v>
      </c>
    </row>
    <row r="498">
      <c r="A498" s="16" t="s">
        <v>10365</v>
      </c>
      <c r="B498" s="16" t="s">
        <v>10366</v>
      </c>
      <c r="C498" s="16" t="s">
        <v>10367</v>
      </c>
      <c r="D498" s="17" t="s">
        <v>10368</v>
      </c>
    </row>
    <row r="499">
      <c r="A499" s="16" t="s">
        <v>10369</v>
      </c>
      <c r="B499" s="16" t="s">
        <v>10370</v>
      </c>
      <c r="C499" s="16" t="s">
        <v>10371</v>
      </c>
      <c r="D499" s="17" t="s">
        <v>10372</v>
      </c>
    </row>
    <row r="500">
      <c r="A500" s="16" t="s">
        <v>10373</v>
      </c>
      <c r="B500" s="16" t="s">
        <v>10374</v>
      </c>
      <c r="C500" s="16" t="s">
        <v>10375</v>
      </c>
      <c r="D500" s="17" t="s">
        <v>10376</v>
      </c>
    </row>
    <row r="501">
      <c r="A501" s="16" t="s">
        <v>10377</v>
      </c>
      <c r="B501" s="16" t="s">
        <v>10378</v>
      </c>
      <c r="C501" s="16" t="s">
        <v>10379</v>
      </c>
      <c r="D501" s="17" t="s">
        <v>10380</v>
      </c>
    </row>
    <row r="502">
      <c r="A502" s="16" t="s">
        <v>10381</v>
      </c>
      <c r="B502" s="16" t="s">
        <v>10382</v>
      </c>
      <c r="C502" s="16" t="s">
        <v>10383</v>
      </c>
      <c r="D502" s="17" t="s">
        <v>10384</v>
      </c>
    </row>
    <row r="503">
      <c r="A503" s="16" t="s">
        <v>10385</v>
      </c>
      <c r="B503" s="16" t="s">
        <v>10386</v>
      </c>
      <c r="C503" s="16" t="s">
        <v>10387</v>
      </c>
      <c r="D503" s="17" t="s">
        <v>10388</v>
      </c>
    </row>
    <row r="504">
      <c r="A504" s="16" t="s">
        <v>10389</v>
      </c>
      <c r="B504" s="16" t="s">
        <v>10390</v>
      </c>
      <c r="C504" s="16" t="s">
        <v>10391</v>
      </c>
      <c r="D504" s="17" t="s">
        <v>10392</v>
      </c>
    </row>
    <row r="505">
      <c r="A505" s="16" t="s">
        <v>10393</v>
      </c>
      <c r="B505" s="16" t="s">
        <v>10393</v>
      </c>
      <c r="C505" s="16" t="s">
        <v>10394</v>
      </c>
      <c r="D505" s="17" t="s">
        <v>10395</v>
      </c>
    </row>
    <row r="506">
      <c r="A506" s="16" t="s">
        <v>10396</v>
      </c>
      <c r="B506" s="16" t="s">
        <v>10397</v>
      </c>
      <c r="C506" s="16" t="s">
        <v>10398</v>
      </c>
      <c r="D506" s="17" t="s">
        <v>10399</v>
      </c>
    </row>
    <row r="507">
      <c r="A507" s="16" t="s">
        <v>10400</v>
      </c>
      <c r="B507" s="16" t="s">
        <v>10401</v>
      </c>
      <c r="C507" s="16" t="s">
        <v>10402</v>
      </c>
      <c r="D507" s="17" t="s">
        <v>10403</v>
      </c>
    </row>
    <row r="508">
      <c r="A508" s="16" t="s">
        <v>10404</v>
      </c>
      <c r="B508" s="16" t="s">
        <v>10405</v>
      </c>
      <c r="C508" s="16" t="s">
        <v>10406</v>
      </c>
      <c r="D508" s="17" t="s">
        <v>10407</v>
      </c>
    </row>
    <row r="509">
      <c r="A509" s="16" t="s">
        <v>10408</v>
      </c>
      <c r="B509" s="16" t="s">
        <v>10408</v>
      </c>
      <c r="C509" s="16" t="s">
        <v>10409</v>
      </c>
      <c r="D509" s="17" t="s">
        <v>10410</v>
      </c>
    </row>
    <row r="510">
      <c r="A510" s="16" t="s">
        <v>10411</v>
      </c>
      <c r="B510" s="16" t="s">
        <v>10412</v>
      </c>
      <c r="C510" s="16" t="s">
        <v>7854</v>
      </c>
      <c r="D510" s="17" t="s">
        <v>10413</v>
      </c>
    </row>
    <row r="511">
      <c r="A511" s="16" t="s">
        <v>10414</v>
      </c>
      <c r="B511" s="16" t="s">
        <v>10415</v>
      </c>
      <c r="C511" s="16" t="s">
        <v>10416</v>
      </c>
      <c r="D511" s="17" t="s">
        <v>10417</v>
      </c>
    </row>
    <row r="512">
      <c r="A512" s="16" t="s">
        <v>10418</v>
      </c>
      <c r="B512" s="16" t="s">
        <v>10419</v>
      </c>
      <c r="C512" s="18"/>
      <c r="D512" s="17" t="s">
        <v>10420</v>
      </c>
    </row>
    <row r="513">
      <c r="A513" s="16" t="s">
        <v>10421</v>
      </c>
      <c r="B513" s="16" t="s">
        <v>10422</v>
      </c>
      <c r="C513" s="16" t="s">
        <v>10423</v>
      </c>
      <c r="D513" s="17" t="s">
        <v>10424</v>
      </c>
    </row>
    <row r="514">
      <c r="A514" s="16" t="s">
        <v>10425</v>
      </c>
      <c r="B514" s="16" t="s">
        <v>10426</v>
      </c>
      <c r="C514" s="16" t="s">
        <v>10427</v>
      </c>
      <c r="D514" s="17" t="s">
        <v>10428</v>
      </c>
    </row>
    <row r="515">
      <c r="A515" s="16" t="s">
        <v>10429</v>
      </c>
      <c r="B515" s="16" t="s">
        <v>10430</v>
      </c>
      <c r="C515" s="16" t="s">
        <v>10431</v>
      </c>
      <c r="D515" s="17" t="s">
        <v>10432</v>
      </c>
    </row>
    <row r="516">
      <c r="A516" s="16" t="s">
        <v>10433</v>
      </c>
      <c r="B516" s="16" t="s">
        <v>10434</v>
      </c>
      <c r="C516" s="16" t="s">
        <v>10435</v>
      </c>
      <c r="D516" s="17" t="s">
        <v>10436</v>
      </c>
    </row>
    <row r="517">
      <c r="A517" s="16" t="s">
        <v>10437</v>
      </c>
      <c r="B517" s="16" t="s">
        <v>10438</v>
      </c>
      <c r="C517" s="16" t="s">
        <v>10439</v>
      </c>
      <c r="D517" s="17" t="s">
        <v>10440</v>
      </c>
    </row>
    <row r="518">
      <c r="A518" s="16" t="s">
        <v>10441</v>
      </c>
      <c r="B518" s="16" t="s">
        <v>10442</v>
      </c>
      <c r="C518" s="16" t="s">
        <v>10443</v>
      </c>
      <c r="D518" s="17" t="s">
        <v>10444</v>
      </c>
    </row>
    <row r="519">
      <c r="A519" s="16" t="s">
        <v>10445</v>
      </c>
      <c r="B519" s="16" t="s">
        <v>10446</v>
      </c>
      <c r="C519" s="16" t="s">
        <v>10447</v>
      </c>
      <c r="D519" s="17" t="s">
        <v>10448</v>
      </c>
    </row>
    <row r="520">
      <c r="A520" s="16" t="s">
        <v>10449</v>
      </c>
      <c r="B520" s="16" t="s">
        <v>10450</v>
      </c>
      <c r="C520" s="16" t="s">
        <v>10451</v>
      </c>
      <c r="D520" s="17" t="s">
        <v>10452</v>
      </c>
    </row>
    <row r="521">
      <c r="A521" s="16" t="s">
        <v>10453</v>
      </c>
      <c r="B521" s="16" t="s">
        <v>10454</v>
      </c>
      <c r="C521" s="16" t="s">
        <v>10455</v>
      </c>
      <c r="D521" s="17" t="s">
        <v>10456</v>
      </c>
    </row>
    <row r="522">
      <c r="A522" s="16" t="s">
        <v>10457</v>
      </c>
      <c r="B522" s="16" t="s">
        <v>10458</v>
      </c>
      <c r="C522" s="16" t="s">
        <v>10459</v>
      </c>
      <c r="D522" s="17" t="s">
        <v>10460</v>
      </c>
    </row>
    <row r="523">
      <c r="A523" s="16" t="s">
        <v>10461</v>
      </c>
      <c r="B523" s="16" t="s">
        <v>10462</v>
      </c>
      <c r="C523" s="16" t="s">
        <v>10463</v>
      </c>
      <c r="D523" s="17" t="s">
        <v>10464</v>
      </c>
    </row>
    <row r="524">
      <c r="A524" s="16" t="s">
        <v>10465</v>
      </c>
      <c r="B524" s="16" t="s">
        <v>10466</v>
      </c>
      <c r="C524" s="16" t="s">
        <v>10467</v>
      </c>
      <c r="D524" s="17" t="s">
        <v>10468</v>
      </c>
    </row>
    <row r="525">
      <c r="A525" s="16" t="s">
        <v>10469</v>
      </c>
      <c r="B525" s="16" t="s">
        <v>10470</v>
      </c>
      <c r="C525" s="16" t="s">
        <v>10471</v>
      </c>
      <c r="D525" s="17" t="s">
        <v>10472</v>
      </c>
    </row>
    <row r="526">
      <c r="A526" s="16" t="s">
        <v>10473</v>
      </c>
      <c r="B526" s="16" t="s">
        <v>10474</v>
      </c>
      <c r="C526" s="16" t="s">
        <v>10475</v>
      </c>
      <c r="D526" s="17" t="s">
        <v>10476</v>
      </c>
    </row>
    <row r="527">
      <c r="A527" s="16" t="s">
        <v>10477</v>
      </c>
      <c r="B527" s="16" t="s">
        <v>10478</v>
      </c>
      <c r="C527" s="16" t="s">
        <v>10479</v>
      </c>
      <c r="D527" s="17" t="s">
        <v>10480</v>
      </c>
    </row>
    <row r="528">
      <c r="A528" s="16" t="s">
        <v>10481</v>
      </c>
      <c r="B528" s="16" t="s">
        <v>10482</v>
      </c>
      <c r="C528" s="16" t="s">
        <v>10483</v>
      </c>
      <c r="D528" s="17" t="s">
        <v>10484</v>
      </c>
    </row>
    <row r="529">
      <c r="A529" s="16" t="s">
        <v>10485</v>
      </c>
      <c r="B529" s="16" t="s">
        <v>10486</v>
      </c>
      <c r="C529" s="16" t="s">
        <v>10487</v>
      </c>
      <c r="D529" s="17" t="s">
        <v>10488</v>
      </c>
    </row>
    <row r="530">
      <c r="A530" s="16" t="s">
        <v>10489</v>
      </c>
      <c r="B530" s="16" t="s">
        <v>10490</v>
      </c>
      <c r="C530" s="16" t="s">
        <v>10491</v>
      </c>
      <c r="D530" s="17" t="s">
        <v>10492</v>
      </c>
    </row>
    <row r="531">
      <c r="A531" s="16" t="s">
        <v>10493</v>
      </c>
      <c r="B531" s="16" t="s">
        <v>10494</v>
      </c>
      <c r="C531" s="16" t="s">
        <v>10495</v>
      </c>
      <c r="D531" s="17" t="s">
        <v>10496</v>
      </c>
    </row>
    <row r="532">
      <c r="A532" s="16" t="s">
        <v>10497</v>
      </c>
      <c r="B532" s="16" t="s">
        <v>10498</v>
      </c>
      <c r="C532" s="16" t="s">
        <v>10499</v>
      </c>
      <c r="D532" s="17" t="s">
        <v>10500</v>
      </c>
    </row>
    <row r="533">
      <c r="A533" s="16" t="s">
        <v>10501</v>
      </c>
      <c r="B533" s="16" t="s">
        <v>10502</v>
      </c>
      <c r="C533" s="16" t="s">
        <v>10503</v>
      </c>
      <c r="D533" s="17" t="s">
        <v>10504</v>
      </c>
    </row>
    <row r="534">
      <c r="A534" s="16" t="s">
        <v>10505</v>
      </c>
      <c r="B534" s="16" t="s">
        <v>10506</v>
      </c>
      <c r="C534" s="16" t="s">
        <v>10507</v>
      </c>
      <c r="D534" s="17" t="s">
        <v>10508</v>
      </c>
    </row>
    <row r="535">
      <c r="A535" s="16" t="s">
        <v>10509</v>
      </c>
      <c r="B535" s="16" t="s">
        <v>10510</v>
      </c>
      <c r="C535" s="16" t="s">
        <v>10511</v>
      </c>
      <c r="D535" s="17" t="s">
        <v>10512</v>
      </c>
    </row>
    <row r="536">
      <c r="A536" s="16" t="s">
        <v>10513</v>
      </c>
      <c r="B536" s="16" t="s">
        <v>10514</v>
      </c>
      <c r="C536" s="16" t="s">
        <v>10515</v>
      </c>
      <c r="D536" s="17" t="s">
        <v>10516</v>
      </c>
    </row>
    <row r="537">
      <c r="A537" s="16" t="s">
        <v>10517</v>
      </c>
      <c r="B537" s="16" t="s">
        <v>10518</v>
      </c>
      <c r="C537" s="16" t="s">
        <v>10519</v>
      </c>
      <c r="D537" s="17" t="s">
        <v>10520</v>
      </c>
    </row>
    <row r="538">
      <c r="A538" s="16" t="s">
        <v>10521</v>
      </c>
      <c r="B538" s="16" t="s">
        <v>10522</v>
      </c>
      <c r="C538" s="16" t="s">
        <v>10523</v>
      </c>
      <c r="D538" s="17" t="s">
        <v>10524</v>
      </c>
    </row>
    <row r="539">
      <c r="A539" s="16" t="s">
        <v>10525</v>
      </c>
      <c r="B539" s="16" t="s">
        <v>10526</v>
      </c>
      <c r="C539" s="16" t="s">
        <v>10527</v>
      </c>
      <c r="D539" s="17" t="s">
        <v>10528</v>
      </c>
    </row>
    <row r="540">
      <c r="A540" s="16" t="s">
        <v>10529</v>
      </c>
      <c r="B540" s="16" t="s">
        <v>10530</v>
      </c>
      <c r="C540" s="16" t="s">
        <v>10531</v>
      </c>
      <c r="D540" s="17" t="s">
        <v>10532</v>
      </c>
    </row>
    <row r="541">
      <c r="A541" s="16" t="s">
        <v>10533</v>
      </c>
      <c r="B541" s="16" t="s">
        <v>10534</v>
      </c>
      <c r="C541" s="16" t="s">
        <v>10535</v>
      </c>
      <c r="D541" s="17" t="s">
        <v>10536</v>
      </c>
    </row>
    <row r="542">
      <c r="A542" s="16" t="s">
        <v>10537</v>
      </c>
      <c r="B542" s="16" t="s">
        <v>10538</v>
      </c>
      <c r="C542" s="16" t="s">
        <v>10539</v>
      </c>
      <c r="D542" s="17" t="s">
        <v>10540</v>
      </c>
    </row>
    <row r="543">
      <c r="A543" s="16" t="s">
        <v>10541</v>
      </c>
      <c r="B543" s="16" t="s">
        <v>10542</v>
      </c>
      <c r="C543" s="16" t="s">
        <v>10543</v>
      </c>
      <c r="D543" s="17" t="s">
        <v>10544</v>
      </c>
    </row>
    <row r="544">
      <c r="A544" s="16" t="s">
        <v>10545</v>
      </c>
      <c r="B544" s="16" t="s">
        <v>10546</v>
      </c>
      <c r="C544" s="16" t="s">
        <v>10547</v>
      </c>
      <c r="D544" s="17" t="s">
        <v>10548</v>
      </c>
    </row>
    <row r="545">
      <c r="A545" s="16" t="s">
        <v>10549</v>
      </c>
      <c r="B545" s="16" t="s">
        <v>10550</v>
      </c>
      <c r="C545" s="16" t="s">
        <v>10551</v>
      </c>
      <c r="D545" s="17" t="s">
        <v>10552</v>
      </c>
    </row>
    <row r="546">
      <c r="A546" s="16" t="s">
        <v>10553</v>
      </c>
      <c r="B546" s="16" t="s">
        <v>10554</v>
      </c>
      <c r="C546" s="16" t="s">
        <v>10555</v>
      </c>
      <c r="D546" s="17" t="s">
        <v>10556</v>
      </c>
    </row>
    <row r="547">
      <c r="A547" s="16" t="s">
        <v>10557</v>
      </c>
      <c r="B547" s="16" t="s">
        <v>10558</v>
      </c>
      <c r="C547" s="16" t="s">
        <v>10559</v>
      </c>
      <c r="D547" s="17" t="s">
        <v>10560</v>
      </c>
    </row>
    <row r="548">
      <c r="A548" s="16" t="s">
        <v>10561</v>
      </c>
      <c r="B548" s="16" t="s">
        <v>10562</v>
      </c>
      <c r="C548" s="16" t="s">
        <v>10563</v>
      </c>
      <c r="D548" s="17" t="s">
        <v>10564</v>
      </c>
    </row>
    <row r="549">
      <c r="A549" s="16" t="s">
        <v>10565</v>
      </c>
      <c r="B549" s="16" t="s">
        <v>10566</v>
      </c>
      <c r="C549" s="16" t="s">
        <v>10567</v>
      </c>
      <c r="D549" s="17" t="s">
        <v>10568</v>
      </c>
    </row>
    <row r="550">
      <c r="A550" s="16" t="s">
        <v>10569</v>
      </c>
      <c r="B550" s="16" t="s">
        <v>10570</v>
      </c>
      <c r="C550" s="16" t="s">
        <v>10571</v>
      </c>
      <c r="D550" s="17" t="s">
        <v>10572</v>
      </c>
    </row>
    <row r="551">
      <c r="A551" s="16" t="s">
        <v>10573</v>
      </c>
      <c r="B551" s="16" t="s">
        <v>10573</v>
      </c>
      <c r="C551" s="16" t="s">
        <v>10574</v>
      </c>
      <c r="D551" s="17" t="s">
        <v>10575</v>
      </c>
    </row>
    <row r="552">
      <c r="A552" s="16" t="s">
        <v>10576</v>
      </c>
      <c r="B552" s="16" t="s">
        <v>10577</v>
      </c>
      <c r="C552" s="16" t="s">
        <v>10576</v>
      </c>
      <c r="D552" s="17" t="s">
        <v>10578</v>
      </c>
    </row>
    <row r="553">
      <c r="A553" s="16" t="s">
        <v>10579</v>
      </c>
      <c r="B553" s="16" t="s">
        <v>10580</v>
      </c>
      <c r="C553" s="16" t="s">
        <v>10581</v>
      </c>
      <c r="D553" s="17" t="s">
        <v>10582</v>
      </c>
    </row>
    <row r="554">
      <c r="A554" s="16" t="s">
        <v>10583</v>
      </c>
      <c r="B554" s="16" t="s">
        <v>10584</v>
      </c>
      <c r="C554" s="16" t="s">
        <v>10585</v>
      </c>
      <c r="D554" s="17" t="s">
        <v>10586</v>
      </c>
    </row>
    <row r="555">
      <c r="A555" s="16" t="s">
        <v>10587</v>
      </c>
      <c r="B555" s="16" t="s">
        <v>10588</v>
      </c>
      <c r="C555" s="16" t="s">
        <v>10589</v>
      </c>
      <c r="D555" s="17" t="s">
        <v>10590</v>
      </c>
    </row>
    <row r="556">
      <c r="A556" s="16" t="s">
        <v>10591</v>
      </c>
      <c r="B556" s="16" t="s">
        <v>10592</v>
      </c>
      <c r="C556" s="16" t="s">
        <v>10593</v>
      </c>
      <c r="D556" s="17" t="s">
        <v>10594</v>
      </c>
    </row>
    <row r="557">
      <c r="A557" s="16" t="s">
        <v>10595</v>
      </c>
      <c r="B557" s="16" t="s">
        <v>10596</v>
      </c>
      <c r="C557" s="16" t="s">
        <v>10597</v>
      </c>
      <c r="D557" s="17" t="s">
        <v>10598</v>
      </c>
    </row>
    <row r="558">
      <c r="A558" s="16" t="s">
        <v>10599</v>
      </c>
      <c r="B558" s="16" t="s">
        <v>10600</v>
      </c>
      <c r="C558" s="16" t="s">
        <v>10601</v>
      </c>
      <c r="D558" s="17" t="s">
        <v>10602</v>
      </c>
    </row>
    <row r="559">
      <c r="A559" s="16" t="s">
        <v>10603</v>
      </c>
      <c r="B559" s="16" t="s">
        <v>10604</v>
      </c>
      <c r="C559" s="16" t="s">
        <v>10605</v>
      </c>
      <c r="D559" s="17" t="s">
        <v>10606</v>
      </c>
    </row>
    <row r="560">
      <c r="A560" s="16" t="s">
        <v>10607</v>
      </c>
      <c r="B560" s="16" t="s">
        <v>10608</v>
      </c>
      <c r="C560" s="16" t="s">
        <v>10609</v>
      </c>
      <c r="D560" s="17" t="s">
        <v>10610</v>
      </c>
    </row>
    <row r="561">
      <c r="A561" s="16" t="s">
        <v>10611</v>
      </c>
      <c r="B561" s="16" t="s">
        <v>10612</v>
      </c>
      <c r="C561" s="16" t="s">
        <v>10613</v>
      </c>
      <c r="D561" s="17" t="s">
        <v>10614</v>
      </c>
    </row>
    <row r="562">
      <c r="A562" s="16" t="s">
        <v>10615</v>
      </c>
      <c r="B562" s="16" t="s">
        <v>10615</v>
      </c>
      <c r="C562" s="16" t="s">
        <v>10616</v>
      </c>
      <c r="D562" s="17" t="s">
        <v>10617</v>
      </c>
    </row>
    <row r="563">
      <c r="A563" s="16" t="s">
        <v>40</v>
      </c>
      <c r="B563" s="16" t="s">
        <v>10618</v>
      </c>
      <c r="C563" s="16" t="s">
        <v>10619</v>
      </c>
      <c r="D563" s="17" t="s">
        <v>10620</v>
      </c>
    </row>
    <row r="564">
      <c r="A564" s="16" t="s">
        <v>10621</v>
      </c>
      <c r="B564" s="16" t="s">
        <v>10622</v>
      </c>
      <c r="C564" s="16" t="s">
        <v>10623</v>
      </c>
      <c r="D564" s="17" t="s">
        <v>10624</v>
      </c>
    </row>
    <row r="565">
      <c r="A565" s="16" t="s">
        <v>10625</v>
      </c>
      <c r="B565" s="16" t="s">
        <v>10626</v>
      </c>
      <c r="C565" s="16" t="s">
        <v>10627</v>
      </c>
      <c r="D565" s="17" t="s">
        <v>10628</v>
      </c>
    </row>
    <row r="566">
      <c r="A566" s="16" t="s">
        <v>10629</v>
      </c>
      <c r="B566" s="16" t="s">
        <v>10630</v>
      </c>
      <c r="C566" s="16" t="s">
        <v>10631</v>
      </c>
      <c r="D566" s="17" t="s">
        <v>10632</v>
      </c>
    </row>
    <row r="567">
      <c r="A567" s="16" t="s">
        <v>10633</v>
      </c>
      <c r="B567" s="16" t="s">
        <v>10634</v>
      </c>
      <c r="C567" s="16" t="s">
        <v>10635</v>
      </c>
      <c r="D567" s="17" t="s">
        <v>10636</v>
      </c>
    </row>
    <row r="568">
      <c r="A568" s="16" t="s">
        <v>10637</v>
      </c>
      <c r="B568" s="16" t="s">
        <v>10638</v>
      </c>
      <c r="C568" s="16" t="s">
        <v>10639</v>
      </c>
      <c r="D568" s="17" t="s">
        <v>10640</v>
      </c>
    </row>
    <row r="569">
      <c r="A569" s="16" t="s">
        <v>10641</v>
      </c>
      <c r="B569" s="16" t="s">
        <v>10642</v>
      </c>
      <c r="C569" s="16" t="s">
        <v>10643</v>
      </c>
      <c r="D569" s="17" t="s">
        <v>10644</v>
      </c>
    </row>
    <row r="570">
      <c r="A570" s="16" t="s">
        <v>10645</v>
      </c>
      <c r="B570" s="16" t="s">
        <v>10646</v>
      </c>
      <c r="C570" s="16" t="s">
        <v>10647</v>
      </c>
      <c r="D570" s="17" t="s">
        <v>10648</v>
      </c>
    </row>
    <row r="571">
      <c r="A571" s="16" t="s">
        <v>10649</v>
      </c>
      <c r="B571" s="16" t="s">
        <v>10650</v>
      </c>
      <c r="C571" s="16" t="s">
        <v>10651</v>
      </c>
      <c r="D571" s="17" t="s">
        <v>10652</v>
      </c>
    </row>
    <row r="572">
      <c r="A572" s="16" t="s">
        <v>10653</v>
      </c>
      <c r="B572" s="16" t="s">
        <v>10654</v>
      </c>
      <c r="C572" s="16" t="s">
        <v>10655</v>
      </c>
      <c r="D572" s="17" t="s">
        <v>10656</v>
      </c>
    </row>
    <row r="573">
      <c r="A573" s="16" t="s">
        <v>10657</v>
      </c>
      <c r="B573" s="16" t="s">
        <v>10658</v>
      </c>
      <c r="C573" s="16" t="s">
        <v>10659</v>
      </c>
      <c r="D573" s="17" t="s">
        <v>10660</v>
      </c>
    </row>
    <row r="574">
      <c r="A574" s="16" t="s">
        <v>10661</v>
      </c>
      <c r="B574" s="16" t="s">
        <v>10662</v>
      </c>
      <c r="C574" s="16" t="s">
        <v>10663</v>
      </c>
      <c r="D574" s="17" t="s">
        <v>10664</v>
      </c>
    </row>
    <row r="575">
      <c r="A575" s="16" t="s">
        <v>10665</v>
      </c>
      <c r="B575" s="16" t="s">
        <v>10666</v>
      </c>
      <c r="C575" s="16" t="s">
        <v>10667</v>
      </c>
      <c r="D575" s="17" t="s">
        <v>10668</v>
      </c>
    </row>
    <row r="576">
      <c r="A576" s="16" t="s">
        <v>10669</v>
      </c>
      <c r="B576" s="16" t="s">
        <v>10670</v>
      </c>
      <c r="C576" s="16" t="s">
        <v>10671</v>
      </c>
      <c r="D576" s="17" t="s">
        <v>10672</v>
      </c>
    </row>
    <row r="577">
      <c r="A577" s="16" t="s">
        <v>10673</v>
      </c>
      <c r="B577" s="16" t="s">
        <v>10674</v>
      </c>
      <c r="C577" s="16" t="s">
        <v>10675</v>
      </c>
      <c r="D577" s="17" t="s">
        <v>10676</v>
      </c>
    </row>
    <row r="578">
      <c r="A578" s="16" t="s">
        <v>10677</v>
      </c>
      <c r="B578" s="16" t="s">
        <v>10678</v>
      </c>
      <c r="C578" s="16" t="s">
        <v>10679</v>
      </c>
      <c r="D578" s="17" t="s">
        <v>10680</v>
      </c>
    </row>
    <row r="579">
      <c r="A579" s="16" t="s">
        <v>10681</v>
      </c>
      <c r="B579" s="16" t="s">
        <v>10682</v>
      </c>
      <c r="C579" s="16" t="s">
        <v>10683</v>
      </c>
      <c r="D579" s="17" t="s">
        <v>10684</v>
      </c>
    </row>
    <row r="580">
      <c r="A580" s="16" t="s">
        <v>10685</v>
      </c>
      <c r="B580" s="16" t="s">
        <v>10686</v>
      </c>
      <c r="C580" s="16" t="s">
        <v>10687</v>
      </c>
      <c r="D580" s="17" t="s">
        <v>10688</v>
      </c>
    </row>
    <row r="581">
      <c r="A581" s="16" t="s">
        <v>6807</v>
      </c>
      <c r="B581" s="16" t="s">
        <v>10689</v>
      </c>
      <c r="C581" s="16" t="s">
        <v>10690</v>
      </c>
      <c r="D581" s="17" t="s">
        <v>10691</v>
      </c>
    </row>
    <row r="582">
      <c r="A582" s="16" t="s">
        <v>10692</v>
      </c>
      <c r="B582" s="16" t="s">
        <v>10693</v>
      </c>
      <c r="C582" s="16" t="s">
        <v>10694</v>
      </c>
      <c r="D582" s="17" t="s">
        <v>10695</v>
      </c>
    </row>
    <row r="583">
      <c r="A583" s="16" t="s">
        <v>10696</v>
      </c>
      <c r="B583" s="16" t="s">
        <v>10697</v>
      </c>
      <c r="C583" s="16" t="s">
        <v>10698</v>
      </c>
      <c r="D583" s="17" t="s">
        <v>10699</v>
      </c>
    </row>
    <row r="584">
      <c r="A584" s="16" t="s">
        <v>10700</v>
      </c>
      <c r="B584" s="16" t="s">
        <v>10701</v>
      </c>
      <c r="C584" s="16" t="s">
        <v>10702</v>
      </c>
      <c r="D584" s="17" t="s">
        <v>10703</v>
      </c>
    </row>
    <row r="585">
      <c r="A585" s="16" t="s">
        <v>10704</v>
      </c>
      <c r="B585" s="16" t="s">
        <v>10705</v>
      </c>
      <c r="C585" s="16" t="s">
        <v>10706</v>
      </c>
      <c r="D585" s="17" t="s">
        <v>10707</v>
      </c>
    </row>
    <row r="586">
      <c r="A586" s="16" t="s">
        <v>10708</v>
      </c>
      <c r="B586" s="16" t="s">
        <v>10709</v>
      </c>
      <c r="C586" s="16" t="s">
        <v>10710</v>
      </c>
      <c r="D586" s="17" t="s">
        <v>10711</v>
      </c>
    </row>
    <row r="587">
      <c r="A587" s="16" t="s">
        <v>10712</v>
      </c>
      <c r="B587" s="16" t="s">
        <v>10713</v>
      </c>
      <c r="C587" s="16" t="s">
        <v>10714</v>
      </c>
      <c r="D587" s="17" t="s">
        <v>10715</v>
      </c>
    </row>
    <row r="588">
      <c r="A588" s="16" t="s">
        <v>10716</v>
      </c>
      <c r="B588" s="16" t="s">
        <v>10717</v>
      </c>
      <c r="C588" s="16" t="s">
        <v>10718</v>
      </c>
      <c r="D588" s="17" t="s">
        <v>10719</v>
      </c>
    </row>
    <row r="589">
      <c r="A589" s="16" t="s">
        <v>10720</v>
      </c>
      <c r="B589" s="16" t="s">
        <v>10721</v>
      </c>
      <c r="C589" s="16" t="s">
        <v>10722</v>
      </c>
      <c r="D589" s="17" t="s">
        <v>10723</v>
      </c>
    </row>
    <row r="590">
      <c r="A590" s="16" t="s">
        <v>10724</v>
      </c>
      <c r="B590" s="16" t="s">
        <v>10725</v>
      </c>
      <c r="C590" s="16" t="s">
        <v>10726</v>
      </c>
      <c r="D590" s="17" t="s">
        <v>10727</v>
      </c>
    </row>
    <row r="591">
      <c r="A591" s="16" t="s">
        <v>10728</v>
      </c>
      <c r="B591" s="16" t="s">
        <v>10729</v>
      </c>
      <c r="C591" s="16" t="s">
        <v>10730</v>
      </c>
      <c r="D591" s="17" t="s">
        <v>10731</v>
      </c>
    </row>
    <row r="592">
      <c r="A592" s="16" t="s">
        <v>10732</v>
      </c>
      <c r="B592" s="16" t="s">
        <v>10733</v>
      </c>
      <c r="C592" s="16" t="s">
        <v>10734</v>
      </c>
      <c r="D592" s="17" t="s">
        <v>10735</v>
      </c>
    </row>
    <row r="593">
      <c r="A593" s="16" t="s">
        <v>10736</v>
      </c>
      <c r="B593" s="16" t="s">
        <v>10737</v>
      </c>
      <c r="C593" s="16" t="s">
        <v>10738</v>
      </c>
      <c r="D593" s="17" t="s">
        <v>10739</v>
      </c>
    </row>
    <row r="594">
      <c r="A594" s="16" t="s">
        <v>10740</v>
      </c>
      <c r="B594" s="16" t="s">
        <v>10741</v>
      </c>
      <c r="C594" s="16" t="s">
        <v>10742</v>
      </c>
      <c r="D594" s="17" t="s">
        <v>10743</v>
      </c>
    </row>
    <row r="595">
      <c r="A595" s="16" t="s">
        <v>10744</v>
      </c>
      <c r="B595" s="16" t="s">
        <v>10745</v>
      </c>
      <c r="C595" s="16" t="s">
        <v>10746</v>
      </c>
      <c r="D595" s="17" t="s">
        <v>10747</v>
      </c>
    </row>
    <row r="596">
      <c r="A596" s="16" t="s">
        <v>10748</v>
      </c>
      <c r="B596" s="16" t="s">
        <v>10748</v>
      </c>
      <c r="C596" s="16" t="s">
        <v>10749</v>
      </c>
      <c r="D596" s="17" t="s">
        <v>10750</v>
      </c>
    </row>
    <row r="597">
      <c r="A597" s="16" t="s">
        <v>10751</v>
      </c>
      <c r="B597" s="16" t="s">
        <v>10752</v>
      </c>
      <c r="C597" s="16" t="s">
        <v>10753</v>
      </c>
      <c r="D597" s="17" t="s">
        <v>10754</v>
      </c>
    </row>
    <row r="598">
      <c r="A598" s="16" t="s">
        <v>10755</v>
      </c>
      <c r="B598" s="16" t="s">
        <v>10756</v>
      </c>
      <c r="C598" s="16" t="s">
        <v>10757</v>
      </c>
      <c r="D598" s="17" t="s">
        <v>10758</v>
      </c>
    </row>
    <row r="599">
      <c r="A599" s="16" t="s">
        <v>10759</v>
      </c>
      <c r="B599" s="16" t="s">
        <v>10760</v>
      </c>
      <c r="C599" s="16" t="s">
        <v>10761</v>
      </c>
      <c r="D599" s="17" t="s">
        <v>10762</v>
      </c>
    </row>
    <row r="600">
      <c r="A600" s="16" t="s">
        <v>10763</v>
      </c>
      <c r="B600" s="16" t="s">
        <v>10764</v>
      </c>
      <c r="C600" s="16" t="s">
        <v>10765</v>
      </c>
      <c r="D600" s="17" t="s">
        <v>10766</v>
      </c>
    </row>
    <row r="601">
      <c r="A601" s="16" t="s">
        <v>10767</v>
      </c>
      <c r="B601" s="16" t="s">
        <v>10768</v>
      </c>
      <c r="C601" s="16" t="s">
        <v>10769</v>
      </c>
      <c r="D601" s="17" t="s">
        <v>10770</v>
      </c>
    </row>
    <row r="602">
      <c r="A602" s="16" t="s">
        <v>10771</v>
      </c>
      <c r="B602" s="16" t="s">
        <v>10772</v>
      </c>
      <c r="C602" s="16" t="s">
        <v>10773</v>
      </c>
      <c r="D602" s="17" t="s">
        <v>10774</v>
      </c>
    </row>
    <row r="603">
      <c r="A603" s="16" t="s">
        <v>10775</v>
      </c>
      <c r="B603" s="16" t="s">
        <v>10776</v>
      </c>
      <c r="C603" s="16" t="s">
        <v>10777</v>
      </c>
      <c r="D603" s="17" t="s">
        <v>10778</v>
      </c>
    </row>
    <row r="604">
      <c r="A604" s="16" t="s">
        <v>10779</v>
      </c>
      <c r="B604" s="16" t="s">
        <v>10780</v>
      </c>
      <c r="C604" s="16" t="s">
        <v>10781</v>
      </c>
      <c r="D604" s="17" t="s">
        <v>10782</v>
      </c>
    </row>
    <row r="605">
      <c r="A605" s="16" t="s">
        <v>10783</v>
      </c>
      <c r="B605" s="16" t="s">
        <v>10784</v>
      </c>
      <c r="C605" s="16" t="s">
        <v>10785</v>
      </c>
      <c r="D605" s="17" t="s">
        <v>10786</v>
      </c>
    </row>
    <row r="606">
      <c r="A606" s="16" t="s">
        <v>10787</v>
      </c>
      <c r="B606" s="16" t="s">
        <v>10788</v>
      </c>
      <c r="C606" s="16" t="s">
        <v>10789</v>
      </c>
      <c r="D606" s="17" t="s">
        <v>10790</v>
      </c>
    </row>
    <row r="607">
      <c r="A607" s="16" t="s">
        <v>10791</v>
      </c>
      <c r="B607" s="16" t="s">
        <v>10792</v>
      </c>
      <c r="C607" s="16" t="s">
        <v>10793</v>
      </c>
      <c r="D607" s="17" t="s">
        <v>10794</v>
      </c>
    </row>
    <row r="608">
      <c r="A608" s="16" t="s">
        <v>10795</v>
      </c>
      <c r="B608" s="16" t="s">
        <v>10796</v>
      </c>
      <c r="C608" s="16" t="s">
        <v>10797</v>
      </c>
      <c r="D608" s="17" t="s">
        <v>10798</v>
      </c>
    </row>
    <row r="609">
      <c r="A609" s="16" t="s">
        <v>10799</v>
      </c>
      <c r="B609" s="16" t="s">
        <v>10800</v>
      </c>
      <c r="C609" s="16" t="s">
        <v>10801</v>
      </c>
      <c r="D609" s="17" t="s">
        <v>10802</v>
      </c>
    </row>
    <row r="610">
      <c r="A610" s="16" t="s">
        <v>10803</v>
      </c>
      <c r="B610" s="16" t="s">
        <v>10804</v>
      </c>
      <c r="C610" s="16" t="s">
        <v>10805</v>
      </c>
      <c r="D610" s="17" t="s">
        <v>10806</v>
      </c>
    </row>
    <row r="611">
      <c r="A611" s="16" t="s">
        <v>10807</v>
      </c>
      <c r="B611" s="16" t="s">
        <v>10808</v>
      </c>
      <c r="C611" s="16" t="s">
        <v>10809</v>
      </c>
      <c r="D611" s="17" t="s">
        <v>10810</v>
      </c>
    </row>
    <row r="612">
      <c r="A612" s="16" t="s">
        <v>10811</v>
      </c>
      <c r="B612" s="16" t="s">
        <v>10812</v>
      </c>
      <c r="C612" s="16" t="s">
        <v>10813</v>
      </c>
      <c r="D612" s="17" t="s">
        <v>10814</v>
      </c>
    </row>
    <row r="613">
      <c r="A613" s="16" t="s">
        <v>10815</v>
      </c>
      <c r="B613" s="16" t="s">
        <v>10816</v>
      </c>
      <c r="C613" s="16" t="s">
        <v>10817</v>
      </c>
      <c r="D613" s="17" t="s">
        <v>10818</v>
      </c>
    </row>
    <row r="614">
      <c r="A614" s="16" t="s">
        <v>10819</v>
      </c>
      <c r="B614" s="16" t="s">
        <v>10820</v>
      </c>
      <c r="C614" s="16" t="s">
        <v>10821</v>
      </c>
      <c r="D614" s="17" t="s">
        <v>10822</v>
      </c>
    </row>
    <row r="615">
      <c r="A615" s="16" t="s">
        <v>2697</v>
      </c>
      <c r="B615" s="16" t="s">
        <v>10823</v>
      </c>
      <c r="C615" s="16" t="s">
        <v>10824</v>
      </c>
      <c r="D615" s="17" t="s">
        <v>10825</v>
      </c>
    </row>
    <row r="616">
      <c r="A616" s="16" t="s">
        <v>10826</v>
      </c>
      <c r="B616" s="16" t="s">
        <v>10827</v>
      </c>
      <c r="C616" s="16" t="s">
        <v>10828</v>
      </c>
      <c r="D616" s="17" t="s">
        <v>10829</v>
      </c>
    </row>
    <row r="617">
      <c r="A617" s="16" t="s">
        <v>10830</v>
      </c>
      <c r="B617" s="16" t="s">
        <v>10831</v>
      </c>
      <c r="C617" s="16" t="s">
        <v>10153</v>
      </c>
      <c r="D617" s="17" t="s">
        <v>10832</v>
      </c>
    </row>
    <row r="618">
      <c r="A618" s="16" t="s">
        <v>10833</v>
      </c>
      <c r="B618" s="16" t="s">
        <v>10834</v>
      </c>
      <c r="C618" s="16" t="s">
        <v>10835</v>
      </c>
      <c r="D618" s="17" t="s">
        <v>10836</v>
      </c>
    </row>
    <row r="619">
      <c r="A619" s="16" t="s">
        <v>10837</v>
      </c>
      <c r="B619" s="16" t="s">
        <v>10838</v>
      </c>
      <c r="C619" s="16" t="s">
        <v>10839</v>
      </c>
      <c r="D619" s="17" t="s">
        <v>10840</v>
      </c>
    </row>
    <row r="620">
      <c r="A620" s="16" t="s">
        <v>10841</v>
      </c>
      <c r="B620" s="16" t="s">
        <v>10842</v>
      </c>
      <c r="C620" s="16" t="s">
        <v>10843</v>
      </c>
      <c r="D620" s="17" t="s">
        <v>10844</v>
      </c>
    </row>
    <row r="621">
      <c r="A621" s="16" t="s">
        <v>10845</v>
      </c>
      <c r="B621" s="16" t="s">
        <v>10846</v>
      </c>
      <c r="C621" s="16" t="s">
        <v>10847</v>
      </c>
      <c r="D621" s="17" t="s">
        <v>10848</v>
      </c>
    </row>
    <row r="622">
      <c r="A622" s="16" t="s">
        <v>10849</v>
      </c>
      <c r="B622" s="16" t="s">
        <v>10850</v>
      </c>
      <c r="C622" s="16" t="s">
        <v>10851</v>
      </c>
      <c r="D622" s="17" t="s">
        <v>10852</v>
      </c>
    </row>
    <row r="623">
      <c r="A623" s="16" t="s">
        <v>10853</v>
      </c>
      <c r="B623" s="16" t="s">
        <v>10854</v>
      </c>
      <c r="C623" s="16" t="s">
        <v>10855</v>
      </c>
      <c r="D623" s="17" t="s">
        <v>10856</v>
      </c>
    </row>
    <row r="624">
      <c r="A624" s="16" t="s">
        <v>10857</v>
      </c>
      <c r="B624" s="16" t="s">
        <v>10858</v>
      </c>
      <c r="C624" s="16" t="s">
        <v>10859</v>
      </c>
      <c r="D624" s="17" t="s">
        <v>10860</v>
      </c>
    </row>
    <row r="625">
      <c r="A625" s="16" t="s">
        <v>10861</v>
      </c>
      <c r="B625" s="16" t="s">
        <v>10862</v>
      </c>
      <c r="C625" s="16" t="s">
        <v>10863</v>
      </c>
      <c r="D625" s="17" t="s">
        <v>10864</v>
      </c>
    </row>
    <row r="626">
      <c r="A626" s="16" t="s">
        <v>10865</v>
      </c>
      <c r="B626" s="16" t="s">
        <v>10866</v>
      </c>
      <c r="C626" s="16" t="s">
        <v>10867</v>
      </c>
      <c r="D626" s="17" t="s">
        <v>10868</v>
      </c>
    </row>
    <row r="627">
      <c r="A627" s="16" t="s">
        <v>10869</v>
      </c>
      <c r="B627" s="16" t="s">
        <v>10870</v>
      </c>
      <c r="C627" s="16" t="s">
        <v>10871</v>
      </c>
      <c r="D627" s="17" t="s">
        <v>10872</v>
      </c>
    </row>
    <row r="628">
      <c r="A628" s="16" t="s">
        <v>10873</v>
      </c>
      <c r="B628" s="16" t="s">
        <v>10874</v>
      </c>
      <c r="C628" s="16" t="s">
        <v>10875</v>
      </c>
      <c r="D628" s="17" t="s">
        <v>10876</v>
      </c>
    </row>
    <row r="629">
      <c r="A629" s="16" t="s">
        <v>10877</v>
      </c>
      <c r="B629" s="16" t="s">
        <v>10877</v>
      </c>
      <c r="C629" s="16" t="s">
        <v>10878</v>
      </c>
      <c r="D629" s="17" t="s">
        <v>10879</v>
      </c>
    </row>
    <row r="630">
      <c r="A630" s="16" t="s">
        <v>10880</v>
      </c>
      <c r="B630" s="16" t="s">
        <v>10881</v>
      </c>
      <c r="C630" s="16" t="s">
        <v>10882</v>
      </c>
      <c r="D630" s="17" t="s">
        <v>10883</v>
      </c>
    </row>
    <row r="631">
      <c r="A631" s="16" t="s">
        <v>10884</v>
      </c>
      <c r="B631" s="16" t="s">
        <v>10885</v>
      </c>
      <c r="C631" s="16" t="s">
        <v>10886</v>
      </c>
      <c r="D631" s="17" t="s">
        <v>10887</v>
      </c>
    </row>
    <row r="632">
      <c r="A632" s="16" t="s">
        <v>10888</v>
      </c>
      <c r="B632" s="16" t="s">
        <v>10889</v>
      </c>
      <c r="C632" s="16" t="s">
        <v>10890</v>
      </c>
      <c r="D632" s="17" t="s">
        <v>10891</v>
      </c>
    </row>
    <row r="633">
      <c r="A633" s="16" t="s">
        <v>10892</v>
      </c>
      <c r="B633" s="16" t="s">
        <v>10893</v>
      </c>
      <c r="C633" s="16" t="s">
        <v>10894</v>
      </c>
      <c r="D633" s="17" t="s">
        <v>10895</v>
      </c>
    </row>
    <row r="634">
      <c r="A634" s="16" t="s">
        <v>10896</v>
      </c>
      <c r="B634" s="16" t="s">
        <v>10897</v>
      </c>
      <c r="C634" s="16" t="s">
        <v>10898</v>
      </c>
      <c r="D634" s="17" t="s">
        <v>10899</v>
      </c>
    </row>
    <row r="635">
      <c r="A635" s="16" t="s">
        <v>10900</v>
      </c>
      <c r="B635" s="16" t="s">
        <v>10901</v>
      </c>
      <c r="C635" s="16" t="s">
        <v>10902</v>
      </c>
      <c r="D635" s="17" t="s">
        <v>10903</v>
      </c>
    </row>
    <row r="636">
      <c r="A636" s="16" t="s">
        <v>10904</v>
      </c>
      <c r="B636" s="16" t="s">
        <v>10905</v>
      </c>
      <c r="C636" s="16" t="s">
        <v>10906</v>
      </c>
      <c r="D636" s="17" t="s">
        <v>10907</v>
      </c>
    </row>
    <row r="637">
      <c r="A637" s="16" t="s">
        <v>10908</v>
      </c>
      <c r="B637" s="16" t="s">
        <v>10909</v>
      </c>
      <c r="C637" s="16" t="s">
        <v>10910</v>
      </c>
      <c r="D637" s="17" t="s">
        <v>10911</v>
      </c>
    </row>
    <row r="638">
      <c r="A638" s="16" t="s">
        <v>10912</v>
      </c>
      <c r="B638" s="16" t="s">
        <v>10913</v>
      </c>
      <c r="C638" s="16" t="s">
        <v>10914</v>
      </c>
      <c r="D638" s="17" t="s">
        <v>10915</v>
      </c>
    </row>
    <row r="639">
      <c r="A639" s="16" t="s">
        <v>10916</v>
      </c>
      <c r="B639" s="16" t="s">
        <v>10917</v>
      </c>
      <c r="C639" s="16" t="s">
        <v>10918</v>
      </c>
      <c r="D639" s="17" t="s">
        <v>10919</v>
      </c>
    </row>
    <row r="640">
      <c r="A640" s="16" t="s">
        <v>10920</v>
      </c>
      <c r="B640" s="16" t="s">
        <v>10921</v>
      </c>
      <c r="C640" s="16" t="s">
        <v>10922</v>
      </c>
      <c r="D640" s="17" t="s">
        <v>10923</v>
      </c>
    </row>
    <row r="641">
      <c r="A641" s="16" t="s">
        <v>10924</v>
      </c>
      <c r="B641" s="16" t="s">
        <v>10925</v>
      </c>
      <c r="C641" s="16" t="s">
        <v>10926</v>
      </c>
      <c r="D641" s="17" t="s">
        <v>10927</v>
      </c>
    </row>
    <row r="642">
      <c r="A642" s="16" t="s">
        <v>10928</v>
      </c>
      <c r="B642" s="16" t="s">
        <v>10929</v>
      </c>
      <c r="C642" s="16" t="s">
        <v>10930</v>
      </c>
      <c r="D642" s="17" t="s">
        <v>10931</v>
      </c>
    </row>
    <row r="643">
      <c r="A643" s="16" t="s">
        <v>10932</v>
      </c>
      <c r="B643" s="16" t="s">
        <v>10933</v>
      </c>
      <c r="C643" s="16" t="s">
        <v>10934</v>
      </c>
      <c r="D643" s="17" t="s">
        <v>10935</v>
      </c>
    </row>
    <row r="644">
      <c r="A644" s="16" t="s">
        <v>10936</v>
      </c>
      <c r="B644" s="16" t="s">
        <v>10937</v>
      </c>
      <c r="C644" s="16" t="s">
        <v>10938</v>
      </c>
      <c r="D644" s="17" t="s">
        <v>10939</v>
      </c>
    </row>
    <row r="645">
      <c r="A645" s="16" t="s">
        <v>10940</v>
      </c>
      <c r="B645" s="16" t="s">
        <v>10941</v>
      </c>
      <c r="C645" s="16" t="s">
        <v>10942</v>
      </c>
      <c r="D645" s="17" t="s">
        <v>10943</v>
      </c>
    </row>
    <row r="646">
      <c r="A646" s="16" t="s">
        <v>10944</v>
      </c>
      <c r="B646" s="16" t="s">
        <v>10945</v>
      </c>
      <c r="C646" s="16" t="s">
        <v>10946</v>
      </c>
      <c r="D646" s="17" t="s">
        <v>10947</v>
      </c>
    </row>
    <row r="647">
      <c r="A647" s="16" t="s">
        <v>10948</v>
      </c>
      <c r="B647" s="16" t="s">
        <v>10949</v>
      </c>
      <c r="C647" s="16" t="s">
        <v>10950</v>
      </c>
      <c r="D647" s="17" t="s">
        <v>10951</v>
      </c>
    </row>
    <row r="648">
      <c r="A648" s="16" t="s">
        <v>10952</v>
      </c>
      <c r="B648" s="16" t="s">
        <v>10953</v>
      </c>
      <c r="C648" s="16" t="s">
        <v>10954</v>
      </c>
      <c r="D648" s="17" t="s">
        <v>10955</v>
      </c>
    </row>
    <row r="649">
      <c r="A649" s="16" t="s">
        <v>10956</v>
      </c>
      <c r="B649" s="16" t="s">
        <v>10957</v>
      </c>
      <c r="C649" s="16" t="s">
        <v>10958</v>
      </c>
      <c r="D649" s="17" t="s">
        <v>10959</v>
      </c>
    </row>
    <row r="650">
      <c r="A650" s="16" t="s">
        <v>9965</v>
      </c>
      <c r="B650" s="16" t="s">
        <v>10960</v>
      </c>
      <c r="C650" s="16" t="s">
        <v>10961</v>
      </c>
      <c r="D650" s="17" t="s">
        <v>10962</v>
      </c>
    </row>
    <row r="651">
      <c r="A651" s="16" t="s">
        <v>10963</v>
      </c>
      <c r="B651" s="16" t="s">
        <v>10964</v>
      </c>
      <c r="C651" s="16" t="s">
        <v>10965</v>
      </c>
      <c r="D651" s="17" t="s">
        <v>10966</v>
      </c>
    </row>
    <row r="652">
      <c r="A652" s="16" t="s">
        <v>4195</v>
      </c>
      <c r="B652" s="16" t="s">
        <v>10967</v>
      </c>
      <c r="C652" s="16" t="s">
        <v>10968</v>
      </c>
      <c r="D652" s="17" t="s">
        <v>10969</v>
      </c>
    </row>
    <row r="653">
      <c r="A653" s="16" t="s">
        <v>10970</v>
      </c>
      <c r="B653" s="16">
        <v>1.3061987E7</v>
      </c>
      <c r="C653" s="16" t="s">
        <v>10971</v>
      </c>
      <c r="D653" s="17" t="s">
        <v>10972</v>
      </c>
    </row>
    <row r="654">
      <c r="A654" s="16" t="s">
        <v>10973</v>
      </c>
      <c r="B654" s="16" t="s">
        <v>10974</v>
      </c>
      <c r="C654" s="16" t="s">
        <v>10975</v>
      </c>
      <c r="D654" s="17" t="s">
        <v>10976</v>
      </c>
    </row>
    <row r="655">
      <c r="A655" s="16" t="s">
        <v>10977</v>
      </c>
      <c r="B655" s="16" t="s">
        <v>10978</v>
      </c>
      <c r="C655" s="16" t="s">
        <v>10979</v>
      </c>
      <c r="D655" s="17" t="s">
        <v>10980</v>
      </c>
    </row>
    <row r="656">
      <c r="A656" s="16" t="s">
        <v>10981</v>
      </c>
      <c r="B656" s="16" t="s">
        <v>10982</v>
      </c>
      <c r="C656" s="16" t="s">
        <v>10983</v>
      </c>
      <c r="D656" s="17" t="s">
        <v>10984</v>
      </c>
    </row>
    <row r="657">
      <c r="A657" s="16" t="s">
        <v>10985</v>
      </c>
      <c r="B657" s="16" t="s">
        <v>10986</v>
      </c>
      <c r="C657" s="16" t="s">
        <v>10987</v>
      </c>
      <c r="D657" s="17" t="s">
        <v>10988</v>
      </c>
    </row>
    <row r="658">
      <c r="A658" s="16" t="s">
        <v>10989</v>
      </c>
      <c r="B658" s="16" t="s">
        <v>10990</v>
      </c>
      <c r="C658" s="16" t="s">
        <v>10991</v>
      </c>
      <c r="D658" s="17" t="s">
        <v>10992</v>
      </c>
    </row>
    <row r="659">
      <c r="A659" s="16" t="s">
        <v>5533</v>
      </c>
      <c r="B659" s="16" t="s">
        <v>10993</v>
      </c>
      <c r="C659" s="16" t="s">
        <v>10994</v>
      </c>
      <c r="D659" s="17" t="s">
        <v>10995</v>
      </c>
    </row>
    <row r="660">
      <c r="A660" s="16" t="s">
        <v>10996</v>
      </c>
      <c r="B660" s="16" t="s">
        <v>10997</v>
      </c>
      <c r="C660" s="16" t="s">
        <v>10998</v>
      </c>
      <c r="D660" s="17" t="s">
        <v>10999</v>
      </c>
    </row>
    <row r="661">
      <c r="A661" s="16" t="s">
        <v>11000</v>
      </c>
      <c r="B661" s="16" t="s">
        <v>11001</v>
      </c>
      <c r="C661" s="16" t="s">
        <v>11002</v>
      </c>
      <c r="D661" s="17" t="s">
        <v>11003</v>
      </c>
    </row>
    <row r="662">
      <c r="A662" s="16" t="s">
        <v>11004</v>
      </c>
      <c r="B662" s="16" t="s">
        <v>11005</v>
      </c>
      <c r="C662" s="16" t="s">
        <v>11006</v>
      </c>
      <c r="D662" s="17" t="s">
        <v>11007</v>
      </c>
    </row>
    <row r="663">
      <c r="A663" s="16" t="s">
        <v>11008</v>
      </c>
      <c r="B663" s="16" t="s">
        <v>11009</v>
      </c>
      <c r="C663" s="16" t="s">
        <v>11010</v>
      </c>
      <c r="D663" s="17" t="s">
        <v>11011</v>
      </c>
    </row>
    <row r="664">
      <c r="A664" s="16" t="s">
        <v>11012</v>
      </c>
      <c r="B664" s="16" t="s">
        <v>11013</v>
      </c>
      <c r="C664" s="16" t="s">
        <v>11014</v>
      </c>
      <c r="D664" s="17" t="s">
        <v>11015</v>
      </c>
    </row>
    <row r="665">
      <c r="A665" s="16" t="s">
        <v>11016</v>
      </c>
      <c r="B665" s="16" t="s">
        <v>11017</v>
      </c>
      <c r="C665" s="16" t="s">
        <v>11018</v>
      </c>
      <c r="D665" s="17" t="s">
        <v>11019</v>
      </c>
    </row>
    <row r="666">
      <c r="A666" s="16" t="s">
        <v>11020</v>
      </c>
      <c r="B666" s="16" t="s">
        <v>11021</v>
      </c>
      <c r="C666" s="16" t="s">
        <v>11022</v>
      </c>
      <c r="D666" s="17" t="s">
        <v>11023</v>
      </c>
    </row>
    <row r="667">
      <c r="A667" s="16" t="s">
        <v>11024</v>
      </c>
      <c r="B667" s="16" t="s">
        <v>11025</v>
      </c>
      <c r="C667" s="16" t="s">
        <v>11026</v>
      </c>
      <c r="D667" s="17" t="s">
        <v>11027</v>
      </c>
    </row>
    <row r="668">
      <c r="A668" s="16" t="s">
        <v>11028</v>
      </c>
      <c r="B668" s="16" t="s">
        <v>11029</v>
      </c>
      <c r="C668" s="16" t="s">
        <v>11030</v>
      </c>
      <c r="D668" s="17" t="s">
        <v>11031</v>
      </c>
    </row>
    <row r="669">
      <c r="A669" s="16" t="s">
        <v>11032</v>
      </c>
      <c r="B669" s="16" t="s">
        <v>11033</v>
      </c>
      <c r="C669" s="16" t="s">
        <v>11034</v>
      </c>
      <c r="D669" s="17" t="s">
        <v>11035</v>
      </c>
    </row>
    <row r="670">
      <c r="A670" s="16" t="s">
        <v>11036</v>
      </c>
      <c r="B670" s="16" t="s">
        <v>11037</v>
      </c>
      <c r="C670" s="16" t="s">
        <v>11038</v>
      </c>
      <c r="D670" s="17" t="s">
        <v>11039</v>
      </c>
    </row>
    <row r="671">
      <c r="A671" s="16" t="s">
        <v>11040</v>
      </c>
      <c r="B671" s="16" t="s">
        <v>11041</v>
      </c>
      <c r="C671" s="16" t="s">
        <v>11042</v>
      </c>
      <c r="D671" s="17" t="s">
        <v>11043</v>
      </c>
    </row>
    <row r="672">
      <c r="A672" s="16" t="s">
        <v>11044</v>
      </c>
      <c r="B672" s="16" t="s">
        <v>11045</v>
      </c>
      <c r="C672" s="16" t="s">
        <v>11046</v>
      </c>
      <c r="D672" s="17" t="s">
        <v>11047</v>
      </c>
    </row>
    <row r="673">
      <c r="A673" s="16" t="s">
        <v>11048</v>
      </c>
      <c r="B673" s="16" t="s">
        <v>11049</v>
      </c>
      <c r="C673" s="16" t="s">
        <v>11050</v>
      </c>
      <c r="D673" s="17" t="s">
        <v>11051</v>
      </c>
    </row>
    <row r="674">
      <c r="A674" s="16" t="s">
        <v>11052</v>
      </c>
      <c r="B674" s="16" t="s">
        <v>11053</v>
      </c>
      <c r="C674" s="16" t="s">
        <v>11054</v>
      </c>
      <c r="D674" s="17" t="s">
        <v>11055</v>
      </c>
    </row>
    <row r="675">
      <c r="A675" s="16" t="s">
        <v>11056</v>
      </c>
      <c r="B675" s="16" t="s">
        <v>11057</v>
      </c>
      <c r="C675" s="16" t="s">
        <v>11058</v>
      </c>
      <c r="D675" s="17" t="s">
        <v>11059</v>
      </c>
    </row>
    <row r="676">
      <c r="A676" s="16" t="s">
        <v>11060</v>
      </c>
      <c r="B676" s="16" t="s">
        <v>11061</v>
      </c>
      <c r="C676" s="16" t="s">
        <v>11062</v>
      </c>
      <c r="D676" s="17" t="s">
        <v>11063</v>
      </c>
    </row>
    <row r="677">
      <c r="A677" s="16" t="s">
        <v>11064</v>
      </c>
      <c r="B677" s="16" t="s">
        <v>11064</v>
      </c>
      <c r="C677" s="16" t="s">
        <v>11065</v>
      </c>
      <c r="D677" s="17" t="s">
        <v>11066</v>
      </c>
    </row>
    <row r="678">
      <c r="A678" s="16" t="s">
        <v>11067</v>
      </c>
      <c r="B678" s="16" t="s">
        <v>11068</v>
      </c>
      <c r="C678" s="16" t="s">
        <v>11069</v>
      </c>
      <c r="D678" s="17" t="s">
        <v>11070</v>
      </c>
    </row>
    <row r="679">
      <c r="A679" s="16" t="s">
        <v>11071</v>
      </c>
      <c r="B679" s="16" t="s">
        <v>11072</v>
      </c>
      <c r="C679" s="16" t="s">
        <v>11073</v>
      </c>
      <c r="D679" s="17" t="s">
        <v>11074</v>
      </c>
    </row>
    <row r="680">
      <c r="A680" s="16" t="s">
        <v>11075</v>
      </c>
      <c r="B680" s="16" t="s">
        <v>11075</v>
      </c>
      <c r="C680" s="16" t="s">
        <v>11076</v>
      </c>
      <c r="D680" s="17" t="s">
        <v>11077</v>
      </c>
    </row>
    <row r="681">
      <c r="A681" s="16" t="s">
        <v>11078</v>
      </c>
      <c r="B681" s="16" t="s">
        <v>11079</v>
      </c>
      <c r="C681" s="16" t="s">
        <v>11080</v>
      </c>
      <c r="D681" s="17" t="s">
        <v>11081</v>
      </c>
    </row>
    <row r="682">
      <c r="A682" s="16" t="s">
        <v>11082</v>
      </c>
      <c r="B682" s="16" t="s">
        <v>11083</v>
      </c>
      <c r="C682" s="16" t="s">
        <v>11084</v>
      </c>
      <c r="D682" s="17" t="s">
        <v>11085</v>
      </c>
    </row>
    <row r="683">
      <c r="A683" s="16" t="s">
        <v>4312</v>
      </c>
      <c r="B683" s="16" t="s">
        <v>11086</v>
      </c>
      <c r="C683" s="16" t="s">
        <v>11087</v>
      </c>
      <c r="D683" s="17" t="s">
        <v>11088</v>
      </c>
    </row>
    <row r="684">
      <c r="A684" s="16" t="s">
        <v>11089</v>
      </c>
      <c r="B684" s="16" t="s">
        <v>11090</v>
      </c>
      <c r="C684" s="16" t="s">
        <v>11091</v>
      </c>
      <c r="D684" s="17" t="s">
        <v>11092</v>
      </c>
    </row>
    <row r="685">
      <c r="A685" s="16" t="s">
        <v>11093</v>
      </c>
      <c r="B685" s="16" t="s">
        <v>11094</v>
      </c>
      <c r="C685" s="16" t="s">
        <v>11095</v>
      </c>
      <c r="D685" s="17" t="s">
        <v>11096</v>
      </c>
    </row>
    <row r="686">
      <c r="A686" s="16" t="s">
        <v>11097</v>
      </c>
      <c r="B686" s="16" t="s">
        <v>11098</v>
      </c>
      <c r="C686" s="16" t="s">
        <v>11099</v>
      </c>
      <c r="D686" s="17" t="s">
        <v>11100</v>
      </c>
    </row>
    <row r="687">
      <c r="A687" s="16" t="s">
        <v>11101</v>
      </c>
      <c r="B687" s="16" t="s">
        <v>11102</v>
      </c>
      <c r="C687" s="16" t="s">
        <v>11103</v>
      </c>
      <c r="D687" s="17" t="s">
        <v>11104</v>
      </c>
    </row>
    <row r="688">
      <c r="A688" s="16" t="s">
        <v>11105</v>
      </c>
      <c r="B688" s="16" t="s">
        <v>11106</v>
      </c>
      <c r="C688" s="16" t="s">
        <v>11107</v>
      </c>
      <c r="D688" s="17" t="s">
        <v>11108</v>
      </c>
    </row>
    <row r="689">
      <c r="A689" s="16" t="s">
        <v>11109</v>
      </c>
      <c r="B689" s="16" t="s">
        <v>11110</v>
      </c>
      <c r="C689" s="16" t="s">
        <v>11111</v>
      </c>
      <c r="D689" s="17" t="s">
        <v>11112</v>
      </c>
    </row>
    <row r="690">
      <c r="A690" s="16" t="s">
        <v>11113</v>
      </c>
      <c r="B690" s="16" t="s">
        <v>11114</v>
      </c>
      <c r="C690" s="16" t="s">
        <v>11115</v>
      </c>
      <c r="D690" s="17" t="s">
        <v>11116</v>
      </c>
    </row>
    <row r="691">
      <c r="A691" s="16" t="s">
        <v>11117</v>
      </c>
      <c r="B691" s="16" t="s">
        <v>11118</v>
      </c>
      <c r="C691" s="16" t="s">
        <v>11119</v>
      </c>
      <c r="D691" s="17" t="s">
        <v>11120</v>
      </c>
    </row>
    <row r="692">
      <c r="A692" s="16" t="s">
        <v>11121</v>
      </c>
      <c r="B692" s="16" t="s">
        <v>11122</v>
      </c>
      <c r="C692" s="16" t="s">
        <v>11123</v>
      </c>
      <c r="D692" s="17" t="s">
        <v>11124</v>
      </c>
    </row>
    <row r="693">
      <c r="A693" s="16" t="s">
        <v>11125</v>
      </c>
      <c r="B693" s="16" t="s">
        <v>11126</v>
      </c>
      <c r="C693" s="16" t="s">
        <v>11127</v>
      </c>
      <c r="D693" s="17" t="s">
        <v>11128</v>
      </c>
    </row>
    <row r="694">
      <c r="A694" s="16" t="s">
        <v>11129</v>
      </c>
      <c r="B694" s="16" t="s">
        <v>11130</v>
      </c>
      <c r="C694" s="16" t="s">
        <v>11131</v>
      </c>
      <c r="D694" s="17" t="s">
        <v>11132</v>
      </c>
    </row>
    <row r="695">
      <c r="A695" s="16" t="s">
        <v>11133</v>
      </c>
      <c r="B695" s="16" t="s">
        <v>11134</v>
      </c>
      <c r="C695" s="16" t="s">
        <v>11135</v>
      </c>
      <c r="D695" s="17" t="s">
        <v>11136</v>
      </c>
    </row>
    <row r="696">
      <c r="A696" s="16" t="s">
        <v>11137</v>
      </c>
      <c r="B696" s="16" t="s">
        <v>11138</v>
      </c>
      <c r="C696" s="16" t="s">
        <v>11139</v>
      </c>
      <c r="D696" s="17" t="s">
        <v>11140</v>
      </c>
    </row>
    <row r="697">
      <c r="A697" s="16" t="s">
        <v>11141</v>
      </c>
      <c r="B697" s="16" t="s">
        <v>11142</v>
      </c>
      <c r="C697" s="16" t="s">
        <v>11143</v>
      </c>
      <c r="D697" s="17" t="s">
        <v>11144</v>
      </c>
    </row>
    <row r="698">
      <c r="A698" s="16" t="s">
        <v>11145</v>
      </c>
      <c r="B698" s="16" t="s">
        <v>11146</v>
      </c>
      <c r="C698" s="16" t="s">
        <v>11147</v>
      </c>
      <c r="D698" s="17" t="s">
        <v>11148</v>
      </c>
    </row>
    <row r="699">
      <c r="A699" s="16" t="s">
        <v>11149</v>
      </c>
      <c r="B699" s="16" t="s">
        <v>11150</v>
      </c>
      <c r="C699" s="16" t="s">
        <v>11151</v>
      </c>
      <c r="D699" s="17" t="s">
        <v>11152</v>
      </c>
    </row>
    <row r="700">
      <c r="A700" s="16" t="s">
        <v>896</v>
      </c>
      <c r="B700" s="16" t="s">
        <v>11153</v>
      </c>
      <c r="C700" s="16" t="s">
        <v>11154</v>
      </c>
      <c r="D700" s="17" t="s">
        <v>11155</v>
      </c>
    </row>
    <row r="701">
      <c r="A701" s="16" t="s">
        <v>11156</v>
      </c>
      <c r="B701" s="16" t="s">
        <v>11157</v>
      </c>
      <c r="C701" s="16" t="s">
        <v>11158</v>
      </c>
      <c r="D701" s="17" t="s">
        <v>11159</v>
      </c>
    </row>
    <row r="702">
      <c r="A702" s="16" t="s">
        <v>11160</v>
      </c>
      <c r="B702" s="16" t="s">
        <v>11161</v>
      </c>
      <c r="C702" s="16" t="s">
        <v>11162</v>
      </c>
      <c r="D702" s="17" t="s">
        <v>11163</v>
      </c>
    </row>
    <row r="703">
      <c r="A703" s="16" t="s">
        <v>11164</v>
      </c>
      <c r="B703" s="16" t="s">
        <v>11164</v>
      </c>
      <c r="C703" s="16" t="s">
        <v>11165</v>
      </c>
      <c r="D703" s="17" t="s">
        <v>11166</v>
      </c>
    </row>
    <row r="704">
      <c r="A704" s="16" t="s">
        <v>11167</v>
      </c>
      <c r="B704" s="16" t="s">
        <v>11168</v>
      </c>
      <c r="C704" s="16" t="s">
        <v>11169</v>
      </c>
      <c r="D704" s="17" t="s">
        <v>11170</v>
      </c>
    </row>
    <row r="705">
      <c r="A705" s="16" t="s">
        <v>11171</v>
      </c>
      <c r="B705" s="16" t="s">
        <v>11172</v>
      </c>
      <c r="C705" s="16" t="s">
        <v>11173</v>
      </c>
      <c r="D705" s="17" t="s">
        <v>11174</v>
      </c>
    </row>
    <row r="706">
      <c r="A706" s="16" t="s">
        <v>11175</v>
      </c>
      <c r="B706" s="16" t="s">
        <v>11176</v>
      </c>
      <c r="C706" s="16" t="s">
        <v>11177</v>
      </c>
      <c r="D706" s="17" t="s">
        <v>11178</v>
      </c>
    </row>
    <row r="707">
      <c r="A707" s="16" t="s">
        <v>11179</v>
      </c>
      <c r="B707" s="16" t="s">
        <v>11180</v>
      </c>
      <c r="C707" s="16" t="s">
        <v>11181</v>
      </c>
      <c r="D707" s="17" t="s">
        <v>11182</v>
      </c>
    </row>
    <row r="708">
      <c r="A708" s="16" t="s">
        <v>11183</v>
      </c>
      <c r="B708" s="16" t="s">
        <v>11184</v>
      </c>
      <c r="C708" s="16" t="s">
        <v>11185</v>
      </c>
      <c r="D708" s="17" t="s">
        <v>11186</v>
      </c>
    </row>
    <row r="709">
      <c r="A709" s="16" t="s">
        <v>11187</v>
      </c>
      <c r="B709" s="16" t="s">
        <v>11188</v>
      </c>
      <c r="C709" s="16" t="s">
        <v>11189</v>
      </c>
      <c r="D709" s="17" t="s">
        <v>11190</v>
      </c>
    </row>
    <row r="710">
      <c r="A710" s="16" t="s">
        <v>11191</v>
      </c>
      <c r="B710" s="16" t="s">
        <v>11192</v>
      </c>
      <c r="C710" s="16" t="s">
        <v>11193</v>
      </c>
      <c r="D710" s="17" t="s">
        <v>11194</v>
      </c>
    </row>
    <row r="711">
      <c r="A711" s="16" t="s">
        <v>11195</v>
      </c>
      <c r="B711" s="16" t="s">
        <v>11196</v>
      </c>
      <c r="C711" s="16" t="s">
        <v>11197</v>
      </c>
      <c r="D711" s="17" t="s">
        <v>11198</v>
      </c>
    </row>
    <row r="712">
      <c r="A712" s="16" t="s">
        <v>11199</v>
      </c>
      <c r="B712" s="16" t="s">
        <v>11200</v>
      </c>
      <c r="C712" s="16" t="s">
        <v>11201</v>
      </c>
      <c r="D712" s="17" t="s">
        <v>11202</v>
      </c>
    </row>
    <row r="713">
      <c r="A713" s="16" t="s">
        <v>11203</v>
      </c>
      <c r="B713" s="16" t="s">
        <v>11204</v>
      </c>
      <c r="C713" s="16" t="s">
        <v>11205</v>
      </c>
      <c r="D713" s="17" t="s">
        <v>11206</v>
      </c>
    </row>
    <row r="714">
      <c r="A714" s="16" t="s">
        <v>11207</v>
      </c>
      <c r="B714" s="16" t="s">
        <v>11208</v>
      </c>
      <c r="C714" s="16" t="s">
        <v>11209</v>
      </c>
      <c r="D714" s="17" t="s">
        <v>11210</v>
      </c>
    </row>
    <row r="715">
      <c r="A715" s="16" t="s">
        <v>11211</v>
      </c>
      <c r="B715" s="16" t="s">
        <v>11212</v>
      </c>
      <c r="C715" s="16" t="s">
        <v>11213</v>
      </c>
      <c r="D715" s="17" t="s">
        <v>11214</v>
      </c>
    </row>
    <row r="716">
      <c r="A716" s="16" t="s">
        <v>11215</v>
      </c>
      <c r="B716" s="16" t="s">
        <v>11216</v>
      </c>
      <c r="C716" s="16" t="s">
        <v>11217</v>
      </c>
      <c r="D716" s="17" t="s">
        <v>11218</v>
      </c>
    </row>
    <row r="717">
      <c r="A717" s="16" t="s">
        <v>11219</v>
      </c>
      <c r="B717" s="16" t="s">
        <v>11220</v>
      </c>
      <c r="C717" s="16" t="s">
        <v>11221</v>
      </c>
      <c r="D717" s="17" t="s">
        <v>11222</v>
      </c>
    </row>
    <row r="718">
      <c r="A718" s="16" t="s">
        <v>11223</v>
      </c>
      <c r="B718" s="16" t="s">
        <v>11224</v>
      </c>
      <c r="C718" s="16" t="s">
        <v>11225</v>
      </c>
      <c r="D718" s="17" t="s">
        <v>11226</v>
      </c>
    </row>
    <row r="719">
      <c r="A719" s="16" t="s">
        <v>11227</v>
      </c>
      <c r="B719" s="16" t="s">
        <v>11228</v>
      </c>
      <c r="C719" s="16" t="s">
        <v>11229</v>
      </c>
      <c r="D719" s="17" t="s">
        <v>11230</v>
      </c>
    </row>
    <row r="720">
      <c r="A720" s="16" t="s">
        <v>11231</v>
      </c>
      <c r="B720" s="16" t="s">
        <v>11232</v>
      </c>
      <c r="C720" s="16" t="s">
        <v>11233</v>
      </c>
      <c r="D720" s="17" t="s">
        <v>11234</v>
      </c>
    </row>
    <row r="721">
      <c r="A721" s="16" t="s">
        <v>11235</v>
      </c>
      <c r="B721" s="16" t="s">
        <v>11236</v>
      </c>
      <c r="C721" s="16" t="s">
        <v>11237</v>
      </c>
      <c r="D721" s="17" t="s">
        <v>11238</v>
      </c>
    </row>
    <row r="722">
      <c r="A722" s="16" t="s">
        <v>11239</v>
      </c>
      <c r="B722" s="16" t="s">
        <v>11240</v>
      </c>
      <c r="C722" s="16" t="s">
        <v>11241</v>
      </c>
      <c r="D722" s="17" t="s">
        <v>11242</v>
      </c>
    </row>
    <row r="723">
      <c r="A723" s="16" t="s">
        <v>11243</v>
      </c>
      <c r="B723" s="16" t="s">
        <v>11244</v>
      </c>
      <c r="C723" s="16" t="s">
        <v>11245</v>
      </c>
      <c r="D723" s="17" t="s">
        <v>11246</v>
      </c>
    </row>
    <row r="724">
      <c r="A724" s="16" t="s">
        <v>11247</v>
      </c>
      <c r="B724" s="16" t="s">
        <v>11248</v>
      </c>
      <c r="C724" s="16" t="s">
        <v>11249</v>
      </c>
      <c r="D724" s="17" t="s">
        <v>11250</v>
      </c>
    </row>
    <row r="725">
      <c r="A725" s="16" t="s">
        <v>11251</v>
      </c>
      <c r="B725" s="16" t="s">
        <v>11252</v>
      </c>
      <c r="C725" s="16" t="s">
        <v>11253</v>
      </c>
      <c r="D725" s="17" t="s">
        <v>11254</v>
      </c>
    </row>
    <row r="726">
      <c r="A726" s="16" t="s">
        <v>11255</v>
      </c>
      <c r="B726" s="16" t="s">
        <v>11256</v>
      </c>
      <c r="C726" s="16" t="s">
        <v>11257</v>
      </c>
      <c r="D726" s="17" t="s">
        <v>11258</v>
      </c>
    </row>
    <row r="727">
      <c r="A727" s="16" t="s">
        <v>11259</v>
      </c>
      <c r="B727" s="16" t="s">
        <v>11260</v>
      </c>
      <c r="C727" s="16" t="s">
        <v>11261</v>
      </c>
      <c r="D727" s="17" t="s">
        <v>11262</v>
      </c>
    </row>
    <row r="728">
      <c r="A728" s="16" t="s">
        <v>11263</v>
      </c>
      <c r="B728" s="16" t="s">
        <v>11264</v>
      </c>
      <c r="C728" s="16" t="s">
        <v>11265</v>
      </c>
      <c r="D728" s="17" t="s">
        <v>11266</v>
      </c>
    </row>
    <row r="729">
      <c r="A729" s="16" t="s">
        <v>11267</v>
      </c>
      <c r="B729" s="16" t="s">
        <v>11268</v>
      </c>
      <c r="C729" s="16" t="s">
        <v>11269</v>
      </c>
      <c r="D729" s="17" t="s">
        <v>11270</v>
      </c>
    </row>
    <row r="730">
      <c r="A730" s="16" t="s">
        <v>11271</v>
      </c>
      <c r="B730" s="16" t="s">
        <v>11272</v>
      </c>
      <c r="C730" s="16" t="s">
        <v>11273</v>
      </c>
      <c r="D730" s="17" t="s">
        <v>11274</v>
      </c>
    </row>
    <row r="731">
      <c r="A731" s="16" t="s">
        <v>5502</v>
      </c>
      <c r="B731" s="16" t="s">
        <v>11275</v>
      </c>
      <c r="C731" s="16" t="s">
        <v>11276</v>
      </c>
      <c r="D731" s="17" t="s">
        <v>11277</v>
      </c>
    </row>
    <row r="732">
      <c r="A732" s="16" t="s">
        <v>11278</v>
      </c>
      <c r="B732" s="16" t="s">
        <v>11279</v>
      </c>
      <c r="C732" s="16" t="s">
        <v>11280</v>
      </c>
      <c r="D732" s="17" t="s">
        <v>11281</v>
      </c>
    </row>
    <row r="733">
      <c r="A733" s="16" t="s">
        <v>11282</v>
      </c>
      <c r="B733" s="16" t="s">
        <v>11283</v>
      </c>
      <c r="C733" s="16" t="s">
        <v>11284</v>
      </c>
      <c r="D733" s="17" t="s">
        <v>11285</v>
      </c>
    </row>
    <row r="734">
      <c r="A734" s="16" t="s">
        <v>11286</v>
      </c>
      <c r="B734" s="16" t="s">
        <v>11287</v>
      </c>
      <c r="C734" s="16" t="s">
        <v>11288</v>
      </c>
      <c r="D734" s="17" t="s">
        <v>11289</v>
      </c>
    </row>
    <row r="735">
      <c r="A735" s="16" t="s">
        <v>11290</v>
      </c>
      <c r="B735" s="16" t="s">
        <v>11291</v>
      </c>
      <c r="C735" s="16" t="s">
        <v>11292</v>
      </c>
      <c r="D735" s="17" t="s">
        <v>11293</v>
      </c>
    </row>
    <row r="736">
      <c r="A736" s="16" t="s">
        <v>11294</v>
      </c>
      <c r="B736" s="16" t="s">
        <v>11295</v>
      </c>
      <c r="C736" s="16" t="s">
        <v>11296</v>
      </c>
      <c r="D736" s="17" t="s">
        <v>11297</v>
      </c>
    </row>
    <row r="737">
      <c r="A737" s="16" t="s">
        <v>6892</v>
      </c>
      <c r="B737" s="16" t="s">
        <v>11298</v>
      </c>
      <c r="C737" s="16" t="s">
        <v>11299</v>
      </c>
      <c r="D737" s="17" t="s">
        <v>11300</v>
      </c>
    </row>
    <row r="738">
      <c r="A738" s="16" t="s">
        <v>11301</v>
      </c>
      <c r="B738" s="16" t="s">
        <v>11302</v>
      </c>
      <c r="C738" s="16" t="s">
        <v>11303</v>
      </c>
      <c r="D738" s="17" t="s">
        <v>11304</v>
      </c>
    </row>
    <row r="739">
      <c r="A739" s="16" t="s">
        <v>11305</v>
      </c>
      <c r="B739" s="16" t="s">
        <v>11306</v>
      </c>
      <c r="C739" s="16" t="s">
        <v>11307</v>
      </c>
      <c r="D739" s="17" t="s">
        <v>11308</v>
      </c>
    </row>
    <row r="740">
      <c r="A740" s="16" t="s">
        <v>11309</v>
      </c>
      <c r="B740" s="16" t="s">
        <v>11310</v>
      </c>
      <c r="C740" s="16" t="s">
        <v>11311</v>
      </c>
      <c r="D740" s="17" t="s">
        <v>11312</v>
      </c>
    </row>
    <row r="741">
      <c r="A741" s="16" t="s">
        <v>11313</v>
      </c>
      <c r="B741" s="16" t="s">
        <v>11314</v>
      </c>
      <c r="C741" s="16" t="s">
        <v>11315</v>
      </c>
      <c r="D741" s="17" t="s">
        <v>11316</v>
      </c>
    </row>
    <row r="742">
      <c r="A742" s="16" t="s">
        <v>11317</v>
      </c>
      <c r="B742" s="16" t="s">
        <v>11318</v>
      </c>
      <c r="C742" s="16" t="s">
        <v>11319</v>
      </c>
      <c r="D742" s="17" t="s">
        <v>11320</v>
      </c>
    </row>
    <row r="743">
      <c r="A743" s="16" t="s">
        <v>10016</v>
      </c>
      <c r="B743" s="16" t="s">
        <v>11321</v>
      </c>
      <c r="C743" s="16" t="s">
        <v>10018</v>
      </c>
      <c r="D743" s="17" t="s">
        <v>11322</v>
      </c>
    </row>
    <row r="744">
      <c r="A744" s="16" t="s">
        <v>11323</v>
      </c>
      <c r="B744" s="16" t="s">
        <v>11324</v>
      </c>
      <c r="C744" s="16" t="s">
        <v>11325</v>
      </c>
      <c r="D744" s="17" t="s">
        <v>11326</v>
      </c>
    </row>
    <row r="745">
      <c r="A745" s="16" t="s">
        <v>11327</v>
      </c>
      <c r="B745" s="16" t="s">
        <v>11328</v>
      </c>
      <c r="C745" s="16" t="s">
        <v>11329</v>
      </c>
      <c r="D745" s="17" t="s">
        <v>11330</v>
      </c>
    </row>
    <row r="746">
      <c r="A746" s="16" t="s">
        <v>11331</v>
      </c>
      <c r="B746" s="16" t="s">
        <v>11332</v>
      </c>
      <c r="C746" s="16" t="s">
        <v>11333</v>
      </c>
      <c r="D746" s="17" t="s">
        <v>11334</v>
      </c>
    </row>
    <row r="747">
      <c r="A747" s="16" t="s">
        <v>11335</v>
      </c>
      <c r="B747" s="16" t="s">
        <v>11336</v>
      </c>
      <c r="C747" s="16" t="s">
        <v>11337</v>
      </c>
      <c r="D747" s="17" t="s">
        <v>11338</v>
      </c>
    </row>
    <row r="748">
      <c r="A748" s="16" t="s">
        <v>11339</v>
      </c>
      <c r="B748" s="16" t="s">
        <v>11340</v>
      </c>
      <c r="C748" s="16" t="s">
        <v>11341</v>
      </c>
      <c r="D748" s="17" t="s">
        <v>11342</v>
      </c>
    </row>
    <row r="749">
      <c r="A749" s="16" t="s">
        <v>1703</v>
      </c>
      <c r="B749" s="16" t="s">
        <v>11343</v>
      </c>
      <c r="C749" s="16" t="s">
        <v>11344</v>
      </c>
      <c r="D749" s="17" t="s">
        <v>11345</v>
      </c>
    </row>
    <row r="750">
      <c r="A750" s="16" t="s">
        <v>11346</v>
      </c>
      <c r="B750" s="16" t="s">
        <v>11347</v>
      </c>
      <c r="C750" s="16" t="s">
        <v>11348</v>
      </c>
      <c r="D750" s="17" t="s">
        <v>11349</v>
      </c>
    </row>
    <row r="751">
      <c r="A751" s="16" t="s">
        <v>11350</v>
      </c>
      <c r="B751" s="16" t="s">
        <v>11351</v>
      </c>
      <c r="C751" s="16" t="s">
        <v>11352</v>
      </c>
      <c r="D751" s="17" t="s">
        <v>11353</v>
      </c>
    </row>
    <row r="752">
      <c r="A752" s="16" t="s">
        <v>11354</v>
      </c>
      <c r="B752" s="16" t="s">
        <v>11355</v>
      </c>
      <c r="C752" s="16" t="s">
        <v>11356</v>
      </c>
      <c r="D752" s="17" t="s">
        <v>11357</v>
      </c>
    </row>
    <row r="753">
      <c r="A753" s="16" t="s">
        <v>11358</v>
      </c>
      <c r="B753" s="16" t="s">
        <v>11358</v>
      </c>
      <c r="C753" s="16" t="s">
        <v>11359</v>
      </c>
      <c r="D753" s="17" t="s">
        <v>11360</v>
      </c>
    </row>
    <row r="754">
      <c r="A754" s="16" t="s">
        <v>11361</v>
      </c>
      <c r="B754" s="16" t="s">
        <v>11362</v>
      </c>
      <c r="C754" s="16" t="s">
        <v>11363</v>
      </c>
      <c r="D754" s="17" t="s">
        <v>11364</v>
      </c>
    </row>
    <row r="755">
      <c r="A755" s="16" t="s">
        <v>11365</v>
      </c>
      <c r="B755" s="16" t="s">
        <v>11366</v>
      </c>
      <c r="C755" s="16" t="s">
        <v>11367</v>
      </c>
      <c r="D755" s="17" t="s">
        <v>11368</v>
      </c>
    </row>
    <row r="756">
      <c r="A756" s="16" t="s">
        <v>11369</v>
      </c>
      <c r="B756" s="16" t="s">
        <v>11370</v>
      </c>
      <c r="C756" s="16" t="s">
        <v>11371</v>
      </c>
      <c r="D756" s="17" t="s">
        <v>11372</v>
      </c>
    </row>
    <row r="757">
      <c r="A757" s="16" t="s">
        <v>11373</v>
      </c>
      <c r="B757" s="16" t="s">
        <v>11374</v>
      </c>
      <c r="C757" s="16" t="s">
        <v>11375</v>
      </c>
      <c r="D757" s="17" t="s">
        <v>11376</v>
      </c>
    </row>
    <row r="758">
      <c r="A758" s="16" t="s">
        <v>11377</v>
      </c>
      <c r="B758" s="16" t="s">
        <v>11378</v>
      </c>
      <c r="C758" s="16" t="s">
        <v>11379</v>
      </c>
      <c r="D758" s="17" t="s">
        <v>11380</v>
      </c>
    </row>
    <row r="759">
      <c r="A759" s="16" t="s">
        <v>11381</v>
      </c>
      <c r="B759" s="16" t="s">
        <v>11382</v>
      </c>
      <c r="C759" s="16" t="s">
        <v>11383</v>
      </c>
      <c r="D759" s="17" t="s">
        <v>11384</v>
      </c>
    </row>
    <row r="760">
      <c r="A760" s="16" t="s">
        <v>11385</v>
      </c>
      <c r="B760" s="16" t="s">
        <v>11386</v>
      </c>
      <c r="C760" s="16" t="s">
        <v>11387</v>
      </c>
      <c r="D760" s="17" t="s">
        <v>11388</v>
      </c>
    </row>
    <row r="761">
      <c r="A761" s="16" t="s">
        <v>11389</v>
      </c>
      <c r="B761" s="16" t="s">
        <v>11390</v>
      </c>
      <c r="C761" s="16" t="s">
        <v>11391</v>
      </c>
      <c r="D761" s="17" t="s">
        <v>11392</v>
      </c>
    </row>
    <row r="762">
      <c r="A762" s="16" t="s">
        <v>11393</v>
      </c>
      <c r="B762" s="16" t="s">
        <v>11394</v>
      </c>
      <c r="C762" s="16" t="s">
        <v>11395</v>
      </c>
      <c r="D762" s="17" t="s">
        <v>11396</v>
      </c>
    </row>
    <row r="763">
      <c r="A763" s="16" t="s">
        <v>11397</v>
      </c>
      <c r="B763" s="16" t="s">
        <v>11398</v>
      </c>
      <c r="C763" s="16" t="s">
        <v>11399</v>
      </c>
      <c r="D763" s="17" t="s">
        <v>11400</v>
      </c>
    </row>
    <row r="764">
      <c r="A764" s="16" t="s">
        <v>11401</v>
      </c>
      <c r="B764" s="16" t="s">
        <v>11402</v>
      </c>
      <c r="C764" s="16" t="s">
        <v>11403</v>
      </c>
      <c r="D764" s="17" t="s">
        <v>11404</v>
      </c>
    </row>
    <row r="765">
      <c r="A765" s="16" t="s">
        <v>11405</v>
      </c>
      <c r="B765" s="16" t="s">
        <v>11406</v>
      </c>
      <c r="C765" s="16" t="s">
        <v>11407</v>
      </c>
      <c r="D765" s="17" t="s">
        <v>11408</v>
      </c>
    </row>
    <row r="766">
      <c r="A766" s="16" t="s">
        <v>11409</v>
      </c>
      <c r="B766" s="16" t="s">
        <v>11410</v>
      </c>
      <c r="C766" s="16" t="s">
        <v>11411</v>
      </c>
      <c r="D766" s="17" t="s">
        <v>11412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</hyperlinks>
  <drawing r:id="rId76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27.13"/>
    <col customWidth="1" min="3" max="3" width="60.38"/>
    <col customWidth="1" min="4" max="4" width="43.5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</row>
    <row r="2">
      <c r="A2" s="16" t="s">
        <v>11413</v>
      </c>
      <c r="B2" s="16" t="s">
        <v>11414</v>
      </c>
      <c r="C2" s="16" t="s">
        <v>11415</v>
      </c>
      <c r="D2" s="17" t="s">
        <v>11416</v>
      </c>
    </row>
    <row r="3">
      <c r="A3" s="16" t="s">
        <v>11417</v>
      </c>
      <c r="B3" s="16" t="s">
        <v>11418</v>
      </c>
      <c r="C3" s="16" t="s">
        <v>11419</v>
      </c>
      <c r="D3" s="17" t="s">
        <v>11420</v>
      </c>
    </row>
    <row r="4">
      <c r="A4" s="16" t="s">
        <v>11421</v>
      </c>
      <c r="B4" s="16" t="s">
        <v>11422</v>
      </c>
      <c r="C4" s="16" t="s">
        <v>11423</v>
      </c>
      <c r="D4" s="17" t="s">
        <v>11424</v>
      </c>
    </row>
    <row r="5">
      <c r="A5" s="16" t="s">
        <v>11425</v>
      </c>
      <c r="B5" s="16" t="s">
        <v>11426</v>
      </c>
      <c r="C5" s="16" t="s">
        <v>11427</v>
      </c>
      <c r="D5" s="17" t="s">
        <v>11428</v>
      </c>
    </row>
    <row r="6">
      <c r="A6" s="16" t="s">
        <v>11429</v>
      </c>
      <c r="B6" s="16" t="s">
        <v>11430</v>
      </c>
      <c r="C6" s="16" t="s">
        <v>11431</v>
      </c>
      <c r="D6" s="17" t="s">
        <v>11432</v>
      </c>
    </row>
    <row r="7">
      <c r="A7" s="16" t="s">
        <v>11433</v>
      </c>
      <c r="B7" s="16" t="s">
        <v>11434</v>
      </c>
      <c r="C7" s="18"/>
      <c r="D7" s="17" t="s">
        <v>11435</v>
      </c>
    </row>
    <row r="8">
      <c r="A8" s="16" t="s">
        <v>11436</v>
      </c>
      <c r="B8" s="16" t="s">
        <v>11437</v>
      </c>
      <c r="C8" s="18"/>
      <c r="D8" s="17" t="s">
        <v>11438</v>
      </c>
    </row>
    <row r="9">
      <c r="A9" s="16" t="s">
        <v>11439</v>
      </c>
      <c r="B9" s="16" t="s">
        <v>11440</v>
      </c>
      <c r="C9" s="16" t="s">
        <v>11441</v>
      </c>
      <c r="D9" s="17" t="s">
        <v>11442</v>
      </c>
    </row>
    <row r="10">
      <c r="A10" s="16" t="s">
        <v>11443</v>
      </c>
      <c r="B10" s="16" t="s">
        <v>11444</v>
      </c>
      <c r="C10" s="16" t="s">
        <v>11445</v>
      </c>
      <c r="D10" s="17" t="s">
        <v>11446</v>
      </c>
    </row>
    <row r="11">
      <c r="A11" s="16" t="s">
        <v>11447</v>
      </c>
      <c r="B11" s="16" t="s">
        <v>11448</v>
      </c>
      <c r="C11" s="16" t="s">
        <v>11449</v>
      </c>
      <c r="D11" s="17" t="s">
        <v>11450</v>
      </c>
    </row>
    <row r="12">
      <c r="A12" s="16" t="s">
        <v>11451</v>
      </c>
      <c r="B12" s="16" t="s">
        <v>11452</v>
      </c>
      <c r="C12" s="16" t="s">
        <v>11453</v>
      </c>
      <c r="D12" s="17" t="s">
        <v>11454</v>
      </c>
    </row>
    <row r="13">
      <c r="A13" s="16" t="s">
        <v>11455</v>
      </c>
      <c r="B13" s="16" t="s">
        <v>11456</v>
      </c>
      <c r="C13" s="16" t="s">
        <v>11457</v>
      </c>
      <c r="D13" s="17" t="s">
        <v>11458</v>
      </c>
    </row>
    <row r="14">
      <c r="A14" s="16" t="s">
        <v>11459</v>
      </c>
      <c r="B14" s="16" t="s">
        <v>11460</v>
      </c>
      <c r="C14" s="18"/>
      <c r="D14" s="17" t="s">
        <v>11461</v>
      </c>
    </row>
    <row r="15">
      <c r="A15" s="16" t="s">
        <v>11462</v>
      </c>
      <c r="B15" s="16" t="s">
        <v>11463</v>
      </c>
      <c r="C15" s="16" t="s">
        <v>11464</v>
      </c>
      <c r="D15" s="17" t="s">
        <v>11465</v>
      </c>
    </row>
    <row r="16">
      <c r="A16" s="16" t="s">
        <v>11466</v>
      </c>
      <c r="B16" s="16" t="s">
        <v>11467</v>
      </c>
      <c r="C16" s="16" t="s">
        <v>11468</v>
      </c>
      <c r="D16" s="17" t="s">
        <v>11469</v>
      </c>
    </row>
    <row r="17">
      <c r="A17" s="16" t="s">
        <v>11470</v>
      </c>
      <c r="B17" s="16" t="s">
        <v>11471</v>
      </c>
      <c r="C17" s="16" t="s">
        <v>11472</v>
      </c>
      <c r="D17" s="17" t="s">
        <v>11473</v>
      </c>
    </row>
    <row r="18">
      <c r="A18" s="16" t="s">
        <v>11474</v>
      </c>
      <c r="B18" s="16" t="s">
        <v>11475</v>
      </c>
      <c r="C18" s="16" t="s">
        <v>11476</v>
      </c>
      <c r="D18" s="17" t="s">
        <v>11477</v>
      </c>
    </row>
    <row r="19">
      <c r="A19" s="16" t="s">
        <v>11478</v>
      </c>
      <c r="B19" s="16" t="s">
        <v>11479</v>
      </c>
      <c r="C19" s="16" t="s">
        <v>11480</v>
      </c>
      <c r="D19" s="17" t="s">
        <v>11481</v>
      </c>
    </row>
    <row r="20">
      <c r="A20" s="16" t="s">
        <v>11482</v>
      </c>
      <c r="B20" s="16" t="s">
        <v>11483</v>
      </c>
      <c r="C20" s="16" t="s">
        <v>11484</v>
      </c>
      <c r="D20" s="17" t="s">
        <v>11485</v>
      </c>
    </row>
    <row r="21">
      <c r="A21" s="16" t="s">
        <v>11486</v>
      </c>
      <c r="B21" s="16" t="s">
        <v>11487</v>
      </c>
      <c r="C21" s="18"/>
      <c r="D21" s="17" t="s">
        <v>11488</v>
      </c>
    </row>
    <row r="22">
      <c r="A22" s="16" t="s">
        <v>11489</v>
      </c>
      <c r="B22" s="16" t="s">
        <v>11490</v>
      </c>
      <c r="C22" s="16" t="s">
        <v>11491</v>
      </c>
      <c r="D22" s="17" t="s">
        <v>11492</v>
      </c>
    </row>
    <row r="23">
      <c r="A23" s="16" t="s">
        <v>11493</v>
      </c>
      <c r="B23" s="16" t="s">
        <v>11494</v>
      </c>
      <c r="C23" s="16" t="s">
        <v>11495</v>
      </c>
      <c r="D23" s="17" t="s">
        <v>11496</v>
      </c>
    </row>
    <row r="24">
      <c r="A24" s="16" t="s">
        <v>11497</v>
      </c>
      <c r="B24" s="16" t="s">
        <v>11498</v>
      </c>
      <c r="C24" s="16" t="s">
        <v>11499</v>
      </c>
      <c r="D24" s="17" t="s">
        <v>11500</v>
      </c>
    </row>
    <row r="25">
      <c r="A25" s="16" t="s">
        <v>11501</v>
      </c>
      <c r="B25" s="16" t="s">
        <v>11502</v>
      </c>
      <c r="C25" s="16" t="s">
        <v>11503</v>
      </c>
      <c r="D25" s="17" t="s">
        <v>11504</v>
      </c>
    </row>
    <row r="26">
      <c r="A26" s="16" t="s">
        <v>11505</v>
      </c>
      <c r="B26" s="16" t="s">
        <v>11506</v>
      </c>
      <c r="C26" s="16" t="s">
        <v>11507</v>
      </c>
      <c r="D26" s="17" t="s">
        <v>11508</v>
      </c>
    </row>
    <row r="27">
      <c r="A27" s="16" t="s">
        <v>11509</v>
      </c>
      <c r="B27" s="16" t="s">
        <v>11510</v>
      </c>
      <c r="C27" s="16" t="s">
        <v>11511</v>
      </c>
      <c r="D27" s="17" t="s">
        <v>11512</v>
      </c>
    </row>
    <row r="28">
      <c r="A28" s="16" t="s">
        <v>11513</v>
      </c>
      <c r="B28" s="16" t="s">
        <v>11513</v>
      </c>
      <c r="C28" s="16" t="s">
        <v>11514</v>
      </c>
      <c r="D28" s="17" t="s">
        <v>11515</v>
      </c>
    </row>
    <row r="29">
      <c r="A29" s="16" t="s">
        <v>11516</v>
      </c>
      <c r="B29" s="16" t="s">
        <v>11517</v>
      </c>
      <c r="C29" s="16" t="s">
        <v>11518</v>
      </c>
      <c r="D29" s="17" t="s">
        <v>11519</v>
      </c>
    </row>
    <row r="30">
      <c r="A30" s="16" t="s">
        <v>1425</v>
      </c>
      <c r="B30" s="16" t="s">
        <v>11520</v>
      </c>
      <c r="C30" s="16" t="s">
        <v>11521</v>
      </c>
      <c r="D30" s="17" t="s">
        <v>11522</v>
      </c>
    </row>
    <row r="31">
      <c r="A31" s="16" t="s">
        <v>11523</v>
      </c>
      <c r="B31" s="16" t="s">
        <v>11523</v>
      </c>
      <c r="C31" s="16" t="s">
        <v>11524</v>
      </c>
      <c r="D31" s="17" t="s">
        <v>11525</v>
      </c>
    </row>
    <row r="32">
      <c r="A32" s="16" t="s">
        <v>11526</v>
      </c>
      <c r="B32" s="16" t="s">
        <v>11527</v>
      </c>
      <c r="C32" s="16" t="s">
        <v>11528</v>
      </c>
      <c r="D32" s="17" t="s">
        <v>11529</v>
      </c>
    </row>
    <row r="33">
      <c r="A33" s="16" t="s">
        <v>11530</v>
      </c>
      <c r="B33" s="16" t="s">
        <v>11531</v>
      </c>
      <c r="C33" s="16" t="s">
        <v>11532</v>
      </c>
      <c r="D33" s="17" t="s">
        <v>11533</v>
      </c>
    </row>
    <row r="34">
      <c r="A34" s="16" t="s">
        <v>479</v>
      </c>
      <c r="B34" s="16" t="s">
        <v>11534</v>
      </c>
      <c r="C34" s="16" t="s">
        <v>11535</v>
      </c>
      <c r="D34" s="17" t="s">
        <v>11536</v>
      </c>
    </row>
    <row r="35">
      <c r="A35" s="16" t="s">
        <v>11537</v>
      </c>
      <c r="B35" s="16" t="s">
        <v>11538</v>
      </c>
      <c r="C35" s="16" t="s">
        <v>11539</v>
      </c>
      <c r="D35" s="17" t="s">
        <v>11540</v>
      </c>
    </row>
    <row r="36">
      <c r="A36" s="16" t="s">
        <v>11541</v>
      </c>
      <c r="B36" s="16" t="s">
        <v>11542</v>
      </c>
      <c r="C36" s="16" t="s">
        <v>11543</v>
      </c>
      <c r="D36" s="17" t="s">
        <v>11544</v>
      </c>
    </row>
    <row r="37">
      <c r="A37" s="16" t="s">
        <v>11545</v>
      </c>
      <c r="B37" s="16" t="s">
        <v>11546</v>
      </c>
      <c r="C37" s="16" t="s">
        <v>11547</v>
      </c>
      <c r="D37" s="17" t="s">
        <v>11548</v>
      </c>
    </row>
    <row r="38">
      <c r="A38" s="16" t="s">
        <v>11549</v>
      </c>
      <c r="B38" s="16" t="s">
        <v>11550</v>
      </c>
      <c r="C38" s="16" t="s">
        <v>11551</v>
      </c>
      <c r="D38" s="17" t="s">
        <v>11552</v>
      </c>
    </row>
    <row r="39">
      <c r="A39" s="16" t="s">
        <v>11553</v>
      </c>
      <c r="B39" s="16" t="s">
        <v>11554</v>
      </c>
      <c r="C39" s="16" t="s">
        <v>11555</v>
      </c>
      <c r="D39" s="17" t="s">
        <v>11556</v>
      </c>
    </row>
    <row r="40">
      <c r="A40" s="16" t="s">
        <v>11557</v>
      </c>
      <c r="B40" s="16" t="s">
        <v>11558</v>
      </c>
      <c r="C40" s="16" t="s">
        <v>11559</v>
      </c>
      <c r="D40" s="17" t="s">
        <v>11560</v>
      </c>
    </row>
    <row r="41">
      <c r="A41" s="16" t="s">
        <v>11561</v>
      </c>
      <c r="B41" s="16" t="s">
        <v>11562</v>
      </c>
      <c r="C41" s="16" t="s">
        <v>11563</v>
      </c>
      <c r="D41" s="17" t="s">
        <v>11564</v>
      </c>
    </row>
    <row r="42">
      <c r="A42" s="16" t="s">
        <v>11565</v>
      </c>
      <c r="B42" s="16" t="s">
        <v>11566</v>
      </c>
      <c r="C42" s="16" t="s">
        <v>11567</v>
      </c>
      <c r="D42" s="17" t="s">
        <v>11568</v>
      </c>
    </row>
    <row r="43">
      <c r="A43" s="16" t="s">
        <v>11569</v>
      </c>
      <c r="B43" s="16" t="s">
        <v>11570</v>
      </c>
      <c r="C43" s="16" t="s">
        <v>11571</v>
      </c>
      <c r="D43" s="17" t="s">
        <v>11572</v>
      </c>
    </row>
    <row r="44">
      <c r="A44" s="16" t="s">
        <v>11573</v>
      </c>
      <c r="B44" s="16" t="s">
        <v>11574</v>
      </c>
      <c r="C44" s="16" t="s">
        <v>11575</v>
      </c>
      <c r="D44" s="17" t="s">
        <v>11576</v>
      </c>
    </row>
    <row r="45">
      <c r="A45" s="16" t="s">
        <v>11577</v>
      </c>
      <c r="B45" s="16" t="s">
        <v>11578</v>
      </c>
      <c r="C45" s="16" t="s">
        <v>11579</v>
      </c>
      <c r="D45" s="17" t="s">
        <v>11580</v>
      </c>
    </row>
    <row r="46">
      <c r="A46" s="16" t="s">
        <v>11581</v>
      </c>
      <c r="B46" s="16" t="s">
        <v>11582</v>
      </c>
      <c r="C46" s="18"/>
      <c r="D46" s="17" t="s">
        <v>11583</v>
      </c>
    </row>
    <row r="47">
      <c r="A47" s="16" t="s">
        <v>11584</v>
      </c>
      <c r="B47" s="16" t="s">
        <v>11585</v>
      </c>
      <c r="C47" s="18"/>
      <c r="D47" s="17" t="s">
        <v>11586</v>
      </c>
    </row>
    <row r="48">
      <c r="A48" s="16" t="s">
        <v>11587</v>
      </c>
      <c r="B48" s="16" t="s">
        <v>11588</v>
      </c>
      <c r="C48" s="16" t="s">
        <v>11589</v>
      </c>
      <c r="D48" s="17" t="s">
        <v>11590</v>
      </c>
    </row>
    <row r="49">
      <c r="A49" s="16" t="s">
        <v>11591</v>
      </c>
      <c r="B49" s="16" t="s">
        <v>11592</v>
      </c>
      <c r="C49" s="16" t="s">
        <v>11593</v>
      </c>
      <c r="D49" s="17" t="s">
        <v>11594</v>
      </c>
    </row>
    <row r="50">
      <c r="A50" s="16" t="s">
        <v>11595</v>
      </c>
      <c r="B50" s="16" t="s">
        <v>11596</v>
      </c>
      <c r="C50" s="16" t="s">
        <v>11597</v>
      </c>
      <c r="D50" s="17" t="s">
        <v>11598</v>
      </c>
    </row>
    <row r="51">
      <c r="A51" s="16" t="s">
        <v>11599</v>
      </c>
      <c r="B51" s="16" t="s">
        <v>11600</v>
      </c>
      <c r="C51" s="16" t="s">
        <v>11601</v>
      </c>
      <c r="D51" s="17" t="s">
        <v>11602</v>
      </c>
    </row>
    <row r="52">
      <c r="A52" s="16" t="s">
        <v>7172</v>
      </c>
      <c r="B52" s="16" t="s">
        <v>11603</v>
      </c>
      <c r="C52" s="16" t="s">
        <v>11604</v>
      </c>
      <c r="D52" s="17" t="s">
        <v>11605</v>
      </c>
    </row>
    <row r="53">
      <c r="A53" s="16" t="s">
        <v>11606</v>
      </c>
      <c r="B53" s="16" t="s">
        <v>11607</v>
      </c>
      <c r="C53" s="16" t="s">
        <v>11608</v>
      </c>
      <c r="D53" s="17" t="s">
        <v>11609</v>
      </c>
    </row>
    <row r="54">
      <c r="A54" s="16" t="s">
        <v>11610</v>
      </c>
      <c r="B54" s="16" t="s">
        <v>11611</v>
      </c>
      <c r="C54" s="18"/>
      <c r="D54" s="17" t="s">
        <v>11612</v>
      </c>
    </row>
    <row r="55">
      <c r="A55" s="16" t="s">
        <v>11613</v>
      </c>
      <c r="B55" s="16" t="s">
        <v>11614</v>
      </c>
      <c r="C55" s="16" t="s">
        <v>11615</v>
      </c>
      <c r="D55" s="17" t="s">
        <v>11616</v>
      </c>
    </row>
    <row r="56">
      <c r="A56" s="16" t="s">
        <v>11617</v>
      </c>
      <c r="B56" s="16" t="s">
        <v>11618</v>
      </c>
      <c r="C56" s="18"/>
      <c r="D56" s="17" t="s">
        <v>11619</v>
      </c>
    </row>
    <row r="57">
      <c r="A57" s="16" t="s">
        <v>11620</v>
      </c>
      <c r="B57" s="16" t="s">
        <v>11621</v>
      </c>
      <c r="C57" s="16" t="s">
        <v>11622</v>
      </c>
      <c r="D57" s="17" t="s">
        <v>11623</v>
      </c>
    </row>
    <row r="58">
      <c r="A58" s="16" t="s">
        <v>11624</v>
      </c>
      <c r="B58" s="16" t="s">
        <v>11625</v>
      </c>
      <c r="C58" s="18"/>
      <c r="D58" s="17" t="s">
        <v>11626</v>
      </c>
    </row>
    <row r="59">
      <c r="A59" s="16" t="s">
        <v>11627</v>
      </c>
      <c r="B59" s="16" t="s">
        <v>11628</v>
      </c>
      <c r="C59" s="16" t="s">
        <v>11629</v>
      </c>
      <c r="D59" s="17" t="s">
        <v>11630</v>
      </c>
    </row>
    <row r="60">
      <c r="A60" s="16" t="s">
        <v>11631</v>
      </c>
      <c r="B60" s="16" t="s">
        <v>11632</v>
      </c>
      <c r="C60" s="16" t="s">
        <v>11633</v>
      </c>
      <c r="D60" s="17" t="s">
        <v>11634</v>
      </c>
    </row>
    <row r="61">
      <c r="A61" s="16" t="s">
        <v>11635</v>
      </c>
      <c r="B61" s="16" t="s">
        <v>11636</v>
      </c>
      <c r="C61" s="16" t="s">
        <v>11637</v>
      </c>
      <c r="D61" s="17" t="s">
        <v>11638</v>
      </c>
    </row>
    <row r="62">
      <c r="A62" s="16" t="s">
        <v>11639</v>
      </c>
      <c r="B62" s="16" t="s">
        <v>11640</v>
      </c>
      <c r="C62" s="18"/>
      <c r="D62" s="17" t="s">
        <v>11641</v>
      </c>
    </row>
    <row r="63">
      <c r="A63" s="16" t="s">
        <v>11642</v>
      </c>
      <c r="B63" s="16" t="s">
        <v>11643</v>
      </c>
      <c r="C63" s="16" t="s">
        <v>11644</v>
      </c>
      <c r="D63" s="17" t="s">
        <v>11645</v>
      </c>
    </row>
    <row r="64">
      <c r="A64" s="16" t="s">
        <v>11646</v>
      </c>
      <c r="B64" s="16" t="s">
        <v>11647</v>
      </c>
      <c r="C64" s="16" t="s">
        <v>11648</v>
      </c>
      <c r="D64" s="17" t="s">
        <v>11649</v>
      </c>
    </row>
    <row r="65">
      <c r="A65" s="16" t="s">
        <v>11650</v>
      </c>
      <c r="B65" s="16" t="s">
        <v>11651</v>
      </c>
      <c r="C65" s="16" t="s">
        <v>11652</v>
      </c>
      <c r="D65" s="17" t="s">
        <v>11653</v>
      </c>
    </row>
    <row r="66">
      <c r="A66" s="16" t="s">
        <v>11654</v>
      </c>
      <c r="B66" s="16" t="s">
        <v>11654</v>
      </c>
      <c r="C66" s="18"/>
      <c r="D66" s="17" t="s">
        <v>11655</v>
      </c>
    </row>
    <row r="67">
      <c r="A67" s="16" t="s">
        <v>11656</v>
      </c>
      <c r="B67" s="16" t="s">
        <v>11657</v>
      </c>
      <c r="C67" s="18"/>
      <c r="D67" s="17" t="s">
        <v>11658</v>
      </c>
    </row>
    <row r="68">
      <c r="A68" s="16" t="s">
        <v>11659</v>
      </c>
      <c r="B68" s="16" t="s">
        <v>11660</v>
      </c>
      <c r="C68" s="16" t="s">
        <v>11661</v>
      </c>
      <c r="D68" s="17" t="s">
        <v>11662</v>
      </c>
    </row>
    <row r="69">
      <c r="A69" s="16" t="s">
        <v>11663</v>
      </c>
      <c r="B69" s="16" t="s">
        <v>11664</v>
      </c>
      <c r="C69" s="16" t="s">
        <v>11665</v>
      </c>
      <c r="D69" s="17" t="s">
        <v>11666</v>
      </c>
    </row>
    <row r="70">
      <c r="A70" s="16" t="s">
        <v>11667</v>
      </c>
      <c r="B70" s="16" t="s">
        <v>11667</v>
      </c>
      <c r="C70" s="16" t="s">
        <v>11668</v>
      </c>
      <c r="D70" s="17" t="s">
        <v>11669</v>
      </c>
    </row>
    <row r="71">
      <c r="A71" s="16" t="s">
        <v>11670</v>
      </c>
      <c r="B71" s="16" t="s">
        <v>11671</v>
      </c>
      <c r="C71" s="16" t="s">
        <v>11672</v>
      </c>
      <c r="D71" s="17" t="s">
        <v>11673</v>
      </c>
    </row>
    <row r="72">
      <c r="A72" s="16" t="s">
        <v>11674</v>
      </c>
      <c r="B72" s="16" t="s">
        <v>11675</v>
      </c>
      <c r="C72" s="16" t="s">
        <v>11676</v>
      </c>
      <c r="D72" s="17" t="s">
        <v>11677</v>
      </c>
    </row>
    <row r="73">
      <c r="A73" s="16" t="s">
        <v>11678</v>
      </c>
      <c r="B73" s="16" t="s">
        <v>11679</v>
      </c>
      <c r="C73" s="16" t="s">
        <v>11680</v>
      </c>
      <c r="D73" s="17" t="s">
        <v>11681</v>
      </c>
    </row>
    <row r="74">
      <c r="A74" s="16" t="s">
        <v>4751</v>
      </c>
      <c r="B74" s="16" t="s">
        <v>11682</v>
      </c>
      <c r="C74" s="16" t="s">
        <v>11683</v>
      </c>
      <c r="D74" s="17" t="s">
        <v>11684</v>
      </c>
    </row>
    <row r="75">
      <c r="A75" s="16" t="s">
        <v>11685</v>
      </c>
      <c r="B75" s="16" t="s">
        <v>11686</v>
      </c>
      <c r="C75" s="16" t="s">
        <v>11687</v>
      </c>
      <c r="D75" s="17" t="s">
        <v>11688</v>
      </c>
    </row>
    <row r="76">
      <c r="A76" s="16" t="s">
        <v>11689</v>
      </c>
      <c r="B76" s="16" t="s">
        <v>11690</v>
      </c>
      <c r="C76" s="16" t="s">
        <v>11691</v>
      </c>
      <c r="D76" s="17" t="s">
        <v>11692</v>
      </c>
    </row>
    <row r="77">
      <c r="A77" s="16" t="s">
        <v>11693</v>
      </c>
      <c r="B77" s="16" t="s">
        <v>11694</v>
      </c>
      <c r="C77" s="16" t="s">
        <v>11695</v>
      </c>
      <c r="D77" s="17" t="s">
        <v>11696</v>
      </c>
    </row>
    <row r="78">
      <c r="A78" s="16" t="s">
        <v>11697</v>
      </c>
      <c r="B78" s="16" t="s">
        <v>11698</v>
      </c>
      <c r="C78" s="16" t="s">
        <v>11699</v>
      </c>
      <c r="D78" s="17" t="s">
        <v>11700</v>
      </c>
    </row>
    <row r="79">
      <c r="A79" s="16" t="s">
        <v>11701</v>
      </c>
      <c r="B79" s="16" t="s">
        <v>11702</v>
      </c>
      <c r="C79" s="16" t="s">
        <v>11703</v>
      </c>
      <c r="D79" s="17" t="s">
        <v>11704</v>
      </c>
    </row>
    <row r="80">
      <c r="A80" s="16" t="s">
        <v>11705</v>
      </c>
      <c r="B80" s="16" t="s">
        <v>11706</v>
      </c>
      <c r="C80" s="16" t="s">
        <v>11707</v>
      </c>
      <c r="D80" s="17" t="s">
        <v>11708</v>
      </c>
    </row>
    <row r="81">
      <c r="A81" s="16" t="s">
        <v>11709</v>
      </c>
      <c r="B81" s="16" t="s">
        <v>11710</v>
      </c>
      <c r="C81" s="16" t="s">
        <v>11711</v>
      </c>
      <c r="D81" s="17" t="s">
        <v>11712</v>
      </c>
    </row>
    <row r="82">
      <c r="A82" s="16" t="s">
        <v>11713</v>
      </c>
      <c r="B82" s="16" t="s">
        <v>11714</v>
      </c>
      <c r="C82" s="16" t="s">
        <v>11715</v>
      </c>
      <c r="D82" s="17" t="s">
        <v>11716</v>
      </c>
    </row>
    <row r="83">
      <c r="A83" s="16" t="s">
        <v>11717</v>
      </c>
      <c r="B83" s="16" t="s">
        <v>11717</v>
      </c>
      <c r="C83" s="18"/>
      <c r="D83" s="17" t="s">
        <v>11718</v>
      </c>
    </row>
    <row r="84">
      <c r="A84" s="16" t="s">
        <v>11719</v>
      </c>
      <c r="B84" s="16" t="s">
        <v>11720</v>
      </c>
      <c r="C84" s="16" t="s">
        <v>11721</v>
      </c>
      <c r="D84" s="17" t="s">
        <v>11722</v>
      </c>
    </row>
    <row r="85">
      <c r="A85" s="16" t="s">
        <v>11723</v>
      </c>
      <c r="B85" s="16" t="s">
        <v>11723</v>
      </c>
      <c r="C85" s="16" t="s">
        <v>11724</v>
      </c>
      <c r="D85" s="17" t="s">
        <v>11725</v>
      </c>
    </row>
    <row r="86">
      <c r="A86" s="16" t="s">
        <v>11726</v>
      </c>
      <c r="B86" s="16" t="s">
        <v>11727</v>
      </c>
      <c r="C86" s="16" t="s">
        <v>11728</v>
      </c>
      <c r="D86" s="17" t="s">
        <v>11729</v>
      </c>
    </row>
    <row r="87">
      <c r="A87" s="16" t="s">
        <v>11730</v>
      </c>
      <c r="B87" s="16" t="s">
        <v>11731</v>
      </c>
      <c r="C87" s="16" t="s">
        <v>11732</v>
      </c>
      <c r="D87" s="17" t="s">
        <v>11733</v>
      </c>
    </row>
    <row r="88">
      <c r="A88" s="16" t="s">
        <v>11734</v>
      </c>
      <c r="B88" s="16" t="s">
        <v>11735</v>
      </c>
      <c r="C88" s="16" t="s">
        <v>11736</v>
      </c>
      <c r="D88" s="17" t="s">
        <v>11737</v>
      </c>
    </row>
    <row r="89">
      <c r="A89" s="16" t="s">
        <v>11738</v>
      </c>
      <c r="B89" s="16" t="s">
        <v>11739</v>
      </c>
      <c r="C89" s="16" t="s">
        <v>11740</v>
      </c>
      <c r="D89" s="17" t="s">
        <v>11741</v>
      </c>
    </row>
    <row r="90">
      <c r="A90" s="16" t="s">
        <v>11742</v>
      </c>
      <c r="B90" s="16" t="s">
        <v>11743</v>
      </c>
      <c r="C90" s="16" t="s">
        <v>11744</v>
      </c>
      <c r="D90" s="17" t="s">
        <v>11745</v>
      </c>
    </row>
    <row r="91">
      <c r="A91" s="16" t="s">
        <v>11746</v>
      </c>
      <c r="B91" s="16" t="s">
        <v>11747</v>
      </c>
      <c r="C91" s="16" t="s">
        <v>11748</v>
      </c>
      <c r="D91" s="17" t="s">
        <v>11749</v>
      </c>
    </row>
    <row r="92">
      <c r="A92" s="16" t="s">
        <v>11750</v>
      </c>
      <c r="B92" s="16" t="s">
        <v>11751</v>
      </c>
      <c r="C92" s="16" t="s">
        <v>11752</v>
      </c>
      <c r="D92" s="17" t="s">
        <v>11753</v>
      </c>
    </row>
    <row r="93">
      <c r="A93" s="16" t="s">
        <v>11754</v>
      </c>
      <c r="B93" s="16" t="s">
        <v>11755</v>
      </c>
      <c r="C93" s="16" t="s">
        <v>11756</v>
      </c>
      <c r="D93" s="17" t="s">
        <v>11757</v>
      </c>
    </row>
    <row r="94">
      <c r="A94" s="16" t="s">
        <v>10807</v>
      </c>
      <c r="B94" s="16" t="s">
        <v>11758</v>
      </c>
      <c r="C94" s="16" t="s">
        <v>11759</v>
      </c>
      <c r="D94" s="17" t="s">
        <v>11760</v>
      </c>
    </row>
    <row r="95">
      <c r="A95" s="16" t="s">
        <v>11761</v>
      </c>
      <c r="B95" s="16" t="s">
        <v>11762</v>
      </c>
      <c r="C95" s="18"/>
      <c r="D95" s="17" t="s">
        <v>11763</v>
      </c>
    </row>
    <row r="96">
      <c r="A96" s="16" t="s">
        <v>11764</v>
      </c>
      <c r="B96" s="16" t="s">
        <v>11765</v>
      </c>
      <c r="C96" s="16" t="s">
        <v>11766</v>
      </c>
      <c r="D96" s="17" t="s">
        <v>11767</v>
      </c>
    </row>
    <row r="97">
      <c r="A97" s="16" t="s">
        <v>11768</v>
      </c>
      <c r="B97" s="16" t="s">
        <v>11769</v>
      </c>
      <c r="C97" s="18"/>
      <c r="D97" s="17" t="s">
        <v>11770</v>
      </c>
    </row>
    <row r="98">
      <c r="A98" s="16" t="s">
        <v>11771</v>
      </c>
      <c r="B98" s="16" t="s">
        <v>11772</v>
      </c>
      <c r="C98" s="16" t="s">
        <v>11773</v>
      </c>
      <c r="D98" s="17" t="s">
        <v>11774</v>
      </c>
    </row>
    <row r="99">
      <c r="A99" s="16" t="s">
        <v>11775</v>
      </c>
      <c r="B99" s="16" t="s">
        <v>11776</v>
      </c>
      <c r="C99" s="16" t="s">
        <v>11777</v>
      </c>
      <c r="D99" s="17" t="s">
        <v>11778</v>
      </c>
    </row>
    <row r="100">
      <c r="A100" s="16" t="s">
        <v>11779</v>
      </c>
      <c r="B100" s="16" t="s">
        <v>11780</v>
      </c>
      <c r="C100" s="16" t="s">
        <v>11781</v>
      </c>
      <c r="D100" s="17" t="s">
        <v>11782</v>
      </c>
    </row>
    <row r="101">
      <c r="A101" s="16" t="s">
        <v>11783</v>
      </c>
      <c r="B101" s="16" t="s">
        <v>11784</v>
      </c>
      <c r="C101" s="16" t="s">
        <v>11785</v>
      </c>
      <c r="D101" s="17" t="s">
        <v>11786</v>
      </c>
    </row>
    <row r="102">
      <c r="A102" s="16" t="s">
        <v>11787</v>
      </c>
      <c r="B102" s="16" t="s">
        <v>11788</v>
      </c>
      <c r="C102" s="16" t="s">
        <v>11789</v>
      </c>
      <c r="D102" s="17" t="s">
        <v>11790</v>
      </c>
    </row>
    <row r="103">
      <c r="A103" s="16" t="s">
        <v>11791</v>
      </c>
      <c r="B103" s="16" t="s">
        <v>11792</v>
      </c>
      <c r="C103" s="16" t="s">
        <v>11793</v>
      </c>
      <c r="D103" s="17" t="s">
        <v>11794</v>
      </c>
    </row>
    <row r="104">
      <c r="A104" s="16" t="s">
        <v>11795</v>
      </c>
      <c r="B104" s="16" t="s">
        <v>11796</v>
      </c>
      <c r="C104" s="16" t="s">
        <v>11797</v>
      </c>
      <c r="D104" s="17" t="s">
        <v>11798</v>
      </c>
    </row>
    <row r="105">
      <c r="A105" s="16" t="s">
        <v>11799</v>
      </c>
      <c r="B105" s="16" t="s">
        <v>11800</v>
      </c>
      <c r="C105" s="16" t="s">
        <v>11801</v>
      </c>
      <c r="D105" s="17" t="s">
        <v>11802</v>
      </c>
    </row>
    <row r="106">
      <c r="A106" s="16" t="s">
        <v>11803</v>
      </c>
      <c r="B106" s="16" t="s">
        <v>11803</v>
      </c>
      <c r="C106" s="16" t="s">
        <v>11804</v>
      </c>
      <c r="D106" s="17" t="s">
        <v>11805</v>
      </c>
    </row>
    <row r="107">
      <c r="A107" s="16" t="s">
        <v>11806</v>
      </c>
      <c r="B107" s="16" t="s">
        <v>11807</v>
      </c>
      <c r="C107" s="16" t="s">
        <v>11808</v>
      </c>
      <c r="D107" s="17" t="s">
        <v>11809</v>
      </c>
    </row>
    <row r="108">
      <c r="A108" s="16" t="s">
        <v>11810</v>
      </c>
      <c r="B108" s="16" t="s">
        <v>11811</v>
      </c>
      <c r="C108" s="16" t="s">
        <v>11812</v>
      </c>
      <c r="D108" s="17" t="s">
        <v>11813</v>
      </c>
    </row>
    <row r="109">
      <c r="A109" s="16" t="s">
        <v>11814</v>
      </c>
      <c r="B109" s="16" t="s">
        <v>11815</v>
      </c>
      <c r="C109" s="16" t="s">
        <v>11816</v>
      </c>
      <c r="D109" s="17" t="s">
        <v>11817</v>
      </c>
    </row>
    <row r="110">
      <c r="A110" s="16" t="s">
        <v>11818</v>
      </c>
      <c r="B110" s="16" t="s">
        <v>11819</v>
      </c>
      <c r="C110" s="16" t="s">
        <v>11820</v>
      </c>
      <c r="D110" s="17" t="s">
        <v>11821</v>
      </c>
    </row>
    <row r="111">
      <c r="A111" s="16" t="s">
        <v>11822</v>
      </c>
      <c r="B111" s="16" t="s">
        <v>11823</v>
      </c>
      <c r="C111" s="16" t="s">
        <v>11824</v>
      </c>
      <c r="D111" s="17" t="s">
        <v>11825</v>
      </c>
    </row>
    <row r="112">
      <c r="A112" s="16" t="s">
        <v>11826</v>
      </c>
      <c r="B112" s="16" t="s">
        <v>11827</v>
      </c>
      <c r="C112" s="16" t="s">
        <v>11828</v>
      </c>
      <c r="D112" s="17" t="s">
        <v>11829</v>
      </c>
    </row>
    <row r="113">
      <c r="A113" s="16" t="s">
        <v>11830</v>
      </c>
      <c r="B113" s="16" t="s">
        <v>11831</v>
      </c>
      <c r="C113" s="16" t="s">
        <v>11832</v>
      </c>
      <c r="D113" s="17" t="s">
        <v>11833</v>
      </c>
    </row>
    <row r="114">
      <c r="A114" s="16" t="s">
        <v>11834</v>
      </c>
      <c r="B114" s="16" t="s">
        <v>11834</v>
      </c>
      <c r="C114" s="16" t="s">
        <v>11835</v>
      </c>
      <c r="D114" s="17" t="s">
        <v>11836</v>
      </c>
    </row>
    <row r="115">
      <c r="A115" s="16" t="s">
        <v>11837</v>
      </c>
      <c r="B115" s="16" t="s">
        <v>11838</v>
      </c>
      <c r="C115" s="16" t="s">
        <v>11839</v>
      </c>
      <c r="D115" s="17" t="s">
        <v>11840</v>
      </c>
    </row>
    <row r="116">
      <c r="A116" s="16" t="s">
        <v>11841</v>
      </c>
      <c r="B116" s="16" t="s">
        <v>11842</v>
      </c>
      <c r="C116" s="16" t="s">
        <v>11843</v>
      </c>
      <c r="D116" s="17" t="s">
        <v>11844</v>
      </c>
    </row>
    <row r="117">
      <c r="A117" s="16" t="s">
        <v>11845</v>
      </c>
      <c r="B117" s="16" t="s">
        <v>11846</v>
      </c>
      <c r="C117" s="16" t="s">
        <v>11847</v>
      </c>
      <c r="D117" s="17" t="s">
        <v>11848</v>
      </c>
    </row>
    <row r="118">
      <c r="A118" s="16" t="s">
        <v>11849</v>
      </c>
      <c r="B118" s="16" t="s">
        <v>11850</v>
      </c>
      <c r="C118" s="18"/>
      <c r="D118" s="17" t="s">
        <v>11851</v>
      </c>
    </row>
    <row r="119">
      <c r="A119" s="16" t="s">
        <v>11852</v>
      </c>
      <c r="B119" s="16" t="s">
        <v>11853</v>
      </c>
      <c r="C119" s="16" t="s">
        <v>11854</v>
      </c>
      <c r="D119" s="17" t="s">
        <v>11855</v>
      </c>
    </row>
    <row r="120">
      <c r="A120" s="16" t="s">
        <v>11856</v>
      </c>
      <c r="B120" s="16" t="s">
        <v>11856</v>
      </c>
      <c r="C120" s="16" t="s">
        <v>11857</v>
      </c>
      <c r="D120" s="17" t="s">
        <v>11858</v>
      </c>
    </row>
    <row r="121">
      <c r="A121" s="16" t="s">
        <v>11859</v>
      </c>
      <c r="B121" s="16" t="s">
        <v>11860</v>
      </c>
      <c r="C121" s="16" t="s">
        <v>11861</v>
      </c>
      <c r="D121" s="17" t="s">
        <v>11862</v>
      </c>
    </row>
    <row r="122">
      <c r="A122" s="16" t="s">
        <v>11863</v>
      </c>
      <c r="B122" s="16" t="s">
        <v>11864</v>
      </c>
      <c r="C122" s="16" t="s">
        <v>11865</v>
      </c>
      <c r="D122" s="17" t="s">
        <v>11866</v>
      </c>
    </row>
    <row r="123">
      <c r="A123" s="16" t="s">
        <v>11867</v>
      </c>
      <c r="B123" s="16" t="s">
        <v>11868</v>
      </c>
      <c r="C123" s="18"/>
      <c r="D123" s="17" t="s">
        <v>11869</v>
      </c>
    </row>
    <row r="124">
      <c r="A124" s="16" t="s">
        <v>11870</v>
      </c>
      <c r="B124" s="16" t="s">
        <v>11871</v>
      </c>
      <c r="C124" s="16" t="s">
        <v>11872</v>
      </c>
      <c r="D124" s="17" t="s">
        <v>11873</v>
      </c>
    </row>
    <row r="125">
      <c r="A125" s="16" t="s">
        <v>11874</v>
      </c>
      <c r="B125" s="16" t="s">
        <v>11875</v>
      </c>
      <c r="C125" s="16" t="s">
        <v>11876</v>
      </c>
      <c r="D125" s="17" t="s">
        <v>11877</v>
      </c>
    </row>
    <row r="126">
      <c r="A126" s="16" t="s">
        <v>11878</v>
      </c>
      <c r="B126" s="16" t="s">
        <v>11879</v>
      </c>
      <c r="C126" s="16" t="s">
        <v>11880</v>
      </c>
      <c r="D126" s="17" t="s">
        <v>11881</v>
      </c>
    </row>
    <row r="127">
      <c r="A127" s="16" t="s">
        <v>11882</v>
      </c>
      <c r="B127" s="16" t="s">
        <v>11883</v>
      </c>
      <c r="C127" s="16" t="s">
        <v>11884</v>
      </c>
      <c r="D127" s="17" t="s">
        <v>11885</v>
      </c>
    </row>
    <row r="128">
      <c r="A128" s="16" t="s">
        <v>11886</v>
      </c>
      <c r="B128" s="16" t="s">
        <v>11887</v>
      </c>
      <c r="C128" s="16" t="s">
        <v>11888</v>
      </c>
      <c r="D128" s="17" t="s">
        <v>11889</v>
      </c>
    </row>
    <row r="129">
      <c r="A129" s="16" t="s">
        <v>11890</v>
      </c>
      <c r="B129" s="16" t="s">
        <v>11891</v>
      </c>
      <c r="C129" s="16" t="s">
        <v>11892</v>
      </c>
      <c r="D129" s="17" t="s">
        <v>11893</v>
      </c>
    </row>
    <row r="130">
      <c r="A130" s="16" t="s">
        <v>11894</v>
      </c>
      <c r="B130" s="16" t="s">
        <v>11895</v>
      </c>
      <c r="C130" s="16" t="s">
        <v>11896</v>
      </c>
      <c r="D130" s="17" t="s">
        <v>11897</v>
      </c>
    </row>
    <row r="131">
      <c r="A131" s="16" t="s">
        <v>11898</v>
      </c>
      <c r="B131" s="16" t="s">
        <v>11899</v>
      </c>
      <c r="C131" s="18"/>
      <c r="D131" s="17" t="s">
        <v>11900</v>
      </c>
    </row>
    <row r="132">
      <c r="A132" s="16" t="s">
        <v>11901</v>
      </c>
      <c r="B132" s="16" t="s">
        <v>11902</v>
      </c>
      <c r="C132" s="18"/>
      <c r="D132" s="17" t="s">
        <v>11903</v>
      </c>
    </row>
    <row r="133">
      <c r="A133" s="16" t="s">
        <v>11904</v>
      </c>
      <c r="B133" s="16" t="s">
        <v>11905</v>
      </c>
      <c r="C133" s="16" t="s">
        <v>11906</v>
      </c>
      <c r="D133" s="17" t="s">
        <v>11907</v>
      </c>
    </row>
    <row r="134">
      <c r="A134" s="16" t="s">
        <v>11908</v>
      </c>
      <c r="B134" s="16" t="s">
        <v>11909</v>
      </c>
      <c r="C134" s="18"/>
      <c r="D134" s="17" t="s">
        <v>11910</v>
      </c>
    </row>
    <row r="135">
      <c r="A135" s="16" t="s">
        <v>11911</v>
      </c>
      <c r="B135" s="16" t="s">
        <v>11912</v>
      </c>
      <c r="C135" s="18"/>
      <c r="D135" s="17" t="s">
        <v>11913</v>
      </c>
    </row>
    <row r="136">
      <c r="A136" s="16" t="s">
        <v>11914</v>
      </c>
      <c r="B136" s="16" t="s">
        <v>11915</v>
      </c>
      <c r="C136" s="18"/>
      <c r="D136" s="17" t="s">
        <v>11916</v>
      </c>
    </row>
    <row r="137">
      <c r="A137" s="16" t="s">
        <v>11917</v>
      </c>
      <c r="B137" s="16" t="s">
        <v>11918</v>
      </c>
      <c r="C137" s="16" t="s">
        <v>11919</v>
      </c>
      <c r="D137" s="17" t="s">
        <v>11920</v>
      </c>
    </row>
    <row r="138">
      <c r="A138" s="16" t="s">
        <v>11921</v>
      </c>
      <c r="B138" s="16" t="s">
        <v>11922</v>
      </c>
      <c r="C138" s="16" t="s">
        <v>11923</v>
      </c>
      <c r="D138" s="17" t="s">
        <v>11924</v>
      </c>
    </row>
    <row r="139">
      <c r="A139" s="16" t="s">
        <v>5676</v>
      </c>
      <c r="B139" s="16" t="s">
        <v>11925</v>
      </c>
      <c r="C139" s="16" t="s">
        <v>11926</v>
      </c>
      <c r="D139" s="17" t="s">
        <v>11927</v>
      </c>
    </row>
    <row r="140">
      <c r="A140" s="16" t="s">
        <v>2220</v>
      </c>
      <c r="B140" s="16" t="s">
        <v>11928</v>
      </c>
      <c r="C140" s="16" t="s">
        <v>11929</v>
      </c>
      <c r="D140" s="17" t="s">
        <v>11930</v>
      </c>
    </row>
    <row r="141">
      <c r="A141" s="16" t="s">
        <v>11931</v>
      </c>
      <c r="B141" s="16" t="s">
        <v>11932</v>
      </c>
      <c r="C141" s="16" t="s">
        <v>11933</v>
      </c>
      <c r="D141" s="17" t="s">
        <v>11934</v>
      </c>
    </row>
    <row r="142">
      <c r="A142" s="16" t="s">
        <v>11935</v>
      </c>
      <c r="B142" s="16" t="s">
        <v>11936</v>
      </c>
      <c r="C142" s="16" t="s">
        <v>11937</v>
      </c>
      <c r="D142" s="17" t="s">
        <v>11938</v>
      </c>
    </row>
    <row r="143">
      <c r="A143" s="16" t="s">
        <v>11939</v>
      </c>
      <c r="B143" s="16" t="s">
        <v>11940</v>
      </c>
      <c r="C143" s="16" t="s">
        <v>11941</v>
      </c>
      <c r="D143" s="17" t="s">
        <v>11942</v>
      </c>
    </row>
    <row r="144">
      <c r="A144" s="16" t="s">
        <v>11943</v>
      </c>
      <c r="B144" s="16" t="s">
        <v>11944</v>
      </c>
      <c r="C144" s="16" t="s">
        <v>11945</v>
      </c>
      <c r="D144" s="17" t="s">
        <v>11946</v>
      </c>
    </row>
    <row r="145">
      <c r="A145" s="16" t="s">
        <v>9637</v>
      </c>
      <c r="B145" s="16" t="s">
        <v>11947</v>
      </c>
      <c r="C145" s="16" t="s">
        <v>11948</v>
      </c>
      <c r="D145" s="17" t="s">
        <v>11949</v>
      </c>
    </row>
    <row r="146">
      <c r="A146" s="16" t="s">
        <v>11950</v>
      </c>
      <c r="B146" s="16" t="s">
        <v>11951</v>
      </c>
      <c r="C146" s="16" t="s">
        <v>11952</v>
      </c>
      <c r="D146" s="17" t="s">
        <v>11953</v>
      </c>
    </row>
    <row r="147">
      <c r="A147" s="16" t="s">
        <v>11954</v>
      </c>
      <c r="B147" s="16" t="s">
        <v>11955</v>
      </c>
      <c r="C147" s="16" t="s">
        <v>11956</v>
      </c>
      <c r="D147" s="17" t="s">
        <v>11957</v>
      </c>
    </row>
    <row r="148">
      <c r="A148" s="16" t="s">
        <v>11958</v>
      </c>
      <c r="B148" s="16" t="s">
        <v>11959</v>
      </c>
      <c r="C148" s="18"/>
      <c r="D148" s="17" t="s">
        <v>11960</v>
      </c>
    </row>
    <row r="149">
      <c r="A149" s="16" t="s">
        <v>11961</v>
      </c>
      <c r="B149" s="16" t="s">
        <v>11962</v>
      </c>
      <c r="C149" s="16" t="s">
        <v>11963</v>
      </c>
      <c r="D149" s="17" t="s">
        <v>11964</v>
      </c>
    </row>
    <row r="150">
      <c r="A150" s="16" t="s">
        <v>11965</v>
      </c>
      <c r="B150" s="16" t="s">
        <v>11966</v>
      </c>
      <c r="C150" s="16" t="s">
        <v>11967</v>
      </c>
      <c r="D150" s="17" t="s">
        <v>11968</v>
      </c>
    </row>
    <row r="151">
      <c r="A151" s="16" t="s">
        <v>11969</v>
      </c>
      <c r="B151" s="16" t="s">
        <v>11970</v>
      </c>
      <c r="C151" s="16" t="s">
        <v>11971</v>
      </c>
      <c r="D151" s="17" t="s">
        <v>11972</v>
      </c>
    </row>
    <row r="152">
      <c r="A152" s="16" t="s">
        <v>11973</v>
      </c>
      <c r="B152" s="16" t="s">
        <v>11974</v>
      </c>
      <c r="C152" s="16" t="s">
        <v>11975</v>
      </c>
      <c r="D152" s="17" t="s">
        <v>11976</v>
      </c>
    </row>
    <row r="153">
      <c r="A153" s="16" t="s">
        <v>11977</v>
      </c>
      <c r="B153" s="16" t="s">
        <v>11978</v>
      </c>
      <c r="C153" s="16" t="s">
        <v>11979</v>
      </c>
      <c r="D153" s="17" t="s">
        <v>11980</v>
      </c>
    </row>
    <row r="154">
      <c r="A154" s="16" t="s">
        <v>11981</v>
      </c>
      <c r="B154" s="16" t="s">
        <v>11982</v>
      </c>
      <c r="C154" s="16" t="s">
        <v>11983</v>
      </c>
      <c r="D154" s="17" t="s">
        <v>11984</v>
      </c>
    </row>
    <row r="155">
      <c r="A155" s="16" t="s">
        <v>11985</v>
      </c>
      <c r="B155" s="16" t="s">
        <v>11986</v>
      </c>
      <c r="C155" s="16" t="s">
        <v>11987</v>
      </c>
      <c r="D155" s="17" t="s">
        <v>11988</v>
      </c>
    </row>
    <row r="156">
      <c r="A156" s="16" t="s">
        <v>11989</v>
      </c>
      <c r="B156" s="16" t="s">
        <v>11990</v>
      </c>
      <c r="C156" s="16" t="s">
        <v>11991</v>
      </c>
      <c r="D156" s="17" t="s">
        <v>11992</v>
      </c>
    </row>
    <row r="157">
      <c r="A157" s="16" t="s">
        <v>11993</v>
      </c>
      <c r="B157" s="16" t="s">
        <v>11994</v>
      </c>
      <c r="C157" s="16" t="s">
        <v>11995</v>
      </c>
      <c r="D157" s="17" t="s">
        <v>11996</v>
      </c>
    </row>
    <row r="158">
      <c r="A158" s="16" t="s">
        <v>11997</v>
      </c>
      <c r="B158" s="16" t="s">
        <v>11998</v>
      </c>
      <c r="C158" s="16" t="s">
        <v>11999</v>
      </c>
      <c r="D158" s="17" t="s">
        <v>12000</v>
      </c>
    </row>
    <row r="159">
      <c r="A159" s="16" t="s">
        <v>12001</v>
      </c>
      <c r="B159" s="16" t="s">
        <v>12002</v>
      </c>
      <c r="C159" s="18"/>
      <c r="D159" s="17" t="s">
        <v>12003</v>
      </c>
    </row>
    <row r="160">
      <c r="A160" s="16" t="s">
        <v>12004</v>
      </c>
      <c r="B160" s="16" t="s">
        <v>12005</v>
      </c>
      <c r="C160" s="18"/>
      <c r="D160" s="17" t="s">
        <v>12006</v>
      </c>
    </row>
    <row r="161">
      <c r="A161" s="16" t="s">
        <v>12007</v>
      </c>
      <c r="B161" s="16" t="s">
        <v>12008</v>
      </c>
      <c r="C161" s="16" t="s">
        <v>12009</v>
      </c>
      <c r="D161" s="17" t="s">
        <v>12010</v>
      </c>
    </row>
    <row r="162">
      <c r="A162" s="16" t="s">
        <v>12011</v>
      </c>
      <c r="B162" s="16" t="s">
        <v>12012</v>
      </c>
      <c r="C162" s="16" t="s">
        <v>12013</v>
      </c>
      <c r="D162" s="17" t="s">
        <v>12014</v>
      </c>
    </row>
    <row r="163">
      <c r="A163" s="16" t="s">
        <v>12015</v>
      </c>
      <c r="B163" s="16" t="s">
        <v>12016</v>
      </c>
      <c r="C163" s="16" t="s">
        <v>12017</v>
      </c>
      <c r="D163" s="17" t="s">
        <v>12018</v>
      </c>
    </row>
    <row r="164">
      <c r="A164" s="16" t="s">
        <v>12019</v>
      </c>
      <c r="B164" s="16" t="s">
        <v>12020</v>
      </c>
      <c r="C164" s="16" t="s">
        <v>12021</v>
      </c>
      <c r="D164" s="17" t="s">
        <v>12022</v>
      </c>
    </row>
    <row r="165">
      <c r="A165" s="16" t="s">
        <v>12023</v>
      </c>
      <c r="B165" s="16" t="s">
        <v>12024</v>
      </c>
      <c r="C165" s="16" t="s">
        <v>12025</v>
      </c>
      <c r="D165" s="17" t="s">
        <v>12026</v>
      </c>
    </row>
    <row r="166">
      <c r="A166" s="16" t="s">
        <v>12027</v>
      </c>
      <c r="B166" s="16" t="s">
        <v>12027</v>
      </c>
      <c r="C166" s="16" t="s">
        <v>12028</v>
      </c>
      <c r="D166" s="17" t="s">
        <v>12029</v>
      </c>
    </row>
    <row r="167">
      <c r="A167" s="16" t="s">
        <v>12030</v>
      </c>
      <c r="B167" s="16" t="s">
        <v>12031</v>
      </c>
      <c r="C167" s="16" t="s">
        <v>12032</v>
      </c>
      <c r="D167" s="17" t="s">
        <v>12033</v>
      </c>
    </row>
    <row r="168">
      <c r="A168" s="16" t="s">
        <v>12034</v>
      </c>
      <c r="B168" s="16" t="s">
        <v>12035</v>
      </c>
      <c r="C168" s="16" t="s">
        <v>12036</v>
      </c>
      <c r="D168" s="17" t="s">
        <v>12037</v>
      </c>
    </row>
    <row r="169">
      <c r="A169" s="16" t="s">
        <v>12038</v>
      </c>
      <c r="B169" s="16" t="s">
        <v>12039</v>
      </c>
      <c r="C169" s="16" t="s">
        <v>12040</v>
      </c>
      <c r="D169" s="17" t="s">
        <v>12041</v>
      </c>
    </row>
    <row r="170">
      <c r="A170" s="16" t="s">
        <v>12042</v>
      </c>
      <c r="B170" s="16" t="s">
        <v>12043</v>
      </c>
      <c r="C170" s="16" t="s">
        <v>12044</v>
      </c>
      <c r="D170" s="17" t="s">
        <v>12045</v>
      </c>
    </row>
    <row r="171">
      <c r="A171" s="16" t="s">
        <v>12046</v>
      </c>
      <c r="B171" s="16" t="s">
        <v>12047</v>
      </c>
      <c r="C171" s="16" t="s">
        <v>12048</v>
      </c>
      <c r="D171" s="17" t="s">
        <v>12049</v>
      </c>
    </row>
    <row r="172">
      <c r="A172" s="16" t="s">
        <v>3453</v>
      </c>
      <c r="B172" s="16" t="s">
        <v>3454</v>
      </c>
      <c r="C172" s="16" t="s">
        <v>3455</v>
      </c>
      <c r="D172" s="17" t="s">
        <v>3456</v>
      </c>
    </row>
    <row r="173">
      <c r="A173" s="16" t="s">
        <v>12050</v>
      </c>
      <c r="B173" s="16" t="s">
        <v>12051</v>
      </c>
      <c r="C173" s="16" t="s">
        <v>12052</v>
      </c>
      <c r="D173" s="17" t="s">
        <v>12053</v>
      </c>
    </row>
    <row r="174">
      <c r="A174" s="16" t="s">
        <v>12054</v>
      </c>
      <c r="B174" s="16" t="s">
        <v>12055</v>
      </c>
      <c r="C174" s="16" t="s">
        <v>12056</v>
      </c>
      <c r="D174" s="17" t="s">
        <v>12057</v>
      </c>
    </row>
    <row r="175">
      <c r="A175" s="16" t="s">
        <v>12058</v>
      </c>
      <c r="B175" s="16" t="s">
        <v>12059</v>
      </c>
      <c r="C175" s="16" t="s">
        <v>12060</v>
      </c>
      <c r="D175" s="17" t="s">
        <v>12061</v>
      </c>
    </row>
    <row r="176">
      <c r="A176" s="16" t="s">
        <v>12062</v>
      </c>
      <c r="B176" s="16" t="s">
        <v>12063</v>
      </c>
      <c r="C176" s="16" t="s">
        <v>12064</v>
      </c>
      <c r="D176" s="17" t="s">
        <v>12065</v>
      </c>
    </row>
    <row r="177">
      <c r="A177" s="16" t="s">
        <v>12066</v>
      </c>
      <c r="B177" s="16" t="s">
        <v>12067</v>
      </c>
      <c r="C177" s="16" t="s">
        <v>12068</v>
      </c>
      <c r="D177" s="17" t="s">
        <v>12069</v>
      </c>
    </row>
    <row r="178">
      <c r="A178" s="16" t="s">
        <v>12070</v>
      </c>
      <c r="B178" s="16" t="s">
        <v>12071</v>
      </c>
      <c r="C178" s="16" t="s">
        <v>12072</v>
      </c>
      <c r="D178" s="17" t="s">
        <v>12073</v>
      </c>
    </row>
    <row r="179">
      <c r="A179" s="16" t="s">
        <v>12074</v>
      </c>
      <c r="B179" s="16" t="s">
        <v>12075</v>
      </c>
      <c r="C179" s="16" t="s">
        <v>12076</v>
      </c>
      <c r="D179" s="17" t="s">
        <v>12077</v>
      </c>
    </row>
    <row r="180">
      <c r="A180" s="16" t="s">
        <v>12078</v>
      </c>
      <c r="B180" s="16" t="s">
        <v>12079</v>
      </c>
      <c r="C180" s="16" t="s">
        <v>12080</v>
      </c>
      <c r="D180" s="17" t="s">
        <v>12081</v>
      </c>
    </row>
    <row r="181">
      <c r="A181" s="16" t="s">
        <v>12082</v>
      </c>
      <c r="B181" s="16" t="s">
        <v>12083</v>
      </c>
      <c r="C181" s="16" t="s">
        <v>12084</v>
      </c>
      <c r="D181" s="17" t="s">
        <v>12085</v>
      </c>
    </row>
    <row r="182">
      <c r="A182" s="16" t="s">
        <v>12086</v>
      </c>
      <c r="B182" s="16" t="s">
        <v>12087</v>
      </c>
      <c r="C182" s="16" t="s">
        <v>12088</v>
      </c>
      <c r="D182" s="17" t="s">
        <v>12089</v>
      </c>
    </row>
    <row r="183">
      <c r="A183" s="16" t="s">
        <v>12090</v>
      </c>
      <c r="B183" s="16" t="s">
        <v>12091</v>
      </c>
      <c r="C183" s="16" t="s">
        <v>12092</v>
      </c>
      <c r="D183" s="17" t="s">
        <v>12093</v>
      </c>
    </row>
    <row r="184">
      <c r="A184" s="16" t="s">
        <v>12094</v>
      </c>
      <c r="B184" s="16" t="s">
        <v>12095</v>
      </c>
      <c r="C184" s="16" t="s">
        <v>12096</v>
      </c>
      <c r="D184" s="17" t="s">
        <v>12097</v>
      </c>
    </row>
    <row r="185">
      <c r="A185" s="16" t="s">
        <v>12098</v>
      </c>
      <c r="B185" s="16" t="s">
        <v>12099</v>
      </c>
      <c r="C185" s="18"/>
      <c r="D185" s="17" t="s">
        <v>12100</v>
      </c>
    </row>
    <row r="186">
      <c r="A186" s="16" t="s">
        <v>12101</v>
      </c>
      <c r="B186" s="16" t="s">
        <v>12102</v>
      </c>
      <c r="C186" s="16" t="s">
        <v>12103</v>
      </c>
      <c r="D186" s="17" t="s">
        <v>12104</v>
      </c>
    </row>
    <row r="187">
      <c r="A187" s="16" t="s">
        <v>9771</v>
      </c>
      <c r="B187" s="16" t="s">
        <v>12105</v>
      </c>
      <c r="C187" s="16" t="s">
        <v>12106</v>
      </c>
      <c r="D187" s="17" t="s">
        <v>12107</v>
      </c>
    </row>
    <row r="188">
      <c r="A188" s="16" t="s">
        <v>12108</v>
      </c>
      <c r="B188" s="16" t="s">
        <v>12109</v>
      </c>
      <c r="C188" s="16" t="s">
        <v>12110</v>
      </c>
      <c r="D188" s="17" t="s">
        <v>12111</v>
      </c>
    </row>
    <row r="189">
      <c r="A189" s="16" t="s">
        <v>12112</v>
      </c>
      <c r="B189" s="16" t="s">
        <v>12113</v>
      </c>
      <c r="C189" s="16" t="s">
        <v>12114</v>
      </c>
      <c r="D189" s="17" t="s">
        <v>12115</v>
      </c>
    </row>
    <row r="190">
      <c r="A190" s="16" t="s">
        <v>12116</v>
      </c>
      <c r="B190" s="16" t="s">
        <v>12117</v>
      </c>
      <c r="C190" s="16" t="s">
        <v>12118</v>
      </c>
      <c r="D190" s="17" t="s">
        <v>12119</v>
      </c>
    </row>
    <row r="191">
      <c r="A191" s="16" t="s">
        <v>12120</v>
      </c>
      <c r="B191" s="16" t="s">
        <v>12121</v>
      </c>
      <c r="C191" s="16" t="s">
        <v>12122</v>
      </c>
      <c r="D191" s="17" t="s">
        <v>12123</v>
      </c>
    </row>
    <row r="192">
      <c r="A192" s="16" t="s">
        <v>12124</v>
      </c>
      <c r="B192" s="16" t="s">
        <v>12125</v>
      </c>
      <c r="C192" s="16" t="s">
        <v>12126</v>
      </c>
      <c r="D192" s="17" t="s">
        <v>12127</v>
      </c>
    </row>
    <row r="193">
      <c r="A193" s="16" t="s">
        <v>12128</v>
      </c>
      <c r="B193" s="16" t="s">
        <v>12129</v>
      </c>
      <c r="C193" s="16" t="s">
        <v>12130</v>
      </c>
      <c r="D193" s="17" t="s">
        <v>12131</v>
      </c>
    </row>
    <row r="194">
      <c r="A194" s="16" t="s">
        <v>12132</v>
      </c>
      <c r="B194" s="16" t="s">
        <v>12133</v>
      </c>
      <c r="C194" s="16" t="s">
        <v>12134</v>
      </c>
      <c r="D194" s="17" t="s">
        <v>12135</v>
      </c>
    </row>
    <row r="195">
      <c r="A195" s="16" t="s">
        <v>12136</v>
      </c>
      <c r="B195" s="16" t="s">
        <v>12137</v>
      </c>
      <c r="C195" s="16" t="s">
        <v>12138</v>
      </c>
      <c r="D195" s="17" t="s">
        <v>12139</v>
      </c>
    </row>
    <row r="196">
      <c r="A196" s="16" t="s">
        <v>12140</v>
      </c>
      <c r="B196" s="16" t="s">
        <v>12141</v>
      </c>
      <c r="C196" s="16" t="s">
        <v>12142</v>
      </c>
      <c r="D196" s="17" t="s">
        <v>12143</v>
      </c>
    </row>
    <row r="197">
      <c r="A197" s="16" t="s">
        <v>12144</v>
      </c>
      <c r="B197" s="16" t="s">
        <v>12145</v>
      </c>
      <c r="C197" s="18"/>
      <c r="D197" s="17" t="s">
        <v>12146</v>
      </c>
    </row>
    <row r="198">
      <c r="A198" s="16" t="s">
        <v>12147</v>
      </c>
      <c r="B198" s="16" t="s">
        <v>12148</v>
      </c>
      <c r="C198" s="16" t="s">
        <v>12149</v>
      </c>
      <c r="D198" s="17" t="s">
        <v>12150</v>
      </c>
    </row>
    <row r="199">
      <c r="A199" s="16" t="s">
        <v>12151</v>
      </c>
      <c r="B199" s="16" t="s">
        <v>12152</v>
      </c>
      <c r="C199" s="16" t="s">
        <v>12153</v>
      </c>
      <c r="D199" s="17" t="s">
        <v>12154</v>
      </c>
    </row>
    <row r="200">
      <c r="A200" s="16" t="s">
        <v>12155</v>
      </c>
      <c r="B200" s="16" t="s">
        <v>12156</v>
      </c>
      <c r="C200" s="16" t="s">
        <v>12157</v>
      </c>
      <c r="D200" s="17" t="s">
        <v>12158</v>
      </c>
    </row>
    <row r="201">
      <c r="A201" s="16" t="s">
        <v>12159</v>
      </c>
      <c r="B201" s="16" t="s">
        <v>12160</v>
      </c>
      <c r="C201" s="16" t="s">
        <v>12161</v>
      </c>
      <c r="D201" s="17" t="s">
        <v>12162</v>
      </c>
    </row>
    <row r="202">
      <c r="A202" s="16" t="s">
        <v>12163</v>
      </c>
      <c r="B202" s="16" t="s">
        <v>12164</v>
      </c>
      <c r="C202" s="16" t="s">
        <v>12165</v>
      </c>
      <c r="D202" s="17" t="s">
        <v>12166</v>
      </c>
    </row>
    <row r="203">
      <c r="A203" s="16" t="s">
        <v>12167</v>
      </c>
      <c r="B203" s="16" t="s">
        <v>12168</v>
      </c>
      <c r="C203" s="16" t="s">
        <v>12169</v>
      </c>
      <c r="D203" s="17" t="s">
        <v>12170</v>
      </c>
    </row>
    <row r="204">
      <c r="A204" s="16" t="s">
        <v>12171</v>
      </c>
      <c r="B204" s="16" t="s">
        <v>12172</v>
      </c>
      <c r="C204" s="16" t="s">
        <v>12173</v>
      </c>
      <c r="D204" s="17" t="s">
        <v>12174</v>
      </c>
    </row>
    <row r="205">
      <c r="A205" s="16" t="s">
        <v>12175</v>
      </c>
      <c r="B205" s="16" t="s">
        <v>12176</v>
      </c>
      <c r="C205" s="16" t="s">
        <v>12177</v>
      </c>
      <c r="D205" s="17" t="s">
        <v>12178</v>
      </c>
    </row>
    <row r="206">
      <c r="A206" s="16" t="s">
        <v>12179</v>
      </c>
      <c r="B206" s="16" t="s">
        <v>12180</v>
      </c>
      <c r="C206" s="16" t="s">
        <v>12181</v>
      </c>
      <c r="D206" s="17" t="s">
        <v>12182</v>
      </c>
    </row>
    <row r="207">
      <c r="A207" s="16" t="s">
        <v>12183</v>
      </c>
      <c r="B207" s="16" t="s">
        <v>12184</v>
      </c>
      <c r="C207" s="16" t="s">
        <v>12185</v>
      </c>
      <c r="D207" s="17" t="s">
        <v>12186</v>
      </c>
    </row>
    <row r="208">
      <c r="A208" s="16" t="s">
        <v>12187</v>
      </c>
      <c r="B208" s="16" t="s">
        <v>12188</v>
      </c>
      <c r="C208" s="16" t="s">
        <v>12189</v>
      </c>
      <c r="D208" s="17" t="s">
        <v>12190</v>
      </c>
    </row>
    <row r="209">
      <c r="A209" s="16" t="s">
        <v>12191</v>
      </c>
      <c r="B209" s="16" t="s">
        <v>12192</v>
      </c>
      <c r="C209" s="16" t="s">
        <v>12193</v>
      </c>
      <c r="D209" s="17" t="s">
        <v>12194</v>
      </c>
    </row>
    <row r="210">
      <c r="A210" s="16" t="s">
        <v>12195</v>
      </c>
      <c r="B210" s="16" t="s">
        <v>12196</v>
      </c>
      <c r="C210" s="16" t="s">
        <v>12197</v>
      </c>
      <c r="D210" s="17" t="s">
        <v>12198</v>
      </c>
    </row>
    <row r="211">
      <c r="A211" s="16" t="s">
        <v>12199</v>
      </c>
      <c r="B211" s="16" t="s">
        <v>12200</v>
      </c>
      <c r="C211" s="16" t="s">
        <v>12201</v>
      </c>
      <c r="D211" s="17" t="s">
        <v>12202</v>
      </c>
    </row>
    <row r="212">
      <c r="A212" s="16" t="s">
        <v>12203</v>
      </c>
      <c r="B212" s="16" t="s">
        <v>12203</v>
      </c>
      <c r="C212" s="16" t="s">
        <v>12204</v>
      </c>
      <c r="D212" s="17" t="s">
        <v>12205</v>
      </c>
    </row>
    <row r="213">
      <c r="A213" s="16" t="s">
        <v>12206</v>
      </c>
      <c r="B213" s="16" t="s">
        <v>12207</v>
      </c>
      <c r="C213" s="16" t="s">
        <v>12208</v>
      </c>
      <c r="D213" s="17" t="s">
        <v>12209</v>
      </c>
    </row>
    <row r="214">
      <c r="A214" s="16" t="s">
        <v>12210</v>
      </c>
      <c r="B214" s="16" t="s">
        <v>12211</v>
      </c>
      <c r="C214" s="16" t="s">
        <v>12212</v>
      </c>
      <c r="D214" s="17" t="s">
        <v>12213</v>
      </c>
    </row>
    <row r="215">
      <c r="A215" s="16" t="s">
        <v>12214</v>
      </c>
      <c r="B215" s="16" t="s">
        <v>12215</v>
      </c>
      <c r="C215" s="16" t="s">
        <v>12216</v>
      </c>
      <c r="D215" s="17" t="s">
        <v>12217</v>
      </c>
    </row>
    <row r="216">
      <c r="A216" s="16" t="s">
        <v>12218</v>
      </c>
      <c r="B216" s="16" t="s">
        <v>12219</v>
      </c>
      <c r="C216" s="16" t="s">
        <v>12220</v>
      </c>
      <c r="D216" s="17" t="s">
        <v>12221</v>
      </c>
    </row>
    <row r="217">
      <c r="A217" s="16" t="s">
        <v>12222</v>
      </c>
      <c r="B217" s="16" t="s">
        <v>12223</v>
      </c>
      <c r="C217" s="16" t="s">
        <v>12224</v>
      </c>
      <c r="D217" s="17" t="s">
        <v>12225</v>
      </c>
    </row>
    <row r="218">
      <c r="A218" s="16" t="s">
        <v>12226</v>
      </c>
      <c r="B218" s="16" t="s">
        <v>12227</v>
      </c>
      <c r="C218" s="16" t="s">
        <v>12228</v>
      </c>
      <c r="D218" s="17" t="s">
        <v>12229</v>
      </c>
    </row>
    <row r="219">
      <c r="A219" s="16" t="s">
        <v>12230</v>
      </c>
      <c r="B219" s="16" t="s">
        <v>12231</v>
      </c>
      <c r="C219" s="16" t="s">
        <v>12232</v>
      </c>
      <c r="D219" s="17" t="s">
        <v>12233</v>
      </c>
    </row>
    <row r="220">
      <c r="A220" s="16" t="s">
        <v>12234</v>
      </c>
      <c r="B220" s="16" t="s">
        <v>12235</v>
      </c>
      <c r="C220" s="16" t="s">
        <v>12236</v>
      </c>
      <c r="D220" s="17" t="s">
        <v>12237</v>
      </c>
    </row>
    <row r="221">
      <c r="A221" s="16" t="s">
        <v>12238</v>
      </c>
      <c r="B221" s="16" t="s">
        <v>12239</v>
      </c>
      <c r="C221" s="16" t="s">
        <v>12240</v>
      </c>
      <c r="D221" s="17" t="s">
        <v>12241</v>
      </c>
    </row>
    <row r="222">
      <c r="A222" s="16" t="s">
        <v>12242</v>
      </c>
      <c r="B222" s="16" t="s">
        <v>12243</v>
      </c>
      <c r="C222" s="16" t="s">
        <v>12244</v>
      </c>
      <c r="D222" s="17" t="s">
        <v>12245</v>
      </c>
    </row>
    <row r="223">
      <c r="A223" s="16" t="s">
        <v>6681</v>
      </c>
      <c r="B223" s="16" t="s">
        <v>12246</v>
      </c>
      <c r="C223" s="16" t="s">
        <v>12247</v>
      </c>
      <c r="D223" s="17" t="s">
        <v>12248</v>
      </c>
    </row>
    <row r="224">
      <c r="A224" s="16" t="s">
        <v>12249</v>
      </c>
      <c r="B224" s="16" t="s">
        <v>12250</v>
      </c>
      <c r="C224" s="16" t="s">
        <v>12251</v>
      </c>
      <c r="D224" s="17" t="s">
        <v>12252</v>
      </c>
    </row>
    <row r="225">
      <c r="A225" s="16" t="s">
        <v>12253</v>
      </c>
      <c r="B225" s="16" t="s">
        <v>12254</v>
      </c>
      <c r="C225" s="16" t="s">
        <v>12255</v>
      </c>
      <c r="D225" s="17" t="s">
        <v>12256</v>
      </c>
    </row>
    <row r="226">
      <c r="A226" s="16" t="s">
        <v>12257</v>
      </c>
      <c r="B226" s="16" t="s">
        <v>12258</v>
      </c>
      <c r="C226" s="16" t="s">
        <v>12259</v>
      </c>
      <c r="D226" s="17" t="s">
        <v>12260</v>
      </c>
    </row>
    <row r="227">
      <c r="A227" s="16" t="s">
        <v>12261</v>
      </c>
      <c r="B227" s="16" t="s">
        <v>12262</v>
      </c>
      <c r="C227" s="16" t="s">
        <v>12263</v>
      </c>
      <c r="D227" s="17" t="s">
        <v>12264</v>
      </c>
    </row>
    <row r="228">
      <c r="A228" s="16" t="s">
        <v>12265</v>
      </c>
      <c r="B228" s="16" t="s">
        <v>12266</v>
      </c>
      <c r="C228" s="16" t="s">
        <v>12267</v>
      </c>
      <c r="D228" s="17" t="s">
        <v>12268</v>
      </c>
    </row>
    <row r="229">
      <c r="A229" s="16" t="s">
        <v>12269</v>
      </c>
      <c r="B229" s="16" t="s">
        <v>12270</v>
      </c>
      <c r="C229" s="16" t="s">
        <v>12271</v>
      </c>
      <c r="D229" s="17" t="s">
        <v>12272</v>
      </c>
    </row>
    <row r="230">
      <c r="A230" s="16" t="s">
        <v>12273</v>
      </c>
      <c r="B230" s="16" t="s">
        <v>12274</v>
      </c>
      <c r="C230" s="16" t="s">
        <v>12275</v>
      </c>
      <c r="D230" s="17" t="s">
        <v>12276</v>
      </c>
    </row>
    <row r="231">
      <c r="A231" s="16" t="s">
        <v>12277</v>
      </c>
      <c r="B231" s="16" t="s">
        <v>12278</v>
      </c>
      <c r="C231" s="16" t="s">
        <v>12279</v>
      </c>
      <c r="D231" s="17" t="s">
        <v>12280</v>
      </c>
    </row>
    <row r="232">
      <c r="A232" s="16" t="s">
        <v>12281</v>
      </c>
      <c r="B232" s="16" t="s">
        <v>12282</v>
      </c>
      <c r="C232" s="16" t="s">
        <v>12283</v>
      </c>
      <c r="D232" s="17" t="s">
        <v>12284</v>
      </c>
    </row>
    <row r="233">
      <c r="A233" s="16" t="s">
        <v>12285</v>
      </c>
      <c r="B233" s="16" t="s">
        <v>12286</v>
      </c>
      <c r="C233" s="16" t="s">
        <v>12287</v>
      </c>
      <c r="D233" s="17" t="s">
        <v>12288</v>
      </c>
    </row>
    <row r="234">
      <c r="A234" s="16" t="s">
        <v>12289</v>
      </c>
      <c r="B234" s="16" t="s">
        <v>12290</v>
      </c>
      <c r="C234" s="16" t="s">
        <v>12291</v>
      </c>
      <c r="D234" s="17" t="s">
        <v>12292</v>
      </c>
    </row>
    <row r="235">
      <c r="A235" s="16" t="s">
        <v>12293</v>
      </c>
      <c r="B235" s="16" t="s">
        <v>12294</v>
      </c>
      <c r="C235" s="16" t="s">
        <v>12295</v>
      </c>
      <c r="D235" s="17" t="s">
        <v>12296</v>
      </c>
    </row>
    <row r="236">
      <c r="A236" s="16" t="s">
        <v>12297</v>
      </c>
      <c r="B236" s="16" t="s">
        <v>12298</v>
      </c>
      <c r="C236" s="16" t="s">
        <v>12299</v>
      </c>
      <c r="D236" s="17" t="s">
        <v>12300</v>
      </c>
    </row>
    <row r="237">
      <c r="A237" s="16" t="s">
        <v>12301</v>
      </c>
      <c r="B237" s="16" t="s">
        <v>12302</v>
      </c>
      <c r="C237" s="16" t="s">
        <v>12303</v>
      </c>
      <c r="D237" s="17" t="s">
        <v>12304</v>
      </c>
    </row>
    <row r="238">
      <c r="A238" s="16" t="s">
        <v>12305</v>
      </c>
      <c r="B238" s="16" t="s">
        <v>12306</v>
      </c>
      <c r="C238" s="18"/>
      <c r="D238" s="17" t="s">
        <v>12307</v>
      </c>
    </row>
    <row r="239">
      <c r="A239" s="16" t="s">
        <v>12308</v>
      </c>
      <c r="B239" s="16" t="s">
        <v>12309</v>
      </c>
      <c r="C239" s="16" t="s">
        <v>12310</v>
      </c>
      <c r="D239" s="17" t="s">
        <v>12311</v>
      </c>
    </row>
    <row r="240">
      <c r="A240" s="16" t="s">
        <v>12312</v>
      </c>
      <c r="B240" s="16" t="s">
        <v>12313</v>
      </c>
      <c r="C240" s="16" t="s">
        <v>12314</v>
      </c>
      <c r="D240" s="17" t="s">
        <v>12315</v>
      </c>
    </row>
    <row r="241">
      <c r="A241" s="16" t="s">
        <v>12316</v>
      </c>
      <c r="B241" s="16" t="s">
        <v>12317</v>
      </c>
      <c r="C241" s="16" t="s">
        <v>12318</v>
      </c>
      <c r="D241" s="17" t="s">
        <v>12319</v>
      </c>
    </row>
    <row r="242">
      <c r="A242" s="16" t="s">
        <v>12320</v>
      </c>
      <c r="B242" s="16" t="s">
        <v>12320</v>
      </c>
      <c r="C242" s="16" t="s">
        <v>12321</v>
      </c>
      <c r="D242" s="17" t="s">
        <v>12322</v>
      </c>
    </row>
    <row r="243">
      <c r="A243" s="16" t="s">
        <v>12323</v>
      </c>
      <c r="B243" s="16" t="s">
        <v>12324</v>
      </c>
      <c r="C243" s="16" t="s">
        <v>12325</v>
      </c>
      <c r="D243" s="17" t="s">
        <v>12326</v>
      </c>
    </row>
    <row r="244">
      <c r="A244" s="16" t="s">
        <v>12327</v>
      </c>
      <c r="B244" s="16" t="s">
        <v>12328</v>
      </c>
      <c r="C244" s="16" t="s">
        <v>12329</v>
      </c>
      <c r="D244" s="17" t="s">
        <v>12330</v>
      </c>
    </row>
    <row r="245">
      <c r="A245" s="16" t="s">
        <v>12331</v>
      </c>
      <c r="B245" s="16" t="s">
        <v>12332</v>
      </c>
      <c r="C245" s="16" t="s">
        <v>12333</v>
      </c>
      <c r="D245" s="17" t="s">
        <v>12334</v>
      </c>
    </row>
    <row r="246">
      <c r="A246" s="16" t="s">
        <v>12335</v>
      </c>
      <c r="B246" s="16" t="s">
        <v>12336</v>
      </c>
      <c r="C246" s="16" t="s">
        <v>12337</v>
      </c>
      <c r="D246" s="17" t="s">
        <v>12338</v>
      </c>
    </row>
    <row r="247">
      <c r="A247" s="16" t="s">
        <v>12339</v>
      </c>
      <c r="B247" s="16" t="s">
        <v>12340</v>
      </c>
      <c r="C247" s="16" t="s">
        <v>12341</v>
      </c>
      <c r="D247" s="17" t="s">
        <v>12342</v>
      </c>
    </row>
    <row r="248">
      <c r="A248" s="16" t="s">
        <v>12343</v>
      </c>
      <c r="B248" s="16" t="s">
        <v>12344</v>
      </c>
      <c r="C248" s="16" t="s">
        <v>12345</v>
      </c>
      <c r="D248" s="17" t="s">
        <v>12346</v>
      </c>
    </row>
    <row r="249">
      <c r="A249" s="16" t="s">
        <v>12347</v>
      </c>
      <c r="B249" s="16" t="s">
        <v>12348</v>
      </c>
      <c r="C249" s="16" t="s">
        <v>12349</v>
      </c>
      <c r="D249" s="17" t="s">
        <v>12350</v>
      </c>
    </row>
    <row r="250">
      <c r="A250" s="16" t="s">
        <v>12351</v>
      </c>
      <c r="B250" s="16" t="s">
        <v>12352</v>
      </c>
      <c r="C250" s="16" t="s">
        <v>12353</v>
      </c>
      <c r="D250" s="17" t="s">
        <v>12354</v>
      </c>
    </row>
    <row r="251">
      <c r="A251" s="16" t="s">
        <v>12355</v>
      </c>
      <c r="B251" s="16" t="s">
        <v>12356</v>
      </c>
      <c r="C251" s="16" t="s">
        <v>12357</v>
      </c>
      <c r="D251" s="17" t="s">
        <v>12358</v>
      </c>
    </row>
    <row r="252">
      <c r="A252" s="16" t="s">
        <v>12359</v>
      </c>
      <c r="B252" s="16" t="s">
        <v>12360</v>
      </c>
      <c r="C252" s="16" t="s">
        <v>12361</v>
      </c>
      <c r="D252" s="17" t="s">
        <v>12362</v>
      </c>
    </row>
    <row r="253">
      <c r="A253" s="16" t="s">
        <v>12363</v>
      </c>
      <c r="B253" s="16" t="s">
        <v>12364</v>
      </c>
      <c r="C253" s="16" t="s">
        <v>12365</v>
      </c>
      <c r="D253" s="17" t="s">
        <v>12366</v>
      </c>
    </row>
    <row r="254">
      <c r="A254" s="16" t="s">
        <v>12367</v>
      </c>
      <c r="B254" s="16" t="s">
        <v>12368</v>
      </c>
      <c r="C254" s="16" t="s">
        <v>12369</v>
      </c>
      <c r="D254" s="17" t="s">
        <v>12370</v>
      </c>
    </row>
    <row r="255">
      <c r="A255" s="16" t="s">
        <v>12371</v>
      </c>
      <c r="B255" s="16" t="s">
        <v>12371</v>
      </c>
      <c r="C255" s="16" t="s">
        <v>12372</v>
      </c>
      <c r="D255" s="17" t="s">
        <v>12373</v>
      </c>
    </row>
    <row r="256">
      <c r="A256" s="16" t="s">
        <v>12374</v>
      </c>
      <c r="B256" s="16" t="s">
        <v>12375</v>
      </c>
      <c r="C256" s="16" t="s">
        <v>12376</v>
      </c>
      <c r="D256" s="17" t="s">
        <v>12377</v>
      </c>
    </row>
    <row r="257">
      <c r="A257" s="16" t="s">
        <v>12378</v>
      </c>
      <c r="B257" s="16" t="s">
        <v>12379</v>
      </c>
      <c r="C257" s="16" t="s">
        <v>12380</v>
      </c>
      <c r="D257" s="17" t="s">
        <v>12381</v>
      </c>
    </row>
    <row r="258">
      <c r="A258" s="16" t="s">
        <v>9044</v>
      </c>
      <c r="B258" s="16" t="s">
        <v>12382</v>
      </c>
      <c r="C258" s="16" t="s">
        <v>12383</v>
      </c>
      <c r="D258" s="17" t="s">
        <v>12384</v>
      </c>
    </row>
    <row r="259">
      <c r="A259" s="16" t="s">
        <v>12385</v>
      </c>
      <c r="B259" s="16" t="s">
        <v>12386</v>
      </c>
      <c r="C259" s="16" t="s">
        <v>12387</v>
      </c>
      <c r="D259" s="17" t="s">
        <v>12388</v>
      </c>
    </row>
    <row r="260">
      <c r="A260" s="16" t="s">
        <v>12389</v>
      </c>
      <c r="B260" s="16" t="s">
        <v>12390</v>
      </c>
      <c r="C260" s="16" t="s">
        <v>12391</v>
      </c>
      <c r="D260" s="17" t="s">
        <v>12392</v>
      </c>
    </row>
    <row r="261">
      <c r="A261" s="16" t="s">
        <v>12393</v>
      </c>
      <c r="B261" s="16" t="s">
        <v>12394</v>
      </c>
      <c r="C261" s="16" t="s">
        <v>12395</v>
      </c>
      <c r="D261" s="17" t="s">
        <v>12396</v>
      </c>
    </row>
    <row r="262">
      <c r="A262" s="16" t="s">
        <v>12397</v>
      </c>
      <c r="B262" s="16" t="s">
        <v>12397</v>
      </c>
      <c r="C262" s="18"/>
      <c r="D262" s="17" t="s">
        <v>12398</v>
      </c>
    </row>
    <row r="263">
      <c r="A263" s="16" t="s">
        <v>12399</v>
      </c>
      <c r="B263" s="16" t="s">
        <v>12400</v>
      </c>
      <c r="C263" s="16" t="s">
        <v>12401</v>
      </c>
      <c r="D263" s="17" t="s">
        <v>12402</v>
      </c>
    </row>
    <row r="264">
      <c r="A264" s="16" t="s">
        <v>12403</v>
      </c>
      <c r="B264" s="16" t="s">
        <v>12404</v>
      </c>
      <c r="C264" s="16" t="s">
        <v>12405</v>
      </c>
      <c r="D264" s="17" t="s">
        <v>12406</v>
      </c>
    </row>
    <row r="265">
      <c r="A265" s="16" t="s">
        <v>12407</v>
      </c>
      <c r="B265" s="16" t="s">
        <v>12408</v>
      </c>
      <c r="C265" s="16" t="s">
        <v>12409</v>
      </c>
      <c r="D265" s="17" t="s">
        <v>12410</v>
      </c>
    </row>
    <row r="266">
      <c r="A266" s="16" t="s">
        <v>12411</v>
      </c>
      <c r="B266" s="16" t="s">
        <v>12412</v>
      </c>
      <c r="C266" s="18"/>
      <c r="D266" s="17" t="s">
        <v>12413</v>
      </c>
    </row>
    <row r="267">
      <c r="A267" s="16" t="s">
        <v>12414</v>
      </c>
      <c r="B267" s="16" t="s">
        <v>12414</v>
      </c>
      <c r="C267" s="16" t="s">
        <v>12415</v>
      </c>
      <c r="D267" s="17" t="s">
        <v>12416</v>
      </c>
    </row>
    <row r="268">
      <c r="A268" s="16" t="s">
        <v>12417</v>
      </c>
      <c r="B268" s="16" t="s">
        <v>12418</v>
      </c>
      <c r="C268" s="16" t="s">
        <v>12419</v>
      </c>
      <c r="D268" s="17" t="s">
        <v>12420</v>
      </c>
    </row>
    <row r="269">
      <c r="A269" s="16" t="s">
        <v>12421</v>
      </c>
      <c r="B269" s="16" t="s">
        <v>12422</v>
      </c>
      <c r="C269" s="16" t="s">
        <v>12423</v>
      </c>
      <c r="D269" s="17" t="s">
        <v>12424</v>
      </c>
    </row>
    <row r="270">
      <c r="A270" s="16" t="s">
        <v>12425</v>
      </c>
      <c r="B270" s="16" t="s">
        <v>12426</v>
      </c>
      <c r="C270" s="16" t="s">
        <v>12427</v>
      </c>
      <c r="D270" s="17" t="s">
        <v>12428</v>
      </c>
    </row>
    <row r="271">
      <c r="A271" s="16" t="s">
        <v>12429</v>
      </c>
      <c r="B271" s="16" t="s">
        <v>12430</v>
      </c>
      <c r="C271" s="16" t="s">
        <v>12431</v>
      </c>
      <c r="D271" s="17" t="s">
        <v>12432</v>
      </c>
    </row>
    <row r="272">
      <c r="A272" s="16" t="s">
        <v>12433</v>
      </c>
      <c r="B272" s="16" t="s">
        <v>12434</v>
      </c>
      <c r="C272" s="16" t="s">
        <v>12435</v>
      </c>
      <c r="D272" s="17" t="s">
        <v>12436</v>
      </c>
    </row>
    <row r="273">
      <c r="A273" s="16" t="s">
        <v>12437</v>
      </c>
      <c r="B273" s="16" t="s">
        <v>12438</v>
      </c>
      <c r="C273" s="16" t="s">
        <v>12439</v>
      </c>
      <c r="D273" s="17" t="s">
        <v>12440</v>
      </c>
    </row>
    <row r="274">
      <c r="A274" s="16" t="s">
        <v>12441</v>
      </c>
      <c r="B274" s="16" t="s">
        <v>12442</v>
      </c>
      <c r="C274" s="16" t="s">
        <v>12443</v>
      </c>
      <c r="D274" s="17" t="s">
        <v>12444</v>
      </c>
    </row>
    <row r="275">
      <c r="A275" s="16" t="s">
        <v>12445</v>
      </c>
      <c r="B275" s="16" t="s">
        <v>12446</v>
      </c>
      <c r="C275" s="16" t="s">
        <v>12447</v>
      </c>
      <c r="D275" s="17" t="s">
        <v>12448</v>
      </c>
    </row>
    <row r="276">
      <c r="A276" s="16" t="s">
        <v>12449</v>
      </c>
      <c r="B276" s="16" t="s">
        <v>12450</v>
      </c>
      <c r="C276" s="16" t="s">
        <v>12451</v>
      </c>
      <c r="D276" s="17" t="s">
        <v>12452</v>
      </c>
    </row>
    <row r="277">
      <c r="A277" s="16" t="s">
        <v>12453</v>
      </c>
      <c r="B277" s="16" t="s">
        <v>12454</v>
      </c>
      <c r="C277" s="18"/>
      <c r="D277" s="17" t="s">
        <v>12455</v>
      </c>
    </row>
    <row r="278">
      <c r="A278" s="16" t="s">
        <v>12456</v>
      </c>
      <c r="B278" s="16" t="s">
        <v>12457</v>
      </c>
      <c r="C278" s="16" t="s">
        <v>12458</v>
      </c>
      <c r="D278" s="17" t="s">
        <v>12459</v>
      </c>
    </row>
    <row r="279">
      <c r="A279" s="16" t="s">
        <v>12460</v>
      </c>
      <c r="B279" s="16" t="s">
        <v>12460</v>
      </c>
      <c r="C279" s="16" t="s">
        <v>12461</v>
      </c>
      <c r="D279" s="17" t="s">
        <v>12462</v>
      </c>
    </row>
    <row r="280">
      <c r="A280" s="16" t="s">
        <v>12463</v>
      </c>
      <c r="B280" s="16" t="s">
        <v>12464</v>
      </c>
      <c r="C280" s="16" t="s">
        <v>12465</v>
      </c>
      <c r="D280" s="17" t="s">
        <v>12466</v>
      </c>
    </row>
    <row r="281">
      <c r="A281" s="16" t="s">
        <v>12467</v>
      </c>
      <c r="B281" s="16" t="s">
        <v>12468</v>
      </c>
      <c r="C281" s="16" t="s">
        <v>12469</v>
      </c>
      <c r="D281" s="17" t="s">
        <v>12470</v>
      </c>
    </row>
    <row r="282">
      <c r="A282" s="16" t="s">
        <v>12471</v>
      </c>
      <c r="B282" s="16" t="s">
        <v>12472</v>
      </c>
      <c r="C282" s="16" t="s">
        <v>12473</v>
      </c>
      <c r="D282" s="17" t="s">
        <v>12474</v>
      </c>
    </row>
    <row r="283">
      <c r="A283" s="16" t="s">
        <v>12475</v>
      </c>
      <c r="B283" s="16" t="s">
        <v>12476</v>
      </c>
      <c r="C283" s="16" t="s">
        <v>12477</v>
      </c>
      <c r="D283" s="17" t="s">
        <v>12478</v>
      </c>
    </row>
    <row r="284">
      <c r="A284" s="16" t="s">
        <v>12479</v>
      </c>
      <c r="B284" s="16" t="s">
        <v>12480</v>
      </c>
      <c r="C284" s="18"/>
      <c r="D284" s="17" t="s">
        <v>12481</v>
      </c>
    </row>
    <row r="285">
      <c r="A285" s="16" t="s">
        <v>12482</v>
      </c>
      <c r="B285" s="16" t="s">
        <v>12483</v>
      </c>
      <c r="C285" s="16" t="s">
        <v>12484</v>
      </c>
      <c r="D285" s="17" t="s">
        <v>12485</v>
      </c>
    </row>
    <row r="286">
      <c r="A286" s="16" t="s">
        <v>12486</v>
      </c>
      <c r="B286" s="16" t="s">
        <v>12487</v>
      </c>
      <c r="C286" s="18"/>
      <c r="D286" s="17" t="s">
        <v>12488</v>
      </c>
    </row>
    <row r="287">
      <c r="A287" s="16" t="s">
        <v>12489</v>
      </c>
      <c r="B287" s="16" t="s">
        <v>12490</v>
      </c>
      <c r="C287" s="16" t="s">
        <v>12491</v>
      </c>
      <c r="D287" s="17" t="s">
        <v>12492</v>
      </c>
    </row>
    <row r="288">
      <c r="A288" s="16" t="s">
        <v>12493</v>
      </c>
      <c r="B288" s="16" t="s">
        <v>12494</v>
      </c>
      <c r="C288" s="16" t="s">
        <v>12495</v>
      </c>
      <c r="D288" s="17" t="s">
        <v>12496</v>
      </c>
    </row>
    <row r="289">
      <c r="A289" s="16" t="s">
        <v>12497</v>
      </c>
      <c r="B289" s="16" t="s">
        <v>12498</v>
      </c>
      <c r="C289" s="16" t="s">
        <v>12499</v>
      </c>
      <c r="D289" s="17" t="s">
        <v>12500</v>
      </c>
    </row>
    <row r="290">
      <c r="A290" s="16" t="s">
        <v>12501</v>
      </c>
      <c r="B290" s="16" t="s">
        <v>12502</v>
      </c>
      <c r="C290" s="16" t="s">
        <v>12503</v>
      </c>
      <c r="D290" s="17" t="s">
        <v>12504</v>
      </c>
    </row>
    <row r="291">
      <c r="A291" s="16" t="s">
        <v>12505</v>
      </c>
      <c r="B291" s="16" t="s">
        <v>12506</v>
      </c>
      <c r="C291" s="16" t="s">
        <v>12507</v>
      </c>
      <c r="D291" s="17" t="s">
        <v>12508</v>
      </c>
    </row>
    <row r="292">
      <c r="A292" s="16" t="s">
        <v>12509</v>
      </c>
      <c r="B292" s="16" t="s">
        <v>12510</v>
      </c>
      <c r="C292" s="16" t="s">
        <v>12511</v>
      </c>
      <c r="D292" s="17" t="s">
        <v>12512</v>
      </c>
    </row>
    <row r="293">
      <c r="A293" s="16" t="s">
        <v>12513</v>
      </c>
      <c r="B293" s="16" t="s">
        <v>12514</v>
      </c>
      <c r="C293" s="16" t="s">
        <v>12515</v>
      </c>
      <c r="D293" s="17" t="s">
        <v>12516</v>
      </c>
    </row>
    <row r="294">
      <c r="A294" s="16" t="s">
        <v>12517</v>
      </c>
      <c r="B294" s="16" t="s">
        <v>12518</v>
      </c>
      <c r="C294" s="16" t="s">
        <v>12519</v>
      </c>
      <c r="D294" s="17" t="s">
        <v>12520</v>
      </c>
    </row>
    <row r="295">
      <c r="A295" s="16" t="s">
        <v>12521</v>
      </c>
      <c r="B295" s="16" t="s">
        <v>12522</v>
      </c>
      <c r="C295" s="16" t="s">
        <v>12523</v>
      </c>
      <c r="D295" s="17" t="s">
        <v>12524</v>
      </c>
    </row>
    <row r="296">
      <c r="A296" s="16" t="s">
        <v>12525</v>
      </c>
      <c r="B296" s="16" t="s">
        <v>12526</v>
      </c>
      <c r="C296" s="16" t="s">
        <v>12527</v>
      </c>
      <c r="D296" s="17" t="s">
        <v>12528</v>
      </c>
    </row>
    <row r="297">
      <c r="A297" s="16" t="s">
        <v>12529</v>
      </c>
      <c r="B297" s="16" t="s">
        <v>12530</v>
      </c>
      <c r="C297" s="16" t="s">
        <v>12531</v>
      </c>
      <c r="D297" s="17" t="s">
        <v>12532</v>
      </c>
    </row>
    <row r="298">
      <c r="A298" s="16" t="s">
        <v>12533</v>
      </c>
      <c r="B298" s="16" t="s">
        <v>12534</v>
      </c>
      <c r="C298" s="18"/>
      <c r="D298" s="17" t="s">
        <v>12535</v>
      </c>
    </row>
    <row r="299">
      <c r="A299" s="16" t="s">
        <v>12536</v>
      </c>
      <c r="B299" s="16" t="s">
        <v>12537</v>
      </c>
      <c r="C299" s="16" t="s">
        <v>12538</v>
      </c>
      <c r="D299" s="17" t="s">
        <v>12539</v>
      </c>
    </row>
    <row r="300">
      <c r="A300" s="16" t="s">
        <v>12540</v>
      </c>
      <c r="B300" s="16" t="s">
        <v>12541</v>
      </c>
      <c r="C300" s="18"/>
      <c r="D300" s="17" t="s">
        <v>12542</v>
      </c>
    </row>
    <row r="301">
      <c r="A301" s="16" t="s">
        <v>12543</v>
      </c>
      <c r="B301" s="16" t="s">
        <v>12544</v>
      </c>
      <c r="C301" s="16" t="s">
        <v>12545</v>
      </c>
      <c r="D301" s="17" t="s">
        <v>12546</v>
      </c>
    </row>
    <row r="302">
      <c r="A302" s="16" t="s">
        <v>12547</v>
      </c>
      <c r="B302" s="16" t="s">
        <v>12548</v>
      </c>
      <c r="C302" s="16" t="s">
        <v>12549</v>
      </c>
      <c r="D302" s="17" t="s">
        <v>12550</v>
      </c>
    </row>
    <row r="303">
      <c r="A303" s="16" t="s">
        <v>12551</v>
      </c>
      <c r="B303" s="16" t="s">
        <v>12552</v>
      </c>
      <c r="C303" s="16" t="s">
        <v>12553</v>
      </c>
      <c r="D303" s="17" t="s">
        <v>12554</v>
      </c>
    </row>
    <row r="304">
      <c r="A304" s="16" t="s">
        <v>12555</v>
      </c>
      <c r="B304" s="16" t="s">
        <v>12556</v>
      </c>
      <c r="C304" s="16" t="s">
        <v>12557</v>
      </c>
      <c r="D304" s="17" t="s">
        <v>12558</v>
      </c>
    </row>
    <row r="305">
      <c r="A305" s="16" t="s">
        <v>12559</v>
      </c>
      <c r="B305" s="16" t="s">
        <v>12560</v>
      </c>
      <c r="C305" s="16" t="s">
        <v>12561</v>
      </c>
      <c r="D305" s="17" t="s">
        <v>12562</v>
      </c>
    </row>
    <row r="306">
      <c r="A306" s="16" t="s">
        <v>12563</v>
      </c>
      <c r="B306" s="16" t="s">
        <v>12564</v>
      </c>
      <c r="C306" s="16" t="s">
        <v>12565</v>
      </c>
      <c r="D306" s="17" t="s">
        <v>12566</v>
      </c>
    </row>
    <row r="307">
      <c r="A307" s="16" t="s">
        <v>12567</v>
      </c>
      <c r="B307" s="16" t="s">
        <v>12568</v>
      </c>
      <c r="C307" s="16" t="s">
        <v>12569</v>
      </c>
      <c r="D307" s="17" t="s">
        <v>12570</v>
      </c>
    </row>
    <row r="308">
      <c r="A308" s="16" t="s">
        <v>12571</v>
      </c>
      <c r="B308" s="16" t="s">
        <v>12572</v>
      </c>
      <c r="C308" s="18"/>
      <c r="D308" s="17" t="s">
        <v>12573</v>
      </c>
    </row>
    <row r="309">
      <c r="A309" s="16" t="s">
        <v>12574</v>
      </c>
      <c r="B309" s="16" t="s">
        <v>12574</v>
      </c>
      <c r="C309" s="16" t="s">
        <v>12575</v>
      </c>
      <c r="D309" s="17" t="s">
        <v>12576</v>
      </c>
    </row>
    <row r="310">
      <c r="A310" s="16" t="s">
        <v>12577</v>
      </c>
      <c r="B310" s="16" t="s">
        <v>12578</v>
      </c>
      <c r="C310" s="18"/>
      <c r="D310" s="17" t="s">
        <v>12579</v>
      </c>
    </row>
    <row r="311">
      <c r="A311" s="16" t="s">
        <v>12580</v>
      </c>
      <c r="B311" s="16" t="s">
        <v>12581</v>
      </c>
      <c r="C311" s="16" t="s">
        <v>12582</v>
      </c>
      <c r="D311" s="17" t="s">
        <v>12583</v>
      </c>
    </row>
    <row r="312">
      <c r="A312" s="16" t="s">
        <v>12584</v>
      </c>
      <c r="B312" s="16" t="s">
        <v>12585</v>
      </c>
      <c r="C312" s="16" t="s">
        <v>12586</v>
      </c>
      <c r="D312" s="17" t="s">
        <v>12587</v>
      </c>
    </row>
    <row r="313">
      <c r="A313" s="16" t="s">
        <v>12588</v>
      </c>
      <c r="B313" s="16" t="s">
        <v>12589</v>
      </c>
      <c r="C313" s="16" t="s">
        <v>12590</v>
      </c>
      <c r="D313" s="17" t="s">
        <v>12591</v>
      </c>
    </row>
    <row r="314">
      <c r="A314" s="16" t="s">
        <v>12592</v>
      </c>
      <c r="B314" s="16" t="s">
        <v>12593</v>
      </c>
      <c r="C314" s="16" t="s">
        <v>12594</v>
      </c>
      <c r="D314" s="17" t="s">
        <v>12595</v>
      </c>
    </row>
    <row r="315">
      <c r="A315" s="16" t="s">
        <v>12596</v>
      </c>
      <c r="B315" s="16" t="s">
        <v>12597</v>
      </c>
      <c r="C315" s="16" t="s">
        <v>12598</v>
      </c>
      <c r="D315" s="17" t="s">
        <v>12599</v>
      </c>
    </row>
    <row r="316">
      <c r="A316" s="16" t="s">
        <v>12600</v>
      </c>
      <c r="B316" s="16" t="s">
        <v>12601</v>
      </c>
      <c r="C316" s="16" t="s">
        <v>12602</v>
      </c>
      <c r="D316" s="17" t="s">
        <v>12603</v>
      </c>
    </row>
    <row r="317">
      <c r="A317" s="16" t="s">
        <v>12604</v>
      </c>
      <c r="B317" s="16" t="s">
        <v>12605</v>
      </c>
      <c r="C317" s="16" t="s">
        <v>12606</v>
      </c>
      <c r="D317" s="17" t="s">
        <v>12607</v>
      </c>
    </row>
    <row r="318">
      <c r="A318" s="16" t="s">
        <v>12608</v>
      </c>
      <c r="B318" s="16" t="s">
        <v>12609</v>
      </c>
      <c r="C318" s="16" t="s">
        <v>12610</v>
      </c>
      <c r="D318" s="17" t="s">
        <v>12611</v>
      </c>
    </row>
    <row r="319">
      <c r="A319" s="16" t="s">
        <v>12612</v>
      </c>
      <c r="B319" s="16" t="s">
        <v>12613</v>
      </c>
      <c r="C319" s="16" t="s">
        <v>12614</v>
      </c>
      <c r="D319" s="17" t="s">
        <v>12615</v>
      </c>
    </row>
    <row r="320">
      <c r="A320" s="16" t="s">
        <v>12616</v>
      </c>
      <c r="B320" s="16" t="s">
        <v>12616</v>
      </c>
      <c r="C320" s="16" t="s">
        <v>12617</v>
      </c>
      <c r="D320" s="17" t="s">
        <v>12618</v>
      </c>
    </row>
    <row r="321">
      <c r="A321" s="16" t="s">
        <v>12619</v>
      </c>
      <c r="B321" s="16" t="s">
        <v>12620</v>
      </c>
      <c r="C321" s="16" t="s">
        <v>12621</v>
      </c>
      <c r="D321" s="17" t="s">
        <v>12622</v>
      </c>
    </row>
    <row r="322">
      <c r="A322" s="16" t="s">
        <v>12623</v>
      </c>
      <c r="B322" s="16" t="s">
        <v>12624</v>
      </c>
      <c r="C322" s="16" t="s">
        <v>12625</v>
      </c>
      <c r="D322" s="17" t="s">
        <v>12626</v>
      </c>
    </row>
    <row r="323">
      <c r="A323" s="16" t="s">
        <v>12627</v>
      </c>
      <c r="B323" s="16" t="s">
        <v>12628</v>
      </c>
      <c r="C323" s="16" t="s">
        <v>12629</v>
      </c>
      <c r="D323" s="17" t="s">
        <v>12630</v>
      </c>
    </row>
    <row r="324">
      <c r="A324" s="16" t="s">
        <v>12631</v>
      </c>
      <c r="B324" s="16" t="s">
        <v>12632</v>
      </c>
      <c r="C324" s="16" t="s">
        <v>12633</v>
      </c>
      <c r="D324" s="17" t="s">
        <v>12634</v>
      </c>
    </row>
    <row r="325">
      <c r="A325" s="16" t="s">
        <v>12635</v>
      </c>
      <c r="B325" s="16" t="s">
        <v>12635</v>
      </c>
      <c r="C325" s="16" t="s">
        <v>12636</v>
      </c>
      <c r="D325" s="17" t="s">
        <v>12637</v>
      </c>
    </row>
    <row r="326">
      <c r="A326" s="16" t="s">
        <v>12638</v>
      </c>
      <c r="B326" s="16" t="s">
        <v>12639</v>
      </c>
      <c r="C326" s="18"/>
      <c r="D326" s="17" t="s">
        <v>12640</v>
      </c>
    </row>
    <row r="327">
      <c r="A327" s="16" t="s">
        <v>12641</v>
      </c>
      <c r="B327" s="16" t="s">
        <v>12641</v>
      </c>
      <c r="C327" s="16" t="s">
        <v>12642</v>
      </c>
      <c r="D327" s="17" t="s">
        <v>12643</v>
      </c>
    </row>
    <row r="328">
      <c r="A328" s="16" t="s">
        <v>12644</v>
      </c>
      <c r="B328" s="16" t="s">
        <v>12645</v>
      </c>
      <c r="C328" s="16" t="s">
        <v>12646</v>
      </c>
      <c r="D328" s="17" t="s">
        <v>12647</v>
      </c>
    </row>
    <row r="329">
      <c r="A329" s="16" t="s">
        <v>12648</v>
      </c>
      <c r="B329" s="16" t="s">
        <v>12649</v>
      </c>
      <c r="C329" s="16" t="s">
        <v>12650</v>
      </c>
      <c r="D329" s="17" t="s">
        <v>12651</v>
      </c>
    </row>
    <row r="330">
      <c r="A330" s="16" t="s">
        <v>12652</v>
      </c>
      <c r="B330" s="16" t="s">
        <v>12653</v>
      </c>
      <c r="C330" s="16" t="s">
        <v>12654</v>
      </c>
      <c r="D330" s="17" t="s">
        <v>12655</v>
      </c>
    </row>
    <row r="331">
      <c r="A331" s="16" t="s">
        <v>12656</v>
      </c>
      <c r="B331" s="16" t="s">
        <v>12656</v>
      </c>
      <c r="C331" s="16" t="s">
        <v>12657</v>
      </c>
      <c r="D331" s="17" t="s">
        <v>12658</v>
      </c>
    </row>
    <row r="332">
      <c r="A332" s="16" t="s">
        <v>12659</v>
      </c>
      <c r="B332" s="16" t="s">
        <v>12660</v>
      </c>
      <c r="C332" s="16" t="s">
        <v>12661</v>
      </c>
      <c r="D332" s="17" t="s">
        <v>12662</v>
      </c>
    </row>
    <row r="333">
      <c r="A333" s="16" t="s">
        <v>12663</v>
      </c>
      <c r="B333" s="16" t="s">
        <v>12664</v>
      </c>
      <c r="C333" s="16" t="s">
        <v>12665</v>
      </c>
      <c r="D333" s="17" t="s">
        <v>12666</v>
      </c>
    </row>
    <row r="334">
      <c r="A334" s="16" t="s">
        <v>12667</v>
      </c>
      <c r="B334" s="16" t="s">
        <v>12668</v>
      </c>
      <c r="C334" s="16" t="s">
        <v>12669</v>
      </c>
      <c r="D334" s="17" t="s">
        <v>12670</v>
      </c>
    </row>
    <row r="335">
      <c r="A335" s="16" t="s">
        <v>12671</v>
      </c>
      <c r="B335" s="16" t="s">
        <v>12672</v>
      </c>
      <c r="C335" s="16" t="s">
        <v>12673</v>
      </c>
      <c r="D335" s="17" t="s">
        <v>12674</v>
      </c>
    </row>
    <row r="336">
      <c r="A336" s="16" t="s">
        <v>12675</v>
      </c>
      <c r="B336" s="16" t="s">
        <v>12676</v>
      </c>
      <c r="C336" s="16" t="s">
        <v>12677</v>
      </c>
      <c r="D336" s="17" t="s">
        <v>12678</v>
      </c>
    </row>
    <row r="337">
      <c r="A337" s="16" t="s">
        <v>12679</v>
      </c>
      <c r="B337" s="16" t="s">
        <v>12680</v>
      </c>
      <c r="C337" s="16" t="s">
        <v>12681</v>
      </c>
      <c r="D337" s="17" t="s">
        <v>12682</v>
      </c>
    </row>
    <row r="338">
      <c r="A338" s="16" t="s">
        <v>12683</v>
      </c>
      <c r="B338" s="16" t="s">
        <v>12684</v>
      </c>
      <c r="C338" s="16" t="s">
        <v>12685</v>
      </c>
      <c r="D338" s="17" t="s">
        <v>12686</v>
      </c>
    </row>
    <row r="339">
      <c r="A339" s="16" t="s">
        <v>12687</v>
      </c>
      <c r="B339" s="16" t="s">
        <v>12687</v>
      </c>
      <c r="C339" s="16" t="s">
        <v>12688</v>
      </c>
      <c r="D339" s="17" t="s">
        <v>12689</v>
      </c>
    </row>
    <row r="340">
      <c r="A340" s="16" t="s">
        <v>12690</v>
      </c>
      <c r="B340" s="16" t="s">
        <v>12691</v>
      </c>
      <c r="C340" s="16" t="s">
        <v>12692</v>
      </c>
      <c r="D340" s="17" t="s">
        <v>12693</v>
      </c>
    </row>
    <row r="341">
      <c r="A341" s="16" t="s">
        <v>12694</v>
      </c>
      <c r="B341" s="16" t="s">
        <v>12695</v>
      </c>
      <c r="C341" s="16" t="s">
        <v>12696</v>
      </c>
      <c r="D341" s="17" t="s">
        <v>12697</v>
      </c>
    </row>
    <row r="342">
      <c r="A342" s="16" t="s">
        <v>12698</v>
      </c>
      <c r="B342" s="16" t="s">
        <v>12699</v>
      </c>
      <c r="C342" s="18"/>
      <c r="D342" s="17" t="s">
        <v>12700</v>
      </c>
    </row>
    <row r="343">
      <c r="A343" s="16" t="s">
        <v>12701</v>
      </c>
      <c r="B343" s="16" t="s">
        <v>12702</v>
      </c>
      <c r="C343" s="16" t="s">
        <v>12703</v>
      </c>
      <c r="D343" s="17" t="s">
        <v>12704</v>
      </c>
    </row>
    <row r="344">
      <c r="A344" s="16" t="s">
        <v>12705</v>
      </c>
      <c r="B344" s="16" t="s">
        <v>12705</v>
      </c>
      <c r="C344" s="16" t="s">
        <v>12706</v>
      </c>
      <c r="D344" s="17" t="s">
        <v>12707</v>
      </c>
    </row>
    <row r="345">
      <c r="A345" s="16" t="s">
        <v>12708</v>
      </c>
      <c r="B345" s="16" t="s">
        <v>12709</v>
      </c>
      <c r="C345" s="16" t="s">
        <v>12710</v>
      </c>
      <c r="D345" s="17" t="s">
        <v>12711</v>
      </c>
    </row>
    <row r="346">
      <c r="A346" s="16" t="s">
        <v>12712</v>
      </c>
      <c r="B346" s="16" t="s">
        <v>12713</v>
      </c>
      <c r="C346" s="18"/>
      <c r="D346" s="17" t="s">
        <v>12714</v>
      </c>
    </row>
    <row r="347">
      <c r="A347" s="16" t="s">
        <v>12715</v>
      </c>
      <c r="B347" s="16" t="s">
        <v>12716</v>
      </c>
      <c r="C347" s="16" t="s">
        <v>12717</v>
      </c>
      <c r="D347" s="17" t="s">
        <v>12718</v>
      </c>
    </row>
    <row r="348">
      <c r="A348" s="16" t="s">
        <v>12719</v>
      </c>
      <c r="B348" s="16" t="s">
        <v>12720</v>
      </c>
      <c r="C348" s="16" t="s">
        <v>12721</v>
      </c>
      <c r="D348" s="17" t="s">
        <v>12722</v>
      </c>
    </row>
    <row r="349">
      <c r="A349" s="16" t="s">
        <v>12723</v>
      </c>
      <c r="B349" s="16" t="s">
        <v>12724</v>
      </c>
      <c r="C349" s="18"/>
      <c r="D349" s="17" t="s">
        <v>12725</v>
      </c>
    </row>
    <row r="350">
      <c r="A350" s="16" t="s">
        <v>12726</v>
      </c>
      <c r="B350" s="16" t="s">
        <v>12727</v>
      </c>
      <c r="C350" s="16" t="s">
        <v>12728</v>
      </c>
      <c r="D350" s="17" t="s">
        <v>12729</v>
      </c>
    </row>
    <row r="351">
      <c r="A351" s="16" t="s">
        <v>12730</v>
      </c>
      <c r="B351" s="16" t="s">
        <v>12731</v>
      </c>
      <c r="C351" s="16" t="s">
        <v>12732</v>
      </c>
      <c r="D351" s="17" t="s">
        <v>12733</v>
      </c>
    </row>
    <row r="352">
      <c r="A352" s="16" t="s">
        <v>12734</v>
      </c>
      <c r="B352" s="16" t="s">
        <v>12735</v>
      </c>
      <c r="C352" s="16" t="s">
        <v>12736</v>
      </c>
      <c r="D352" s="17" t="s">
        <v>12737</v>
      </c>
    </row>
    <row r="353">
      <c r="A353" s="16" t="s">
        <v>12738</v>
      </c>
      <c r="B353" s="16" t="s">
        <v>12739</v>
      </c>
      <c r="C353" s="16" t="s">
        <v>12740</v>
      </c>
      <c r="D353" s="17" t="s">
        <v>12741</v>
      </c>
    </row>
    <row r="354">
      <c r="A354" s="16" t="s">
        <v>12742</v>
      </c>
      <c r="B354" s="16" t="s">
        <v>12743</v>
      </c>
      <c r="C354" s="16" t="s">
        <v>12744</v>
      </c>
      <c r="D354" s="17" t="s">
        <v>12745</v>
      </c>
    </row>
    <row r="355">
      <c r="A355" s="16" t="s">
        <v>12746</v>
      </c>
      <c r="B355" s="16" t="s">
        <v>12747</v>
      </c>
      <c r="C355" s="16" t="s">
        <v>12748</v>
      </c>
      <c r="D355" s="17" t="s">
        <v>12749</v>
      </c>
    </row>
    <row r="356">
      <c r="A356" s="16" t="s">
        <v>12750</v>
      </c>
      <c r="B356" s="16" t="s">
        <v>12751</v>
      </c>
      <c r="C356" s="16" t="s">
        <v>12752</v>
      </c>
      <c r="D356" s="17" t="s">
        <v>12753</v>
      </c>
    </row>
    <row r="357">
      <c r="A357" s="16" t="s">
        <v>12754</v>
      </c>
      <c r="B357" s="16" t="s">
        <v>12755</v>
      </c>
      <c r="C357" s="16" t="s">
        <v>12756</v>
      </c>
      <c r="D357" s="17" t="s">
        <v>12757</v>
      </c>
    </row>
    <row r="358">
      <c r="A358" s="16" t="s">
        <v>12758</v>
      </c>
      <c r="B358" s="16" t="s">
        <v>12759</v>
      </c>
      <c r="C358" s="16" t="s">
        <v>12760</v>
      </c>
      <c r="D358" s="17" t="s">
        <v>12761</v>
      </c>
    </row>
    <row r="359">
      <c r="A359" s="16" t="s">
        <v>12762</v>
      </c>
      <c r="B359" s="16" t="s">
        <v>12763</v>
      </c>
      <c r="C359" s="16" t="s">
        <v>12764</v>
      </c>
      <c r="D359" s="17" t="s">
        <v>12765</v>
      </c>
    </row>
    <row r="360">
      <c r="A360" s="16" t="s">
        <v>12766</v>
      </c>
      <c r="B360" s="16" t="s">
        <v>12767</v>
      </c>
      <c r="C360" s="16" t="s">
        <v>12768</v>
      </c>
      <c r="D360" s="17" t="s">
        <v>12769</v>
      </c>
    </row>
    <row r="361">
      <c r="A361" s="16" t="s">
        <v>12770</v>
      </c>
      <c r="B361" s="16" t="s">
        <v>12771</v>
      </c>
      <c r="C361" s="16" t="s">
        <v>12772</v>
      </c>
      <c r="D361" s="17" t="s">
        <v>12773</v>
      </c>
    </row>
    <row r="362">
      <c r="A362" s="16" t="s">
        <v>12774</v>
      </c>
      <c r="B362" s="16" t="s">
        <v>12775</v>
      </c>
      <c r="C362" s="16" t="s">
        <v>12776</v>
      </c>
      <c r="D362" s="17" t="s">
        <v>12777</v>
      </c>
    </row>
    <row r="363">
      <c r="A363" s="16" t="s">
        <v>12778</v>
      </c>
      <c r="B363" s="16" t="s">
        <v>12779</v>
      </c>
      <c r="C363" s="16" t="s">
        <v>12780</v>
      </c>
      <c r="D363" s="17" t="s">
        <v>12781</v>
      </c>
    </row>
    <row r="364">
      <c r="A364" s="16" t="s">
        <v>12782</v>
      </c>
      <c r="B364" s="16" t="s">
        <v>12783</v>
      </c>
      <c r="C364" s="16" t="s">
        <v>12784</v>
      </c>
      <c r="D364" s="17" t="s">
        <v>12785</v>
      </c>
    </row>
    <row r="365">
      <c r="A365" s="16" t="s">
        <v>12786</v>
      </c>
      <c r="B365" s="16" t="s">
        <v>12787</v>
      </c>
      <c r="C365" s="16" t="s">
        <v>12788</v>
      </c>
      <c r="D365" s="17" t="s">
        <v>12789</v>
      </c>
    </row>
    <row r="366">
      <c r="A366" s="16" t="s">
        <v>12790</v>
      </c>
      <c r="B366" s="16" t="s">
        <v>12791</v>
      </c>
      <c r="C366" s="16" t="s">
        <v>12792</v>
      </c>
      <c r="D366" s="17" t="s">
        <v>12793</v>
      </c>
    </row>
    <row r="367">
      <c r="A367" s="16" t="s">
        <v>12794</v>
      </c>
      <c r="B367" s="16" t="s">
        <v>12795</v>
      </c>
      <c r="C367" s="16" t="s">
        <v>12796</v>
      </c>
      <c r="D367" s="17" t="s">
        <v>12797</v>
      </c>
    </row>
    <row r="368">
      <c r="A368" s="16" t="s">
        <v>12798</v>
      </c>
      <c r="B368" s="16" t="s">
        <v>12798</v>
      </c>
      <c r="C368" s="16" t="s">
        <v>12799</v>
      </c>
      <c r="D368" s="17" t="s">
        <v>12800</v>
      </c>
    </row>
    <row r="369">
      <c r="A369" s="16" t="s">
        <v>12801</v>
      </c>
      <c r="B369" s="16" t="s">
        <v>12802</v>
      </c>
      <c r="C369" s="18"/>
      <c r="D369" s="17" t="s">
        <v>12803</v>
      </c>
    </row>
    <row r="370">
      <c r="A370" s="16" t="s">
        <v>12804</v>
      </c>
      <c r="B370" s="16" t="s">
        <v>12805</v>
      </c>
      <c r="C370" s="16" t="s">
        <v>12806</v>
      </c>
      <c r="D370" s="17" t="s">
        <v>12807</v>
      </c>
    </row>
    <row r="371">
      <c r="A371" s="16" t="s">
        <v>12808</v>
      </c>
      <c r="B371" s="16" t="s">
        <v>12809</v>
      </c>
      <c r="C371" s="16" t="s">
        <v>12810</v>
      </c>
      <c r="D371" s="17" t="s">
        <v>12811</v>
      </c>
    </row>
    <row r="372">
      <c r="A372" s="16" t="s">
        <v>12812</v>
      </c>
      <c r="B372" s="16" t="s">
        <v>12813</v>
      </c>
      <c r="C372" s="16" t="s">
        <v>12814</v>
      </c>
      <c r="D372" s="17" t="s">
        <v>12815</v>
      </c>
    </row>
    <row r="373">
      <c r="A373" s="16" t="s">
        <v>12816</v>
      </c>
      <c r="B373" s="16" t="s">
        <v>12817</v>
      </c>
      <c r="C373" s="16" t="s">
        <v>12818</v>
      </c>
      <c r="D373" s="17" t="s">
        <v>12819</v>
      </c>
    </row>
    <row r="374">
      <c r="A374" s="16" t="s">
        <v>12820</v>
      </c>
      <c r="B374" s="16" t="s">
        <v>12821</v>
      </c>
      <c r="C374" s="16" t="s">
        <v>12822</v>
      </c>
      <c r="D374" s="17" t="s">
        <v>12823</v>
      </c>
    </row>
    <row r="375">
      <c r="A375" s="16" t="s">
        <v>12824</v>
      </c>
      <c r="B375" s="16" t="s">
        <v>12825</v>
      </c>
      <c r="C375" s="16" t="s">
        <v>12826</v>
      </c>
      <c r="D375" s="17" t="s">
        <v>12827</v>
      </c>
    </row>
    <row r="376">
      <c r="A376" s="16" t="s">
        <v>12828</v>
      </c>
      <c r="B376" s="16" t="s">
        <v>12829</v>
      </c>
      <c r="C376" s="16" t="s">
        <v>12830</v>
      </c>
      <c r="D376" s="17" t="s">
        <v>12831</v>
      </c>
    </row>
    <row r="377">
      <c r="A377" s="16" t="s">
        <v>12832</v>
      </c>
      <c r="B377" s="16" t="s">
        <v>12832</v>
      </c>
      <c r="C377" s="16" t="s">
        <v>12833</v>
      </c>
      <c r="D377" s="17" t="s">
        <v>12834</v>
      </c>
    </row>
    <row r="378">
      <c r="A378" s="16" t="s">
        <v>12835</v>
      </c>
      <c r="B378" s="16" t="s">
        <v>12836</v>
      </c>
      <c r="C378" s="16" t="s">
        <v>12837</v>
      </c>
      <c r="D378" s="17" t="s">
        <v>12838</v>
      </c>
    </row>
    <row r="379">
      <c r="A379" s="16" t="s">
        <v>12839</v>
      </c>
      <c r="B379" s="16" t="s">
        <v>12840</v>
      </c>
      <c r="C379" s="16" t="s">
        <v>12841</v>
      </c>
      <c r="D379" s="17" t="s">
        <v>12842</v>
      </c>
    </row>
    <row r="380">
      <c r="A380" s="16" t="s">
        <v>12843</v>
      </c>
      <c r="B380" s="16" t="s">
        <v>12844</v>
      </c>
      <c r="C380" s="16" t="s">
        <v>12845</v>
      </c>
      <c r="D380" s="17" t="s">
        <v>12846</v>
      </c>
    </row>
    <row r="381">
      <c r="A381" s="16" t="s">
        <v>12847</v>
      </c>
      <c r="B381" s="16" t="s">
        <v>12848</v>
      </c>
      <c r="C381" s="16" t="s">
        <v>12849</v>
      </c>
      <c r="D381" s="17" t="s">
        <v>12850</v>
      </c>
    </row>
    <row r="382">
      <c r="A382" s="16" t="s">
        <v>12851</v>
      </c>
      <c r="B382" s="16" t="s">
        <v>12852</v>
      </c>
      <c r="C382" s="16" t="s">
        <v>12853</v>
      </c>
      <c r="D382" s="17" t="s">
        <v>12854</v>
      </c>
    </row>
    <row r="383">
      <c r="A383" s="16" t="s">
        <v>12855</v>
      </c>
      <c r="B383" s="16" t="s">
        <v>12855</v>
      </c>
      <c r="C383" s="16" t="s">
        <v>12856</v>
      </c>
      <c r="D383" s="17" t="s">
        <v>12857</v>
      </c>
    </row>
    <row r="384">
      <c r="A384" s="16" t="s">
        <v>12858</v>
      </c>
      <c r="B384" s="16" t="s">
        <v>12859</v>
      </c>
      <c r="C384" s="16" t="s">
        <v>12860</v>
      </c>
      <c r="D384" s="17" t="s">
        <v>12861</v>
      </c>
    </row>
    <row r="385">
      <c r="A385" s="16" t="s">
        <v>12862</v>
      </c>
      <c r="B385" s="16" t="s">
        <v>12863</v>
      </c>
      <c r="C385" s="16" t="s">
        <v>12864</v>
      </c>
      <c r="D385" s="17" t="s">
        <v>12865</v>
      </c>
    </row>
    <row r="386">
      <c r="A386" s="16" t="s">
        <v>12866</v>
      </c>
      <c r="B386" s="16" t="s">
        <v>12867</v>
      </c>
      <c r="C386" s="16" t="s">
        <v>12868</v>
      </c>
      <c r="D386" s="17" t="s">
        <v>12869</v>
      </c>
    </row>
    <row r="387">
      <c r="A387" s="16" t="s">
        <v>12870</v>
      </c>
      <c r="B387" s="16" t="s">
        <v>12870</v>
      </c>
      <c r="C387" s="16" t="s">
        <v>12871</v>
      </c>
      <c r="D387" s="17" t="s">
        <v>12872</v>
      </c>
    </row>
    <row r="388">
      <c r="A388" s="16" t="s">
        <v>12873</v>
      </c>
      <c r="B388" s="16" t="s">
        <v>12874</v>
      </c>
      <c r="C388" s="16" t="s">
        <v>12875</v>
      </c>
      <c r="D388" s="17" t="s">
        <v>12876</v>
      </c>
    </row>
    <row r="389">
      <c r="A389" s="16" t="s">
        <v>12877</v>
      </c>
      <c r="B389" s="16" t="s">
        <v>12878</v>
      </c>
      <c r="C389" s="16" t="s">
        <v>12879</v>
      </c>
      <c r="D389" s="17" t="s">
        <v>12880</v>
      </c>
    </row>
    <row r="390">
      <c r="A390" s="16" t="s">
        <v>12881</v>
      </c>
      <c r="B390" s="16" t="s">
        <v>12882</v>
      </c>
      <c r="C390" s="16" t="s">
        <v>12883</v>
      </c>
      <c r="D390" s="17" t="s">
        <v>12884</v>
      </c>
    </row>
    <row r="391">
      <c r="A391" s="16" t="s">
        <v>12885</v>
      </c>
      <c r="B391" s="16" t="s">
        <v>12886</v>
      </c>
      <c r="C391" s="16" t="s">
        <v>12887</v>
      </c>
      <c r="D391" s="17" t="s">
        <v>12888</v>
      </c>
    </row>
    <row r="392">
      <c r="A392" s="16" t="s">
        <v>12889</v>
      </c>
      <c r="B392" s="16" t="s">
        <v>12890</v>
      </c>
      <c r="C392" s="16" t="s">
        <v>12891</v>
      </c>
      <c r="D392" s="17" t="s">
        <v>12892</v>
      </c>
    </row>
    <row r="393">
      <c r="A393" s="16" t="s">
        <v>4485</v>
      </c>
      <c r="B393" s="16" t="s">
        <v>12893</v>
      </c>
      <c r="C393" s="16" t="s">
        <v>12894</v>
      </c>
      <c r="D393" s="17" t="s">
        <v>12895</v>
      </c>
    </row>
    <row r="394">
      <c r="A394" s="16" t="s">
        <v>12896</v>
      </c>
      <c r="B394" s="16" t="s">
        <v>12897</v>
      </c>
      <c r="C394" s="16" t="s">
        <v>12898</v>
      </c>
      <c r="D394" s="17" t="s">
        <v>12899</v>
      </c>
    </row>
    <row r="395">
      <c r="A395" s="16" t="s">
        <v>12900</v>
      </c>
      <c r="B395" s="16" t="s">
        <v>12901</v>
      </c>
      <c r="C395" s="16" t="s">
        <v>12902</v>
      </c>
      <c r="D395" s="17" t="s">
        <v>12903</v>
      </c>
    </row>
    <row r="396">
      <c r="A396" s="16" t="s">
        <v>12904</v>
      </c>
      <c r="B396" s="16" t="s">
        <v>12905</v>
      </c>
      <c r="C396" s="16" t="s">
        <v>12906</v>
      </c>
      <c r="D396" s="17" t="s">
        <v>12907</v>
      </c>
    </row>
    <row r="397">
      <c r="A397" s="16" t="s">
        <v>12908</v>
      </c>
      <c r="B397" s="16" t="s">
        <v>12909</v>
      </c>
      <c r="C397" s="16" t="s">
        <v>12910</v>
      </c>
      <c r="D397" s="17" t="s">
        <v>12911</v>
      </c>
    </row>
    <row r="398">
      <c r="A398" s="16" t="s">
        <v>12912</v>
      </c>
      <c r="B398" s="16" t="s">
        <v>12913</v>
      </c>
      <c r="C398" s="16" t="s">
        <v>12914</v>
      </c>
      <c r="D398" s="17" t="s">
        <v>12915</v>
      </c>
    </row>
    <row r="399">
      <c r="A399" s="16" t="s">
        <v>12916</v>
      </c>
      <c r="B399" s="16" t="s">
        <v>12917</v>
      </c>
      <c r="C399" s="16" t="s">
        <v>12918</v>
      </c>
      <c r="D399" s="17" t="s">
        <v>12919</v>
      </c>
    </row>
    <row r="400">
      <c r="A400" s="16" t="s">
        <v>12920</v>
      </c>
      <c r="B400" s="16" t="s">
        <v>12921</v>
      </c>
      <c r="C400" s="16" t="s">
        <v>12922</v>
      </c>
      <c r="D400" s="17" t="s">
        <v>12923</v>
      </c>
    </row>
    <row r="401">
      <c r="A401" s="16" t="s">
        <v>12924</v>
      </c>
      <c r="B401" s="16" t="s">
        <v>12925</v>
      </c>
      <c r="C401" s="16" t="s">
        <v>12926</v>
      </c>
      <c r="D401" s="17" t="s">
        <v>12927</v>
      </c>
    </row>
    <row r="402">
      <c r="A402" s="16" t="s">
        <v>12928</v>
      </c>
      <c r="B402" s="16" t="s">
        <v>12929</v>
      </c>
      <c r="C402" s="16" t="s">
        <v>12930</v>
      </c>
      <c r="D402" s="17" t="s">
        <v>12931</v>
      </c>
    </row>
    <row r="403">
      <c r="A403" s="16" t="s">
        <v>12932</v>
      </c>
      <c r="B403" s="16" t="s">
        <v>12933</v>
      </c>
      <c r="C403" s="16" t="s">
        <v>12934</v>
      </c>
      <c r="D403" s="17" t="s">
        <v>12935</v>
      </c>
    </row>
    <row r="404">
      <c r="A404" s="16" t="s">
        <v>12936</v>
      </c>
      <c r="B404" s="16" t="s">
        <v>12937</v>
      </c>
      <c r="C404" s="16" t="s">
        <v>12938</v>
      </c>
      <c r="D404" s="17" t="s">
        <v>12939</v>
      </c>
    </row>
    <row r="405">
      <c r="A405" s="16" t="s">
        <v>12940</v>
      </c>
      <c r="B405" s="16" t="s">
        <v>12941</v>
      </c>
      <c r="C405" s="18"/>
      <c r="D405" s="17" t="s">
        <v>12942</v>
      </c>
    </row>
    <row r="406">
      <c r="A406" s="16" t="s">
        <v>12943</v>
      </c>
      <c r="B406" s="16" t="s">
        <v>12944</v>
      </c>
      <c r="C406" s="16" t="s">
        <v>12945</v>
      </c>
      <c r="D406" s="17" t="s">
        <v>12946</v>
      </c>
    </row>
    <row r="407">
      <c r="A407" s="16" t="s">
        <v>12947</v>
      </c>
      <c r="B407" s="16" t="s">
        <v>12948</v>
      </c>
      <c r="C407" s="16" t="s">
        <v>12949</v>
      </c>
      <c r="D407" s="17" t="s">
        <v>12950</v>
      </c>
    </row>
    <row r="408">
      <c r="A408" s="16" t="s">
        <v>12951</v>
      </c>
      <c r="B408" s="16" t="s">
        <v>12952</v>
      </c>
      <c r="C408" s="16" t="s">
        <v>12953</v>
      </c>
      <c r="D408" s="17" t="s">
        <v>12954</v>
      </c>
    </row>
    <row r="409">
      <c r="A409" s="16" t="s">
        <v>12955</v>
      </c>
      <c r="B409" s="16" t="s">
        <v>12956</v>
      </c>
      <c r="C409" s="16" t="s">
        <v>12957</v>
      </c>
      <c r="D409" s="17" t="s">
        <v>12958</v>
      </c>
    </row>
    <row r="410">
      <c r="A410" s="16" t="s">
        <v>12959</v>
      </c>
      <c r="B410" s="16" t="s">
        <v>12960</v>
      </c>
      <c r="C410" s="16" t="s">
        <v>12961</v>
      </c>
      <c r="D410" s="17" t="s">
        <v>12962</v>
      </c>
    </row>
    <row r="411">
      <c r="A411" s="16" t="s">
        <v>12963</v>
      </c>
      <c r="B411" s="16" t="s">
        <v>12964</v>
      </c>
      <c r="C411" s="16" t="s">
        <v>12965</v>
      </c>
      <c r="D411" s="17" t="s">
        <v>12966</v>
      </c>
    </row>
    <row r="412">
      <c r="A412" s="16" t="s">
        <v>12967</v>
      </c>
      <c r="B412" s="16" t="s">
        <v>12968</v>
      </c>
      <c r="C412" s="16" t="s">
        <v>12969</v>
      </c>
      <c r="D412" s="17" t="s">
        <v>12970</v>
      </c>
    </row>
    <row r="413">
      <c r="A413" s="16" t="s">
        <v>12971</v>
      </c>
      <c r="B413" s="16" t="s">
        <v>12972</v>
      </c>
      <c r="C413" s="16" t="s">
        <v>12973</v>
      </c>
      <c r="D413" s="17" t="s">
        <v>12974</v>
      </c>
    </row>
    <row r="414">
      <c r="A414" s="16" t="s">
        <v>12975</v>
      </c>
      <c r="B414" s="16" t="s">
        <v>12976</v>
      </c>
      <c r="C414" s="16" t="s">
        <v>12977</v>
      </c>
      <c r="D414" s="17" t="s">
        <v>12978</v>
      </c>
    </row>
    <row r="415">
      <c r="A415" s="16" t="s">
        <v>12979</v>
      </c>
      <c r="B415" s="16" t="s">
        <v>12980</v>
      </c>
      <c r="C415" s="16" t="s">
        <v>12981</v>
      </c>
      <c r="D415" s="17" t="s">
        <v>12982</v>
      </c>
    </row>
    <row r="416">
      <c r="A416" s="16" t="s">
        <v>12983</v>
      </c>
      <c r="B416" s="16" t="s">
        <v>12984</v>
      </c>
      <c r="C416" s="16" t="s">
        <v>12985</v>
      </c>
      <c r="D416" s="17" t="s">
        <v>12986</v>
      </c>
    </row>
    <row r="417">
      <c r="A417" s="16" t="s">
        <v>12987</v>
      </c>
      <c r="B417" s="16" t="s">
        <v>12988</v>
      </c>
      <c r="C417" s="16" t="s">
        <v>12989</v>
      </c>
      <c r="D417" s="17" t="s">
        <v>12990</v>
      </c>
    </row>
    <row r="418">
      <c r="A418" s="16" t="s">
        <v>12991</v>
      </c>
      <c r="B418" s="16" t="s">
        <v>12992</v>
      </c>
      <c r="C418" s="16" t="s">
        <v>12993</v>
      </c>
      <c r="D418" s="17" t="s">
        <v>12994</v>
      </c>
    </row>
    <row r="419">
      <c r="A419" s="16" t="s">
        <v>12995</v>
      </c>
      <c r="B419" s="16" t="s">
        <v>12996</v>
      </c>
      <c r="C419" s="16" t="s">
        <v>12997</v>
      </c>
      <c r="D419" s="17" t="s">
        <v>12998</v>
      </c>
    </row>
    <row r="420">
      <c r="A420" s="16" t="s">
        <v>12999</v>
      </c>
      <c r="B420" s="16" t="s">
        <v>12999</v>
      </c>
      <c r="C420" s="16" t="s">
        <v>13000</v>
      </c>
      <c r="D420" s="17" t="s">
        <v>13001</v>
      </c>
    </row>
    <row r="421">
      <c r="A421" s="16" t="s">
        <v>13002</v>
      </c>
      <c r="B421" s="16" t="s">
        <v>13002</v>
      </c>
      <c r="C421" s="16" t="s">
        <v>13003</v>
      </c>
      <c r="D421" s="17" t="s">
        <v>13004</v>
      </c>
    </row>
    <row r="422">
      <c r="A422" s="16" t="s">
        <v>13005</v>
      </c>
      <c r="B422" s="16" t="s">
        <v>13006</v>
      </c>
      <c r="C422" s="16" t="s">
        <v>13007</v>
      </c>
      <c r="D422" s="17" t="s">
        <v>13008</v>
      </c>
    </row>
    <row r="423">
      <c r="A423" s="16" t="s">
        <v>13009</v>
      </c>
      <c r="B423" s="16" t="s">
        <v>13010</v>
      </c>
      <c r="C423" s="16" t="s">
        <v>13011</v>
      </c>
      <c r="D423" s="17" t="s">
        <v>13012</v>
      </c>
    </row>
    <row r="424">
      <c r="A424" s="16" t="s">
        <v>13013</v>
      </c>
      <c r="B424" s="16" t="s">
        <v>13014</v>
      </c>
      <c r="C424" s="16" t="s">
        <v>13015</v>
      </c>
      <c r="D424" s="17" t="s">
        <v>13016</v>
      </c>
    </row>
    <row r="425">
      <c r="A425" s="16" t="s">
        <v>13017</v>
      </c>
      <c r="B425" s="16" t="s">
        <v>13018</v>
      </c>
      <c r="C425" s="16" t="s">
        <v>13019</v>
      </c>
      <c r="D425" s="17" t="s">
        <v>13020</v>
      </c>
    </row>
    <row r="426">
      <c r="A426" s="16" t="s">
        <v>13021</v>
      </c>
      <c r="B426" s="16" t="s">
        <v>13022</v>
      </c>
      <c r="C426" s="16" t="s">
        <v>13023</v>
      </c>
      <c r="D426" s="17" t="s">
        <v>13024</v>
      </c>
    </row>
    <row r="427">
      <c r="A427" s="16" t="s">
        <v>13025</v>
      </c>
      <c r="B427" s="16" t="s">
        <v>13025</v>
      </c>
      <c r="C427" s="16" t="s">
        <v>13026</v>
      </c>
      <c r="D427" s="17" t="s">
        <v>13027</v>
      </c>
    </row>
    <row r="428">
      <c r="A428" s="16" t="s">
        <v>13028</v>
      </c>
      <c r="B428" s="16" t="s">
        <v>13029</v>
      </c>
      <c r="C428" s="16" t="s">
        <v>13030</v>
      </c>
      <c r="D428" s="17" t="s">
        <v>13031</v>
      </c>
    </row>
    <row r="429">
      <c r="A429" s="16" t="s">
        <v>13032</v>
      </c>
      <c r="B429" s="16" t="s">
        <v>13033</v>
      </c>
      <c r="C429" s="16" t="s">
        <v>13034</v>
      </c>
      <c r="D429" s="17" t="s">
        <v>13035</v>
      </c>
    </row>
    <row r="430">
      <c r="A430" s="16" t="s">
        <v>13036</v>
      </c>
      <c r="B430" s="16" t="s">
        <v>13036</v>
      </c>
      <c r="C430" s="16" t="s">
        <v>13037</v>
      </c>
      <c r="D430" s="17" t="s">
        <v>13038</v>
      </c>
    </row>
    <row r="431">
      <c r="A431" s="16" t="s">
        <v>13039</v>
      </c>
      <c r="B431" s="16" t="s">
        <v>13040</v>
      </c>
      <c r="C431" s="16" t="s">
        <v>13041</v>
      </c>
      <c r="D431" s="17" t="s">
        <v>13042</v>
      </c>
    </row>
    <row r="432">
      <c r="A432" s="16" t="s">
        <v>13043</v>
      </c>
      <c r="B432" s="16" t="s">
        <v>13044</v>
      </c>
      <c r="C432" s="16" t="s">
        <v>13045</v>
      </c>
      <c r="D432" s="17" t="s">
        <v>13046</v>
      </c>
    </row>
    <row r="433">
      <c r="A433" s="16" t="s">
        <v>1425</v>
      </c>
      <c r="B433" s="16" t="s">
        <v>13047</v>
      </c>
      <c r="C433" s="16" t="s">
        <v>13048</v>
      </c>
      <c r="D433" s="17" t="s">
        <v>13049</v>
      </c>
    </row>
    <row r="434">
      <c r="A434" s="16" t="s">
        <v>13050</v>
      </c>
      <c r="B434" s="16" t="s">
        <v>13051</v>
      </c>
      <c r="C434" s="16" t="s">
        <v>13052</v>
      </c>
      <c r="D434" s="17" t="s">
        <v>13053</v>
      </c>
    </row>
    <row r="435">
      <c r="A435" s="16" t="s">
        <v>13054</v>
      </c>
      <c r="B435" s="16" t="s">
        <v>13055</v>
      </c>
      <c r="C435" s="16" t="s">
        <v>13056</v>
      </c>
      <c r="D435" s="17" t="s">
        <v>13057</v>
      </c>
    </row>
    <row r="436">
      <c r="A436" s="16" t="s">
        <v>13058</v>
      </c>
      <c r="B436" s="16" t="s">
        <v>13059</v>
      </c>
      <c r="C436" s="16" t="s">
        <v>13060</v>
      </c>
      <c r="D436" s="17" t="s">
        <v>13061</v>
      </c>
    </row>
    <row r="437">
      <c r="A437" s="16" t="s">
        <v>13062</v>
      </c>
      <c r="B437" s="16" t="s">
        <v>13063</v>
      </c>
      <c r="C437" s="16" t="s">
        <v>13064</v>
      </c>
      <c r="D437" s="17" t="s">
        <v>13065</v>
      </c>
    </row>
    <row r="438">
      <c r="A438" s="16" t="s">
        <v>13066</v>
      </c>
      <c r="B438" s="16" t="s">
        <v>13067</v>
      </c>
      <c r="C438" s="16" t="s">
        <v>13068</v>
      </c>
      <c r="D438" s="17" t="s">
        <v>13069</v>
      </c>
    </row>
    <row r="439">
      <c r="A439" s="16" t="s">
        <v>13070</v>
      </c>
      <c r="B439" s="16" t="s">
        <v>13070</v>
      </c>
      <c r="C439" s="16" t="s">
        <v>13071</v>
      </c>
      <c r="D439" s="17" t="s">
        <v>13072</v>
      </c>
    </row>
    <row r="440">
      <c r="A440" s="16" t="s">
        <v>13073</v>
      </c>
      <c r="B440" s="16" t="s">
        <v>13074</v>
      </c>
      <c r="C440" s="16" t="s">
        <v>13075</v>
      </c>
      <c r="D440" s="17" t="s">
        <v>13076</v>
      </c>
    </row>
    <row r="441">
      <c r="A441" s="16" t="s">
        <v>13077</v>
      </c>
      <c r="B441" s="16" t="s">
        <v>13078</v>
      </c>
      <c r="C441" s="16" t="s">
        <v>13079</v>
      </c>
      <c r="D441" s="17" t="s">
        <v>13080</v>
      </c>
    </row>
    <row r="442">
      <c r="A442" s="16" t="s">
        <v>13081</v>
      </c>
      <c r="B442" s="16" t="s">
        <v>13082</v>
      </c>
      <c r="C442" s="16" t="s">
        <v>13083</v>
      </c>
      <c r="D442" s="17" t="s">
        <v>13084</v>
      </c>
    </row>
    <row r="443">
      <c r="A443" s="16" t="s">
        <v>13085</v>
      </c>
      <c r="B443" s="16" t="s">
        <v>13086</v>
      </c>
      <c r="C443" s="16" t="s">
        <v>13087</v>
      </c>
      <c r="D443" s="17" t="s">
        <v>13088</v>
      </c>
    </row>
    <row r="444">
      <c r="A444" s="16" t="s">
        <v>13089</v>
      </c>
      <c r="B444" s="16" t="s">
        <v>13090</v>
      </c>
      <c r="C444" s="16" t="s">
        <v>13091</v>
      </c>
      <c r="D444" s="17" t="s">
        <v>13092</v>
      </c>
    </row>
    <row r="445">
      <c r="A445" s="16" t="s">
        <v>13093</v>
      </c>
      <c r="B445" s="16" t="s">
        <v>13094</v>
      </c>
      <c r="C445" s="16" t="s">
        <v>13095</v>
      </c>
      <c r="D445" s="17" t="s">
        <v>13096</v>
      </c>
    </row>
    <row r="446">
      <c r="A446" s="16" t="s">
        <v>13097</v>
      </c>
      <c r="B446" s="16" t="s">
        <v>13098</v>
      </c>
      <c r="C446" s="16" t="s">
        <v>13099</v>
      </c>
      <c r="D446" s="17" t="s">
        <v>13100</v>
      </c>
    </row>
    <row r="447">
      <c r="A447" s="16" t="s">
        <v>13101</v>
      </c>
      <c r="B447" s="16" t="s">
        <v>13102</v>
      </c>
      <c r="C447" s="16" t="s">
        <v>13103</v>
      </c>
      <c r="D447" s="17" t="s">
        <v>13104</v>
      </c>
    </row>
    <row r="448">
      <c r="A448" s="16" t="s">
        <v>13105</v>
      </c>
      <c r="B448" s="16" t="s">
        <v>13106</v>
      </c>
      <c r="C448" s="16" t="s">
        <v>13107</v>
      </c>
      <c r="D448" s="17" t="s">
        <v>13108</v>
      </c>
    </row>
    <row r="449">
      <c r="A449" s="16" t="s">
        <v>13109</v>
      </c>
      <c r="B449" s="16" t="s">
        <v>13110</v>
      </c>
      <c r="C449" s="16" t="s">
        <v>13111</v>
      </c>
      <c r="D449" s="17" t="s">
        <v>13112</v>
      </c>
    </row>
    <row r="450">
      <c r="A450" s="16" t="s">
        <v>13113</v>
      </c>
      <c r="B450" s="16" t="s">
        <v>13114</v>
      </c>
      <c r="C450" s="16" t="s">
        <v>13115</v>
      </c>
      <c r="D450" s="17" t="s">
        <v>13116</v>
      </c>
    </row>
    <row r="451">
      <c r="A451" s="16" t="s">
        <v>13117</v>
      </c>
      <c r="B451" s="16" t="s">
        <v>13117</v>
      </c>
      <c r="C451" s="16" t="s">
        <v>13118</v>
      </c>
      <c r="D451" s="17" t="s">
        <v>13119</v>
      </c>
    </row>
    <row r="452">
      <c r="A452" s="16" t="s">
        <v>13120</v>
      </c>
      <c r="B452" s="16" t="s">
        <v>13121</v>
      </c>
      <c r="C452" s="16" t="s">
        <v>13122</v>
      </c>
      <c r="D452" s="17" t="s">
        <v>13123</v>
      </c>
    </row>
    <row r="453">
      <c r="A453" s="16" t="s">
        <v>13124</v>
      </c>
      <c r="B453" s="16" t="s">
        <v>13125</v>
      </c>
      <c r="C453" s="16" t="s">
        <v>13126</v>
      </c>
      <c r="D453" s="17" t="s">
        <v>13127</v>
      </c>
    </row>
    <row r="454">
      <c r="A454" s="16" t="s">
        <v>13128</v>
      </c>
      <c r="B454" s="16" t="s">
        <v>13129</v>
      </c>
      <c r="C454" s="16" t="s">
        <v>13130</v>
      </c>
      <c r="D454" s="17" t="s">
        <v>13131</v>
      </c>
    </row>
    <row r="455">
      <c r="A455" s="16" t="s">
        <v>13132</v>
      </c>
      <c r="B455" s="16" t="s">
        <v>13132</v>
      </c>
      <c r="C455" s="18"/>
      <c r="D455" s="17" t="s">
        <v>13133</v>
      </c>
    </row>
    <row r="456">
      <c r="A456" s="16" t="s">
        <v>13134</v>
      </c>
      <c r="B456" s="16" t="s">
        <v>13135</v>
      </c>
      <c r="C456" s="16" t="s">
        <v>13136</v>
      </c>
      <c r="D456" s="17" t="s">
        <v>13137</v>
      </c>
    </row>
    <row r="457">
      <c r="A457" s="16" t="s">
        <v>13138</v>
      </c>
      <c r="B457" s="16" t="s">
        <v>13138</v>
      </c>
      <c r="C457" s="16" t="s">
        <v>13139</v>
      </c>
      <c r="D457" s="17" t="s">
        <v>13140</v>
      </c>
    </row>
    <row r="458">
      <c r="A458" s="16" t="s">
        <v>13141</v>
      </c>
      <c r="B458" s="16" t="s">
        <v>13142</v>
      </c>
      <c r="C458" s="16" t="s">
        <v>13143</v>
      </c>
      <c r="D458" s="17" t="s">
        <v>13144</v>
      </c>
    </row>
    <row r="459">
      <c r="A459" s="16" t="s">
        <v>13145</v>
      </c>
      <c r="B459" s="16" t="s">
        <v>13146</v>
      </c>
      <c r="C459" s="16" t="s">
        <v>13147</v>
      </c>
      <c r="D459" s="17" t="s">
        <v>13148</v>
      </c>
    </row>
    <row r="460">
      <c r="A460" s="16" t="s">
        <v>13149</v>
      </c>
      <c r="B460" s="16" t="s">
        <v>13150</v>
      </c>
      <c r="C460" s="16" t="s">
        <v>13151</v>
      </c>
      <c r="D460" s="17" t="s">
        <v>13152</v>
      </c>
    </row>
    <row r="461">
      <c r="A461" s="16" t="s">
        <v>13153</v>
      </c>
      <c r="B461" s="16" t="s">
        <v>13154</v>
      </c>
      <c r="C461" s="16" t="s">
        <v>13155</v>
      </c>
      <c r="D461" s="17" t="s">
        <v>13156</v>
      </c>
    </row>
    <row r="462">
      <c r="A462" s="16" t="s">
        <v>13157</v>
      </c>
      <c r="B462" s="16" t="s">
        <v>13158</v>
      </c>
      <c r="C462" s="16" t="s">
        <v>13159</v>
      </c>
      <c r="D462" s="17" t="s">
        <v>13160</v>
      </c>
    </row>
    <row r="463">
      <c r="A463" s="16" t="s">
        <v>13161</v>
      </c>
      <c r="B463" s="16" t="s">
        <v>13162</v>
      </c>
      <c r="C463" s="16" t="s">
        <v>13163</v>
      </c>
      <c r="D463" s="17" t="s">
        <v>13164</v>
      </c>
    </row>
    <row r="464">
      <c r="A464" s="16" t="s">
        <v>6693</v>
      </c>
      <c r="B464" s="16" t="s">
        <v>13165</v>
      </c>
      <c r="C464" s="16" t="s">
        <v>13166</v>
      </c>
      <c r="D464" s="17" t="s">
        <v>13167</v>
      </c>
    </row>
    <row r="465">
      <c r="A465" s="16" t="s">
        <v>13168</v>
      </c>
      <c r="B465" s="16" t="s">
        <v>13169</v>
      </c>
      <c r="C465" s="16" t="s">
        <v>13170</v>
      </c>
      <c r="D465" s="17" t="s">
        <v>13171</v>
      </c>
    </row>
    <row r="466">
      <c r="A466" s="16" t="s">
        <v>13172</v>
      </c>
      <c r="B466" s="16" t="s">
        <v>13173</v>
      </c>
      <c r="C466" s="16" t="s">
        <v>13174</v>
      </c>
      <c r="D466" s="17" t="s">
        <v>13175</v>
      </c>
    </row>
    <row r="467">
      <c r="A467" s="16" t="s">
        <v>13176</v>
      </c>
      <c r="B467" s="16" t="s">
        <v>13176</v>
      </c>
      <c r="C467" s="16" t="s">
        <v>13177</v>
      </c>
      <c r="D467" s="17" t="s">
        <v>13178</v>
      </c>
    </row>
    <row r="468">
      <c r="A468" s="16" t="s">
        <v>13179</v>
      </c>
      <c r="B468" s="16" t="s">
        <v>13180</v>
      </c>
      <c r="C468" s="16" t="s">
        <v>13181</v>
      </c>
      <c r="D468" s="17" t="s">
        <v>13182</v>
      </c>
    </row>
    <row r="469">
      <c r="A469" s="16" t="s">
        <v>13183</v>
      </c>
      <c r="B469" s="16" t="s">
        <v>13184</v>
      </c>
      <c r="C469" s="16" t="s">
        <v>13185</v>
      </c>
      <c r="D469" s="17" t="s">
        <v>13186</v>
      </c>
    </row>
    <row r="470">
      <c r="A470" s="16" t="s">
        <v>13187</v>
      </c>
      <c r="B470" s="16" t="s">
        <v>13188</v>
      </c>
      <c r="C470" s="16" t="s">
        <v>13189</v>
      </c>
      <c r="D470" s="17" t="s">
        <v>13190</v>
      </c>
    </row>
    <row r="471">
      <c r="A471" s="16" t="s">
        <v>13191</v>
      </c>
      <c r="B471" s="16" t="s">
        <v>13192</v>
      </c>
      <c r="C471" s="16" t="s">
        <v>13193</v>
      </c>
      <c r="D471" s="17" t="s">
        <v>13194</v>
      </c>
    </row>
    <row r="472">
      <c r="A472" s="16" t="s">
        <v>13195</v>
      </c>
      <c r="B472" s="16" t="s">
        <v>13195</v>
      </c>
      <c r="C472" s="18"/>
      <c r="D472" s="17" t="s">
        <v>13196</v>
      </c>
    </row>
    <row r="473">
      <c r="A473" s="16" t="s">
        <v>13197</v>
      </c>
      <c r="B473" s="16" t="s">
        <v>13198</v>
      </c>
      <c r="C473" s="16" t="s">
        <v>13199</v>
      </c>
      <c r="D473" s="17" t="s">
        <v>13200</v>
      </c>
    </row>
    <row r="474">
      <c r="A474" s="16" t="s">
        <v>13201</v>
      </c>
      <c r="B474" s="16" t="s">
        <v>13202</v>
      </c>
      <c r="C474" s="16" t="s">
        <v>13203</v>
      </c>
      <c r="D474" s="17" t="s">
        <v>13204</v>
      </c>
    </row>
    <row r="475">
      <c r="A475" s="16" t="s">
        <v>13205</v>
      </c>
      <c r="B475" s="16" t="s">
        <v>13206</v>
      </c>
      <c r="C475" s="16" t="s">
        <v>13207</v>
      </c>
      <c r="D475" s="17" t="s">
        <v>13208</v>
      </c>
    </row>
    <row r="476">
      <c r="A476" s="16" t="s">
        <v>13209</v>
      </c>
      <c r="B476" s="16" t="s">
        <v>13210</v>
      </c>
      <c r="C476" s="16" t="s">
        <v>13211</v>
      </c>
      <c r="D476" s="17" t="s">
        <v>13212</v>
      </c>
    </row>
    <row r="477">
      <c r="A477" s="16" t="s">
        <v>13213</v>
      </c>
      <c r="B477" s="16" t="s">
        <v>13214</v>
      </c>
      <c r="C477" s="16" t="s">
        <v>13215</v>
      </c>
      <c r="D477" s="17" t="s">
        <v>13216</v>
      </c>
    </row>
    <row r="478">
      <c r="A478" s="16" t="s">
        <v>13217</v>
      </c>
      <c r="B478" s="16" t="s">
        <v>13218</v>
      </c>
      <c r="C478" s="16" t="s">
        <v>13219</v>
      </c>
      <c r="D478" s="17" t="s">
        <v>13220</v>
      </c>
    </row>
    <row r="479">
      <c r="A479" s="16" t="s">
        <v>13221</v>
      </c>
      <c r="B479" s="16" t="s">
        <v>13222</v>
      </c>
      <c r="C479" s="16" t="s">
        <v>13223</v>
      </c>
      <c r="D479" s="17" t="s">
        <v>13224</v>
      </c>
    </row>
    <row r="480">
      <c r="A480" s="16" t="s">
        <v>13225</v>
      </c>
      <c r="B480" s="16" t="s">
        <v>13226</v>
      </c>
      <c r="C480" s="16" t="s">
        <v>13227</v>
      </c>
      <c r="D480" s="17" t="s">
        <v>13228</v>
      </c>
    </row>
    <row r="481">
      <c r="A481" s="16" t="s">
        <v>13229</v>
      </c>
      <c r="B481" s="16" t="s">
        <v>13230</v>
      </c>
      <c r="C481" s="16" t="s">
        <v>13231</v>
      </c>
      <c r="D481" s="17" t="s">
        <v>13232</v>
      </c>
    </row>
    <row r="482">
      <c r="A482" s="16" t="s">
        <v>13233</v>
      </c>
      <c r="B482" s="16" t="s">
        <v>13234</v>
      </c>
      <c r="C482" s="16" t="s">
        <v>13235</v>
      </c>
      <c r="D482" s="17" t="s">
        <v>13236</v>
      </c>
    </row>
    <row r="483">
      <c r="A483" s="16" t="s">
        <v>13237</v>
      </c>
      <c r="B483" s="16" t="s">
        <v>13238</v>
      </c>
      <c r="C483" s="16" t="s">
        <v>13239</v>
      </c>
      <c r="D483" s="17" t="s">
        <v>13240</v>
      </c>
    </row>
    <row r="484">
      <c r="A484" s="16" t="s">
        <v>13241</v>
      </c>
      <c r="B484" s="16" t="s">
        <v>13242</v>
      </c>
      <c r="C484" s="16" t="s">
        <v>13243</v>
      </c>
      <c r="D484" s="17" t="s">
        <v>13244</v>
      </c>
    </row>
    <row r="485">
      <c r="A485" s="16" t="s">
        <v>13245</v>
      </c>
      <c r="B485" s="16" t="s">
        <v>13246</v>
      </c>
      <c r="C485" s="16" t="s">
        <v>13247</v>
      </c>
      <c r="D485" s="17" t="s">
        <v>13248</v>
      </c>
    </row>
    <row r="486">
      <c r="A486" s="16" t="s">
        <v>13249</v>
      </c>
      <c r="B486" s="16" t="s">
        <v>13250</v>
      </c>
      <c r="C486" s="16" t="s">
        <v>13251</v>
      </c>
      <c r="D486" s="17" t="s">
        <v>13252</v>
      </c>
    </row>
    <row r="487">
      <c r="A487" s="16" t="s">
        <v>13253</v>
      </c>
      <c r="B487" s="16" t="s">
        <v>13254</v>
      </c>
      <c r="C487" s="18"/>
      <c r="D487" s="17" t="s">
        <v>13255</v>
      </c>
    </row>
    <row r="488">
      <c r="A488" s="16" t="s">
        <v>13256</v>
      </c>
      <c r="B488" s="16" t="s">
        <v>13257</v>
      </c>
      <c r="C488" s="16" t="s">
        <v>13258</v>
      </c>
      <c r="D488" s="17" t="s">
        <v>13259</v>
      </c>
    </row>
    <row r="489">
      <c r="A489" s="16" t="s">
        <v>13260</v>
      </c>
      <c r="B489" s="16" t="s">
        <v>13261</v>
      </c>
      <c r="C489" s="18"/>
      <c r="D489" s="17" t="s">
        <v>13262</v>
      </c>
    </row>
    <row r="490">
      <c r="A490" s="16" t="s">
        <v>13263</v>
      </c>
      <c r="B490" s="16" t="s">
        <v>13264</v>
      </c>
      <c r="C490" s="16" t="s">
        <v>13265</v>
      </c>
      <c r="D490" s="17" t="s">
        <v>13266</v>
      </c>
    </row>
    <row r="491">
      <c r="A491" s="16" t="s">
        <v>13267</v>
      </c>
      <c r="B491" s="16" t="s">
        <v>13268</v>
      </c>
      <c r="C491" s="16" t="s">
        <v>13269</v>
      </c>
      <c r="D491" s="17" t="s">
        <v>13270</v>
      </c>
    </row>
    <row r="492">
      <c r="A492" s="16" t="s">
        <v>13271</v>
      </c>
      <c r="B492" s="16" t="s">
        <v>13272</v>
      </c>
      <c r="C492" s="16" t="s">
        <v>13273</v>
      </c>
      <c r="D492" s="17" t="s">
        <v>13274</v>
      </c>
    </row>
    <row r="493">
      <c r="A493" s="16" t="s">
        <v>13275</v>
      </c>
      <c r="B493" s="16" t="s">
        <v>13276</v>
      </c>
      <c r="C493" s="16" t="s">
        <v>13277</v>
      </c>
      <c r="D493" s="17" t="s">
        <v>13278</v>
      </c>
    </row>
    <row r="494">
      <c r="A494" s="16" t="s">
        <v>13279</v>
      </c>
      <c r="B494" s="16" t="s">
        <v>13280</v>
      </c>
      <c r="C494" s="16" t="s">
        <v>13281</v>
      </c>
      <c r="D494" s="17" t="s">
        <v>13282</v>
      </c>
    </row>
    <row r="495">
      <c r="A495" s="16" t="s">
        <v>13283</v>
      </c>
      <c r="B495" s="16" t="s">
        <v>13284</v>
      </c>
      <c r="C495" s="16" t="s">
        <v>13285</v>
      </c>
      <c r="D495" s="17" t="s">
        <v>13286</v>
      </c>
    </row>
    <row r="496">
      <c r="A496" s="16" t="s">
        <v>13287</v>
      </c>
      <c r="B496" s="16" t="s">
        <v>13288</v>
      </c>
      <c r="C496" s="16" t="s">
        <v>13289</v>
      </c>
      <c r="D496" s="17" t="s">
        <v>13290</v>
      </c>
    </row>
    <row r="497">
      <c r="A497" s="16" t="s">
        <v>13291</v>
      </c>
      <c r="B497" s="16" t="s">
        <v>13292</v>
      </c>
      <c r="C497" s="16" t="s">
        <v>13293</v>
      </c>
      <c r="D497" s="17" t="s">
        <v>13294</v>
      </c>
    </row>
    <row r="498">
      <c r="A498" s="16" t="s">
        <v>13295</v>
      </c>
      <c r="B498" s="16" t="s">
        <v>13296</v>
      </c>
      <c r="C498" s="16" t="s">
        <v>13297</v>
      </c>
      <c r="D498" s="17" t="s">
        <v>13298</v>
      </c>
    </row>
    <row r="499">
      <c r="A499" s="16" t="s">
        <v>13299</v>
      </c>
      <c r="B499" s="16" t="s">
        <v>13300</v>
      </c>
      <c r="C499" s="16" t="s">
        <v>13301</v>
      </c>
      <c r="D499" s="17" t="s">
        <v>13302</v>
      </c>
    </row>
    <row r="500">
      <c r="A500" s="16" t="s">
        <v>13303</v>
      </c>
      <c r="B500" s="16" t="s">
        <v>13304</v>
      </c>
      <c r="C500" s="16" t="s">
        <v>13305</v>
      </c>
      <c r="D500" s="17" t="s">
        <v>13306</v>
      </c>
    </row>
    <row r="501">
      <c r="A501" s="16" t="s">
        <v>13307</v>
      </c>
      <c r="B501" s="16" t="s">
        <v>13308</v>
      </c>
      <c r="C501" s="16" t="s">
        <v>13309</v>
      </c>
      <c r="D501" s="17" t="s">
        <v>13310</v>
      </c>
    </row>
    <row r="502">
      <c r="A502" s="16" t="s">
        <v>13311</v>
      </c>
      <c r="B502" s="16" t="s">
        <v>13312</v>
      </c>
      <c r="C502" s="16" t="s">
        <v>13313</v>
      </c>
      <c r="D502" s="17" t="s">
        <v>13314</v>
      </c>
    </row>
    <row r="503">
      <c r="A503" s="16" t="s">
        <v>13315</v>
      </c>
      <c r="B503" s="16" t="s">
        <v>13316</v>
      </c>
      <c r="C503" s="16" t="s">
        <v>13317</v>
      </c>
      <c r="D503" s="17" t="s">
        <v>13318</v>
      </c>
    </row>
    <row r="504">
      <c r="A504" s="16" t="s">
        <v>13319</v>
      </c>
      <c r="B504" s="16" t="s">
        <v>13320</v>
      </c>
      <c r="C504" s="18"/>
      <c r="D504" s="17" t="s">
        <v>13321</v>
      </c>
    </row>
    <row r="505">
      <c r="A505" s="16" t="s">
        <v>13322</v>
      </c>
      <c r="B505" s="16" t="s">
        <v>13323</v>
      </c>
      <c r="C505" s="18"/>
      <c r="D505" s="17" t="s">
        <v>13324</v>
      </c>
    </row>
    <row r="506">
      <c r="A506" s="16" t="s">
        <v>13325</v>
      </c>
      <c r="B506" s="16" t="s">
        <v>13326</v>
      </c>
      <c r="C506" s="16" t="s">
        <v>13327</v>
      </c>
      <c r="D506" s="17" t="s">
        <v>13328</v>
      </c>
    </row>
    <row r="507">
      <c r="A507" s="16" t="s">
        <v>13329</v>
      </c>
      <c r="B507" s="16" t="s">
        <v>13330</v>
      </c>
      <c r="C507" s="16" t="s">
        <v>13331</v>
      </c>
      <c r="D507" s="17" t="s">
        <v>13332</v>
      </c>
    </row>
    <row r="508">
      <c r="A508" s="16" t="s">
        <v>13333</v>
      </c>
      <c r="B508" s="16" t="s">
        <v>13334</v>
      </c>
      <c r="C508" s="16" t="s">
        <v>13335</v>
      </c>
      <c r="D508" s="17" t="s">
        <v>13336</v>
      </c>
    </row>
    <row r="509">
      <c r="A509" s="16" t="s">
        <v>13337</v>
      </c>
      <c r="B509" s="16" t="s">
        <v>13338</v>
      </c>
      <c r="C509" s="16" t="s">
        <v>13339</v>
      </c>
      <c r="D509" s="17" t="s">
        <v>13340</v>
      </c>
    </row>
    <row r="510">
      <c r="A510" s="16" t="s">
        <v>13341</v>
      </c>
      <c r="B510" s="16" t="s">
        <v>13342</v>
      </c>
      <c r="C510" s="16" t="s">
        <v>13343</v>
      </c>
      <c r="D510" s="17" t="s">
        <v>13344</v>
      </c>
    </row>
    <row r="511">
      <c r="A511" s="16" t="s">
        <v>13345</v>
      </c>
      <c r="B511" s="16" t="s">
        <v>13346</v>
      </c>
      <c r="C511" s="16" t="s">
        <v>13347</v>
      </c>
      <c r="D511" s="17" t="s">
        <v>13348</v>
      </c>
    </row>
    <row r="512">
      <c r="A512" s="16" t="s">
        <v>13349</v>
      </c>
      <c r="B512" s="16" t="s">
        <v>13350</v>
      </c>
      <c r="C512" s="16" t="s">
        <v>13351</v>
      </c>
      <c r="D512" s="17" t="s">
        <v>13352</v>
      </c>
    </row>
    <row r="513">
      <c r="A513" s="16" t="s">
        <v>5296</v>
      </c>
      <c r="B513" s="16" t="s">
        <v>13353</v>
      </c>
      <c r="C513" s="18"/>
      <c r="D513" s="17" t="s">
        <v>13354</v>
      </c>
    </row>
    <row r="514">
      <c r="A514" s="16" t="s">
        <v>13355</v>
      </c>
      <c r="B514" s="16" t="s">
        <v>13356</v>
      </c>
      <c r="C514" s="16" t="s">
        <v>13357</v>
      </c>
      <c r="D514" s="17" t="s">
        <v>13358</v>
      </c>
    </row>
    <row r="515">
      <c r="A515" s="16" t="s">
        <v>13359</v>
      </c>
      <c r="B515" s="16" t="s">
        <v>13360</v>
      </c>
      <c r="C515" s="16" t="s">
        <v>13361</v>
      </c>
      <c r="D515" s="17" t="s">
        <v>13362</v>
      </c>
    </row>
    <row r="516">
      <c r="A516" s="16" t="s">
        <v>13363</v>
      </c>
      <c r="B516" s="16" t="s">
        <v>13364</v>
      </c>
      <c r="C516" s="16" t="s">
        <v>13365</v>
      </c>
      <c r="D516" s="17" t="s">
        <v>13366</v>
      </c>
    </row>
    <row r="517">
      <c r="A517" s="16" t="s">
        <v>13367</v>
      </c>
      <c r="B517" s="16" t="s">
        <v>13368</v>
      </c>
      <c r="C517" s="16" t="s">
        <v>13369</v>
      </c>
      <c r="D517" s="17" t="s">
        <v>13370</v>
      </c>
    </row>
    <row r="518">
      <c r="A518" s="16" t="s">
        <v>13371</v>
      </c>
      <c r="B518" s="16" t="s">
        <v>13372</v>
      </c>
      <c r="C518" s="16" t="s">
        <v>13373</v>
      </c>
      <c r="D518" s="17" t="s">
        <v>13374</v>
      </c>
    </row>
    <row r="519">
      <c r="A519" s="16" t="s">
        <v>13375</v>
      </c>
      <c r="B519" s="16" t="s">
        <v>13376</v>
      </c>
      <c r="C519" s="18"/>
      <c r="D519" s="17" t="s">
        <v>13377</v>
      </c>
    </row>
    <row r="520">
      <c r="A520" s="16" t="s">
        <v>13378</v>
      </c>
      <c r="B520" s="16" t="s">
        <v>13379</v>
      </c>
      <c r="C520" s="16" t="s">
        <v>13380</v>
      </c>
      <c r="D520" s="17" t="s">
        <v>13381</v>
      </c>
    </row>
    <row r="521">
      <c r="A521" s="16" t="s">
        <v>13382</v>
      </c>
      <c r="B521" s="16" t="s">
        <v>13383</v>
      </c>
      <c r="C521" s="16" t="s">
        <v>13384</v>
      </c>
      <c r="D521" s="17" t="s">
        <v>13385</v>
      </c>
    </row>
    <row r="522">
      <c r="A522" s="16" t="s">
        <v>13386</v>
      </c>
      <c r="B522" s="16" t="s">
        <v>13387</v>
      </c>
      <c r="C522" s="16" t="s">
        <v>13388</v>
      </c>
      <c r="D522" s="17" t="s">
        <v>13389</v>
      </c>
    </row>
    <row r="523">
      <c r="A523" s="16" t="s">
        <v>13390</v>
      </c>
      <c r="B523" s="16" t="s">
        <v>13391</v>
      </c>
      <c r="C523" s="16" t="s">
        <v>13392</v>
      </c>
      <c r="D523" s="17" t="s">
        <v>13393</v>
      </c>
    </row>
    <row r="524">
      <c r="A524" s="16" t="s">
        <v>13394</v>
      </c>
      <c r="B524" s="16" t="s">
        <v>13395</v>
      </c>
      <c r="C524" s="16" t="s">
        <v>13396</v>
      </c>
      <c r="D524" s="17" t="s">
        <v>13397</v>
      </c>
    </row>
    <row r="525">
      <c r="A525" s="16" t="s">
        <v>13398</v>
      </c>
      <c r="B525" s="16" t="s">
        <v>13399</v>
      </c>
      <c r="C525" s="16" t="s">
        <v>13400</v>
      </c>
      <c r="D525" s="17" t="s">
        <v>13401</v>
      </c>
    </row>
    <row r="526">
      <c r="A526" s="16" t="s">
        <v>10599</v>
      </c>
      <c r="B526" s="16" t="s">
        <v>13402</v>
      </c>
      <c r="C526" s="16" t="s">
        <v>13403</v>
      </c>
      <c r="D526" s="17" t="s">
        <v>13404</v>
      </c>
    </row>
    <row r="527">
      <c r="A527" s="16" t="s">
        <v>13405</v>
      </c>
      <c r="B527" s="16" t="s">
        <v>13406</v>
      </c>
      <c r="C527" s="16" t="s">
        <v>13407</v>
      </c>
      <c r="D527" s="17" t="s">
        <v>13408</v>
      </c>
    </row>
    <row r="528">
      <c r="A528" s="16" t="s">
        <v>13409</v>
      </c>
      <c r="B528" s="16" t="s">
        <v>13410</v>
      </c>
      <c r="C528" s="16" t="s">
        <v>13411</v>
      </c>
      <c r="D528" s="17" t="s">
        <v>13412</v>
      </c>
    </row>
    <row r="529">
      <c r="A529" s="16" t="s">
        <v>13413</v>
      </c>
      <c r="B529" s="16" t="s">
        <v>13414</v>
      </c>
      <c r="C529" s="16" t="s">
        <v>13415</v>
      </c>
      <c r="D529" s="17" t="s">
        <v>13416</v>
      </c>
    </row>
    <row r="530">
      <c r="A530" s="16" t="s">
        <v>13417</v>
      </c>
      <c r="B530" s="16" t="s">
        <v>13418</v>
      </c>
      <c r="C530" s="16" t="s">
        <v>13419</v>
      </c>
      <c r="D530" s="17" t="s">
        <v>13420</v>
      </c>
    </row>
    <row r="531">
      <c r="A531" s="16" t="s">
        <v>13421</v>
      </c>
      <c r="B531" s="16" t="s">
        <v>13422</v>
      </c>
      <c r="C531" s="16" t="s">
        <v>13423</v>
      </c>
      <c r="D531" s="17" t="s">
        <v>13424</v>
      </c>
    </row>
    <row r="532">
      <c r="A532" s="16" t="s">
        <v>13425</v>
      </c>
      <c r="B532" s="16" t="s">
        <v>13426</v>
      </c>
      <c r="C532" s="16" t="s">
        <v>13427</v>
      </c>
      <c r="D532" s="17" t="s">
        <v>13428</v>
      </c>
    </row>
    <row r="533">
      <c r="A533" s="16" t="s">
        <v>13429</v>
      </c>
      <c r="B533" s="16" t="s">
        <v>13430</v>
      </c>
      <c r="C533" s="16" t="s">
        <v>13431</v>
      </c>
      <c r="D533" s="17" t="s">
        <v>13432</v>
      </c>
    </row>
    <row r="534">
      <c r="A534" s="16" t="s">
        <v>896</v>
      </c>
      <c r="B534" s="16" t="s">
        <v>13433</v>
      </c>
      <c r="C534" s="16" t="s">
        <v>13434</v>
      </c>
      <c r="D534" s="17" t="s">
        <v>13435</v>
      </c>
    </row>
    <row r="535">
      <c r="A535" s="16" t="s">
        <v>13436</v>
      </c>
      <c r="B535" s="16" t="s">
        <v>13437</v>
      </c>
      <c r="C535" s="16" t="s">
        <v>13438</v>
      </c>
      <c r="D535" s="17" t="s">
        <v>13439</v>
      </c>
    </row>
    <row r="536">
      <c r="A536" s="16" t="s">
        <v>13440</v>
      </c>
      <c r="B536" s="16" t="s">
        <v>13441</v>
      </c>
      <c r="C536" s="16" t="s">
        <v>13442</v>
      </c>
      <c r="D536" s="17" t="s">
        <v>13443</v>
      </c>
    </row>
    <row r="537">
      <c r="A537" s="16" t="s">
        <v>13444</v>
      </c>
      <c r="B537" s="16" t="s">
        <v>13445</v>
      </c>
      <c r="C537" s="16" t="s">
        <v>13446</v>
      </c>
      <c r="D537" s="17" t="s">
        <v>13447</v>
      </c>
    </row>
    <row r="538">
      <c r="A538" s="16" t="s">
        <v>7466</v>
      </c>
      <c r="B538" s="16" t="s">
        <v>13448</v>
      </c>
      <c r="C538" s="16" t="s">
        <v>13449</v>
      </c>
      <c r="D538" s="17" t="s">
        <v>13450</v>
      </c>
    </row>
    <row r="539">
      <c r="A539" s="16" t="s">
        <v>11674</v>
      </c>
      <c r="B539" s="16" t="s">
        <v>13451</v>
      </c>
      <c r="C539" s="16" t="s">
        <v>13452</v>
      </c>
      <c r="D539" s="17" t="s">
        <v>13453</v>
      </c>
    </row>
    <row r="540">
      <c r="A540" s="16" t="s">
        <v>13454</v>
      </c>
      <c r="B540" s="16" t="s">
        <v>13455</v>
      </c>
      <c r="C540" s="18"/>
      <c r="D540" s="17" t="s">
        <v>13456</v>
      </c>
    </row>
    <row r="541">
      <c r="A541" s="16" t="s">
        <v>13457</v>
      </c>
      <c r="B541" s="16" t="s">
        <v>13458</v>
      </c>
      <c r="C541" s="16" t="s">
        <v>13459</v>
      </c>
      <c r="D541" s="17" t="s">
        <v>13460</v>
      </c>
    </row>
    <row r="542">
      <c r="A542" s="16" t="s">
        <v>13461</v>
      </c>
      <c r="B542" s="16" t="s">
        <v>13462</v>
      </c>
      <c r="C542" s="16" t="s">
        <v>13463</v>
      </c>
      <c r="D542" s="17" t="s">
        <v>13464</v>
      </c>
    </row>
    <row r="543">
      <c r="A543" s="16" t="s">
        <v>13465</v>
      </c>
      <c r="B543" s="16" t="s">
        <v>13465</v>
      </c>
      <c r="C543" s="16" t="s">
        <v>13466</v>
      </c>
      <c r="D543" s="17" t="s">
        <v>13467</v>
      </c>
    </row>
    <row r="544">
      <c r="A544" s="16" t="s">
        <v>13468</v>
      </c>
      <c r="B544" s="16" t="s">
        <v>13469</v>
      </c>
      <c r="C544" s="16" t="s">
        <v>13470</v>
      </c>
      <c r="D544" s="17" t="s">
        <v>13471</v>
      </c>
    </row>
    <row r="545">
      <c r="A545" s="16" t="s">
        <v>13472</v>
      </c>
      <c r="B545" s="16" t="s">
        <v>13473</v>
      </c>
      <c r="C545" s="16" t="s">
        <v>13474</v>
      </c>
      <c r="D545" s="17" t="s">
        <v>13475</v>
      </c>
    </row>
    <row r="546">
      <c r="A546" s="16" t="s">
        <v>13476</v>
      </c>
      <c r="B546" s="16" t="s">
        <v>13477</v>
      </c>
      <c r="C546" s="16" t="s">
        <v>13478</v>
      </c>
      <c r="D546" s="17" t="s">
        <v>13479</v>
      </c>
    </row>
    <row r="547">
      <c r="A547" s="16" t="s">
        <v>13480</v>
      </c>
      <c r="B547" s="16" t="s">
        <v>13481</v>
      </c>
      <c r="C547" s="16" t="s">
        <v>13482</v>
      </c>
      <c r="D547" s="17" t="s">
        <v>13483</v>
      </c>
    </row>
    <row r="548">
      <c r="A548" s="16" t="s">
        <v>13484</v>
      </c>
      <c r="B548" s="16" t="s">
        <v>13485</v>
      </c>
      <c r="C548" s="16" t="s">
        <v>13486</v>
      </c>
      <c r="D548" s="17" t="s">
        <v>13487</v>
      </c>
    </row>
    <row r="549">
      <c r="A549" s="16" t="s">
        <v>13488</v>
      </c>
      <c r="B549" s="16" t="s">
        <v>13489</v>
      </c>
      <c r="C549" s="16" t="s">
        <v>13490</v>
      </c>
      <c r="D549" s="17" t="s">
        <v>13491</v>
      </c>
    </row>
    <row r="550">
      <c r="A550" s="16" t="s">
        <v>13492</v>
      </c>
      <c r="B550" s="16" t="s">
        <v>13492</v>
      </c>
      <c r="C550" s="16" t="s">
        <v>13493</v>
      </c>
      <c r="D550" s="17" t="s">
        <v>13494</v>
      </c>
    </row>
    <row r="551">
      <c r="A551" s="16" t="s">
        <v>13495</v>
      </c>
      <c r="B551" s="16" t="s">
        <v>13496</v>
      </c>
      <c r="C551" s="16" t="s">
        <v>13497</v>
      </c>
      <c r="D551" s="17" t="s">
        <v>13498</v>
      </c>
    </row>
    <row r="552">
      <c r="A552" s="16" t="s">
        <v>13499</v>
      </c>
      <c r="B552" s="16" t="s">
        <v>13500</v>
      </c>
      <c r="C552" s="16" t="s">
        <v>13501</v>
      </c>
      <c r="D552" s="17" t="s">
        <v>13502</v>
      </c>
    </row>
    <row r="553">
      <c r="A553" s="16" t="s">
        <v>13503</v>
      </c>
      <c r="B553" s="16" t="s">
        <v>13504</v>
      </c>
      <c r="C553" s="16" t="s">
        <v>13505</v>
      </c>
      <c r="D553" s="17" t="s">
        <v>13506</v>
      </c>
    </row>
    <row r="554">
      <c r="A554" s="16" t="s">
        <v>13507</v>
      </c>
      <c r="B554" s="16" t="s">
        <v>13508</v>
      </c>
      <c r="C554" s="18"/>
      <c r="D554" s="17" t="s">
        <v>13509</v>
      </c>
    </row>
    <row r="555">
      <c r="A555" s="16" t="s">
        <v>13510</v>
      </c>
      <c r="B555" s="16" t="s">
        <v>13511</v>
      </c>
      <c r="C555" s="16" t="s">
        <v>13512</v>
      </c>
      <c r="D555" s="17" t="s">
        <v>13513</v>
      </c>
    </row>
    <row r="556">
      <c r="A556" s="16" t="s">
        <v>13514</v>
      </c>
      <c r="B556" s="16" t="s">
        <v>13515</v>
      </c>
      <c r="C556" s="16" t="s">
        <v>13516</v>
      </c>
      <c r="D556" s="17" t="s">
        <v>13517</v>
      </c>
    </row>
    <row r="557">
      <c r="A557" s="16" t="s">
        <v>13518</v>
      </c>
      <c r="B557" s="16" t="s">
        <v>13519</v>
      </c>
      <c r="C557" s="16" t="s">
        <v>13520</v>
      </c>
      <c r="D557" s="17" t="s">
        <v>13521</v>
      </c>
    </row>
    <row r="558">
      <c r="A558" s="16" t="s">
        <v>13522</v>
      </c>
      <c r="B558" s="16" t="s">
        <v>13523</v>
      </c>
      <c r="C558" s="16" t="s">
        <v>13524</v>
      </c>
      <c r="D558" s="17" t="s">
        <v>13525</v>
      </c>
    </row>
    <row r="559">
      <c r="A559" s="16" t="s">
        <v>12249</v>
      </c>
      <c r="B559" s="16" t="s">
        <v>13526</v>
      </c>
      <c r="C559" s="18"/>
      <c r="D559" s="17" t="s">
        <v>13527</v>
      </c>
    </row>
    <row r="560">
      <c r="A560" s="16" t="s">
        <v>13528</v>
      </c>
      <c r="B560" s="16" t="s">
        <v>13529</v>
      </c>
      <c r="C560" s="18"/>
      <c r="D560" s="17" t="s">
        <v>13530</v>
      </c>
    </row>
    <row r="561">
      <c r="A561" s="16" t="s">
        <v>13531</v>
      </c>
      <c r="B561" s="16" t="s">
        <v>13532</v>
      </c>
      <c r="C561" s="16" t="s">
        <v>13533</v>
      </c>
      <c r="D561" s="17" t="s">
        <v>13534</v>
      </c>
    </row>
    <row r="562">
      <c r="A562" s="16" t="s">
        <v>13535</v>
      </c>
      <c r="B562" s="16" t="s">
        <v>13536</v>
      </c>
      <c r="C562" s="16" t="s">
        <v>13537</v>
      </c>
      <c r="D562" s="17" t="s">
        <v>13538</v>
      </c>
    </row>
    <row r="563">
      <c r="A563" s="16" t="s">
        <v>13539</v>
      </c>
      <c r="B563" s="16" t="s">
        <v>13540</v>
      </c>
      <c r="C563" s="16" t="s">
        <v>13541</v>
      </c>
      <c r="D563" s="17" t="s">
        <v>13542</v>
      </c>
    </row>
    <row r="564">
      <c r="A564" s="16" t="s">
        <v>13543</v>
      </c>
      <c r="B564" s="16" t="s">
        <v>13544</v>
      </c>
      <c r="C564" s="16" t="s">
        <v>13545</v>
      </c>
      <c r="D564" s="17" t="s">
        <v>13546</v>
      </c>
    </row>
    <row r="565">
      <c r="A565" s="16" t="s">
        <v>13547</v>
      </c>
      <c r="B565" s="16" t="s">
        <v>13548</v>
      </c>
      <c r="C565" s="16" t="s">
        <v>13549</v>
      </c>
      <c r="D565" s="17" t="s">
        <v>13550</v>
      </c>
    </row>
    <row r="566">
      <c r="A566" s="16" t="s">
        <v>13551</v>
      </c>
      <c r="B566" s="16" t="s">
        <v>13552</v>
      </c>
      <c r="C566" s="16" t="s">
        <v>13553</v>
      </c>
      <c r="D566" s="17" t="s">
        <v>13554</v>
      </c>
    </row>
    <row r="567">
      <c r="A567" s="16" t="s">
        <v>13555</v>
      </c>
      <c r="B567" s="16" t="s">
        <v>13556</v>
      </c>
      <c r="C567" s="16" t="s">
        <v>13557</v>
      </c>
      <c r="D567" s="17" t="s">
        <v>13558</v>
      </c>
    </row>
    <row r="568">
      <c r="A568" s="16" t="s">
        <v>13559</v>
      </c>
      <c r="B568" s="16" t="s">
        <v>13560</v>
      </c>
      <c r="C568" s="16" t="s">
        <v>13561</v>
      </c>
      <c r="D568" s="17" t="s">
        <v>13562</v>
      </c>
    </row>
    <row r="569">
      <c r="A569" s="16" t="s">
        <v>13563</v>
      </c>
      <c r="B569" s="16" t="s">
        <v>13564</v>
      </c>
      <c r="C569" s="18"/>
      <c r="D569" s="17" t="s">
        <v>13565</v>
      </c>
    </row>
    <row r="570">
      <c r="A570" s="16" t="s">
        <v>13566</v>
      </c>
      <c r="B570" s="16" t="s">
        <v>13567</v>
      </c>
      <c r="C570" s="16" t="s">
        <v>13568</v>
      </c>
      <c r="D570" s="17" t="s">
        <v>13569</v>
      </c>
    </row>
    <row r="571">
      <c r="A571" s="16" t="s">
        <v>13570</v>
      </c>
      <c r="B571" s="16" t="s">
        <v>13571</v>
      </c>
      <c r="C571" s="16" t="s">
        <v>13572</v>
      </c>
      <c r="D571" s="17" t="s">
        <v>13573</v>
      </c>
    </row>
    <row r="572">
      <c r="A572" s="16" t="s">
        <v>13574</v>
      </c>
      <c r="B572" s="16" t="s">
        <v>13575</v>
      </c>
      <c r="C572" s="16" t="s">
        <v>13576</v>
      </c>
      <c r="D572" s="17" t="s">
        <v>13577</v>
      </c>
    </row>
    <row r="573">
      <c r="A573" s="16" t="s">
        <v>13578</v>
      </c>
      <c r="B573" s="16" t="s">
        <v>13579</v>
      </c>
      <c r="C573" s="16" t="s">
        <v>13580</v>
      </c>
      <c r="D573" s="17" t="s">
        <v>13581</v>
      </c>
    </row>
    <row r="574">
      <c r="A574" s="16" t="s">
        <v>13582</v>
      </c>
      <c r="B574" s="16" t="s">
        <v>13583</v>
      </c>
      <c r="C574" s="16" t="s">
        <v>13584</v>
      </c>
      <c r="D574" s="17" t="s">
        <v>13585</v>
      </c>
    </row>
    <row r="575">
      <c r="A575" s="16" t="s">
        <v>13586</v>
      </c>
      <c r="B575" s="16" t="s">
        <v>13587</v>
      </c>
      <c r="C575" s="18"/>
      <c r="D575" s="17" t="s">
        <v>13588</v>
      </c>
    </row>
    <row r="576">
      <c r="A576" s="16" t="s">
        <v>13589</v>
      </c>
      <c r="B576" s="16" t="s">
        <v>13590</v>
      </c>
      <c r="C576" s="16" t="s">
        <v>13591</v>
      </c>
      <c r="D576" s="17" t="s">
        <v>13592</v>
      </c>
    </row>
    <row r="577">
      <c r="A577" s="16" t="s">
        <v>13593</v>
      </c>
      <c r="B577" s="16" t="s">
        <v>13594</v>
      </c>
      <c r="C577" s="16" t="s">
        <v>13595</v>
      </c>
      <c r="D577" s="17" t="s">
        <v>13596</v>
      </c>
    </row>
    <row r="578">
      <c r="A578" s="16" t="s">
        <v>13597</v>
      </c>
      <c r="B578" s="16" t="s">
        <v>13598</v>
      </c>
      <c r="C578" s="16" t="s">
        <v>13599</v>
      </c>
      <c r="D578" s="17" t="s">
        <v>13600</v>
      </c>
    </row>
    <row r="579">
      <c r="A579" s="16" t="s">
        <v>13601</v>
      </c>
      <c r="B579" s="16" t="s">
        <v>13602</v>
      </c>
      <c r="C579" s="18"/>
      <c r="D579" s="17" t="s">
        <v>13603</v>
      </c>
    </row>
    <row r="580">
      <c r="A580" s="16" t="s">
        <v>13604</v>
      </c>
      <c r="B580" s="16" t="s">
        <v>13605</v>
      </c>
      <c r="C580" s="16" t="s">
        <v>13606</v>
      </c>
      <c r="D580" s="17" t="s">
        <v>13607</v>
      </c>
    </row>
    <row r="581">
      <c r="A581" s="16" t="s">
        <v>13608</v>
      </c>
      <c r="B581" s="16" t="s">
        <v>13609</v>
      </c>
      <c r="C581" s="16" t="s">
        <v>13610</v>
      </c>
      <c r="D581" s="17" t="s">
        <v>13611</v>
      </c>
    </row>
    <row r="582">
      <c r="A582" s="16" t="s">
        <v>13612</v>
      </c>
      <c r="B582" s="16" t="s">
        <v>13613</v>
      </c>
      <c r="C582" s="16" t="s">
        <v>13614</v>
      </c>
      <c r="D582" s="17" t="s">
        <v>13615</v>
      </c>
    </row>
    <row r="583">
      <c r="A583" s="16" t="s">
        <v>13616</v>
      </c>
      <c r="B583" s="16" t="s">
        <v>13617</v>
      </c>
      <c r="C583" s="16" t="s">
        <v>13618</v>
      </c>
      <c r="D583" s="17" t="s">
        <v>13619</v>
      </c>
    </row>
    <row r="584">
      <c r="A584" s="16" t="s">
        <v>13620</v>
      </c>
      <c r="B584" s="16" t="s">
        <v>13621</v>
      </c>
      <c r="C584" s="16" t="s">
        <v>13622</v>
      </c>
      <c r="D584" s="17" t="s">
        <v>13623</v>
      </c>
    </row>
    <row r="585">
      <c r="A585" s="16" t="s">
        <v>13624</v>
      </c>
      <c r="B585" s="16" t="s">
        <v>13625</v>
      </c>
      <c r="C585" s="16" t="s">
        <v>13626</v>
      </c>
      <c r="D585" s="17" t="s">
        <v>13627</v>
      </c>
    </row>
    <row r="586">
      <c r="A586" s="16" t="s">
        <v>13628</v>
      </c>
      <c r="B586" s="16" t="s">
        <v>13629</v>
      </c>
      <c r="C586" s="16" t="s">
        <v>13630</v>
      </c>
      <c r="D586" s="17" t="s">
        <v>13631</v>
      </c>
    </row>
    <row r="587">
      <c r="A587" s="16" t="s">
        <v>13632</v>
      </c>
      <c r="B587" s="16" t="s">
        <v>13633</v>
      </c>
      <c r="C587" s="16" t="s">
        <v>13634</v>
      </c>
      <c r="D587" s="17" t="s">
        <v>13635</v>
      </c>
    </row>
    <row r="588">
      <c r="A588" s="16" t="s">
        <v>13636</v>
      </c>
      <c r="B588" s="16" t="s">
        <v>13637</v>
      </c>
      <c r="C588" s="16" t="s">
        <v>13638</v>
      </c>
      <c r="D588" s="17" t="s">
        <v>13639</v>
      </c>
    </row>
    <row r="589">
      <c r="A589" s="16" t="s">
        <v>13640</v>
      </c>
      <c r="B589" s="16" t="s">
        <v>13641</v>
      </c>
      <c r="C589" s="16" t="s">
        <v>13642</v>
      </c>
      <c r="D589" s="17" t="s">
        <v>13643</v>
      </c>
    </row>
    <row r="590">
      <c r="A590" s="16" t="s">
        <v>13644</v>
      </c>
      <c r="B590" s="16" t="s">
        <v>13645</v>
      </c>
      <c r="C590" s="16" t="s">
        <v>13646</v>
      </c>
      <c r="D590" s="17" t="s">
        <v>13647</v>
      </c>
    </row>
    <row r="591">
      <c r="A591" s="16" t="s">
        <v>13648</v>
      </c>
      <c r="B591" s="16" t="s">
        <v>13649</v>
      </c>
      <c r="C591" s="16" t="s">
        <v>13650</v>
      </c>
      <c r="D591" s="17" t="s">
        <v>13651</v>
      </c>
    </row>
    <row r="592">
      <c r="A592" s="16" t="s">
        <v>13652</v>
      </c>
      <c r="B592" s="16" t="s">
        <v>13653</v>
      </c>
      <c r="C592" s="16" t="s">
        <v>13654</v>
      </c>
      <c r="D592" s="17" t="s">
        <v>13655</v>
      </c>
    </row>
    <row r="593">
      <c r="A593" s="16" t="s">
        <v>13656</v>
      </c>
      <c r="B593" s="16" t="s">
        <v>13657</v>
      </c>
      <c r="C593" s="16" t="s">
        <v>13658</v>
      </c>
      <c r="D593" s="17" t="s">
        <v>13659</v>
      </c>
    </row>
    <row r="594">
      <c r="A594" s="16" t="s">
        <v>13660</v>
      </c>
      <c r="B594" s="16" t="s">
        <v>13661</v>
      </c>
      <c r="C594" s="16" t="s">
        <v>13662</v>
      </c>
      <c r="D594" s="17" t="s">
        <v>13663</v>
      </c>
    </row>
    <row r="595">
      <c r="A595" s="16" t="s">
        <v>13664</v>
      </c>
      <c r="B595" s="16" t="s">
        <v>13665</v>
      </c>
      <c r="C595" s="16" t="s">
        <v>13666</v>
      </c>
      <c r="D595" s="17" t="s">
        <v>13667</v>
      </c>
    </row>
    <row r="596">
      <c r="A596" s="16" t="s">
        <v>13668</v>
      </c>
      <c r="B596" s="16" t="s">
        <v>13668</v>
      </c>
      <c r="C596" s="16" t="s">
        <v>13669</v>
      </c>
      <c r="D596" s="17" t="s">
        <v>13670</v>
      </c>
    </row>
    <row r="597">
      <c r="A597" s="16" t="s">
        <v>13671</v>
      </c>
      <c r="B597" s="16" t="s">
        <v>13671</v>
      </c>
      <c r="C597" s="16" t="s">
        <v>13672</v>
      </c>
      <c r="D597" s="17" t="s">
        <v>13673</v>
      </c>
    </row>
    <row r="598">
      <c r="A598" s="16" t="s">
        <v>13674</v>
      </c>
      <c r="B598" s="16" t="s">
        <v>13675</v>
      </c>
      <c r="C598" s="16" t="s">
        <v>13676</v>
      </c>
      <c r="D598" s="17" t="s">
        <v>13677</v>
      </c>
    </row>
    <row r="599">
      <c r="A599" s="16" t="s">
        <v>13678</v>
      </c>
      <c r="B599" s="16" t="s">
        <v>13679</v>
      </c>
      <c r="C599" s="16" t="s">
        <v>13680</v>
      </c>
      <c r="D599" s="17" t="s">
        <v>13681</v>
      </c>
    </row>
    <row r="600">
      <c r="A600" s="16" t="s">
        <v>13682</v>
      </c>
      <c r="B600" s="16" t="s">
        <v>13683</v>
      </c>
      <c r="C600" s="16" t="s">
        <v>13684</v>
      </c>
      <c r="D600" s="17" t="s">
        <v>13685</v>
      </c>
    </row>
    <row r="601">
      <c r="A601" s="16" t="s">
        <v>13686</v>
      </c>
      <c r="B601" s="16" t="s">
        <v>13687</v>
      </c>
      <c r="C601" s="16" t="s">
        <v>13688</v>
      </c>
      <c r="D601" s="17" t="s">
        <v>13689</v>
      </c>
    </row>
    <row r="602">
      <c r="A602" s="16" t="s">
        <v>13690</v>
      </c>
      <c r="B602" s="16" t="s">
        <v>13691</v>
      </c>
      <c r="C602" s="16" t="s">
        <v>13692</v>
      </c>
      <c r="D602" s="17" t="s">
        <v>13693</v>
      </c>
    </row>
    <row r="603">
      <c r="A603" s="16" t="s">
        <v>13694</v>
      </c>
      <c r="B603" s="16" t="s">
        <v>13695</v>
      </c>
      <c r="C603" s="16" t="s">
        <v>13696</v>
      </c>
      <c r="D603" s="17" t="s">
        <v>13697</v>
      </c>
    </row>
    <row r="604">
      <c r="A604" s="16" t="s">
        <v>13698</v>
      </c>
      <c r="B604" s="16" t="s">
        <v>13699</v>
      </c>
      <c r="C604" s="16" t="s">
        <v>13700</v>
      </c>
      <c r="D604" s="17" t="s">
        <v>13701</v>
      </c>
    </row>
    <row r="605">
      <c r="A605" s="16" t="s">
        <v>13702</v>
      </c>
      <c r="B605" s="16" t="s">
        <v>13703</v>
      </c>
      <c r="C605" s="16" t="s">
        <v>13704</v>
      </c>
      <c r="D605" s="17" t="s">
        <v>13705</v>
      </c>
    </row>
    <row r="606">
      <c r="A606" s="16" t="s">
        <v>13706</v>
      </c>
      <c r="B606" s="16" t="s">
        <v>13707</v>
      </c>
      <c r="C606" s="16" t="s">
        <v>13708</v>
      </c>
      <c r="D606" s="17" t="s">
        <v>13709</v>
      </c>
    </row>
    <row r="607">
      <c r="A607" s="16" t="s">
        <v>13710</v>
      </c>
      <c r="B607" s="16" t="s">
        <v>13711</v>
      </c>
      <c r="C607" s="16" t="s">
        <v>13712</v>
      </c>
      <c r="D607" s="17" t="s">
        <v>13713</v>
      </c>
    </row>
    <row r="608">
      <c r="A608" s="16" t="s">
        <v>13714</v>
      </c>
      <c r="B608" s="16" t="s">
        <v>13715</v>
      </c>
      <c r="C608" s="16" t="s">
        <v>13716</v>
      </c>
      <c r="D608" s="17" t="s">
        <v>13717</v>
      </c>
    </row>
    <row r="609">
      <c r="A609" s="16" t="s">
        <v>13718</v>
      </c>
      <c r="B609" s="16" t="s">
        <v>13719</v>
      </c>
      <c r="C609" s="16" t="s">
        <v>13720</v>
      </c>
      <c r="D609" s="17" t="s">
        <v>13721</v>
      </c>
    </row>
    <row r="610">
      <c r="A610" s="16" t="s">
        <v>13454</v>
      </c>
      <c r="B610" s="16" t="s">
        <v>13722</v>
      </c>
      <c r="C610" s="16" t="s">
        <v>13723</v>
      </c>
      <c r="D610" s="17" t="s">
        <v>13724</v>
      </c>
    </row>
    <row r="611">
      <c r="A611" s="16" t="s">
        <v>13725</v>
      </c>
      <c r="B611" s="16" t="s">
        <v>13726</v>
      </c>
      <c r="C611" s="16" t="s">
        <v>13727</v>
      </c>
      <c r="D611" s="17" t="s">
        <v>13728</v>
      </c>
    </row>
    <row r="612">
      <c r="A612" s="16" t="s">
        <v>13729</v>
      </c>
      <c r="B612" s="16" t="s">
        <v>13730</v>
      </c>
      <c r="C612" s="16" t="s">
        <v>13731</v>
      </c>
      <c r="D612" s="17" t="s">
        <v>13732</v>
      </c>
    </row>
    <row r="613">
      <c r="A613" s="16" t="s">
        <v>13733</v>
      </c>
      <c r="B613" s="16" t="s">
        <v>13734</v>
      </c>
      <c r="C613" s="16" t="s">
        <v>13735</v>
      </c>
      <c r="D613" s="17" t="s">
        <v>13736</v>
      </c>
    </row>
    <row r="614">
      <c r="A614" s="16" t="s">
        <v>13737</v>
      </c>
      <c r="B614" s="16" t="s">
        <v>13738</v>
      </c>
      <c r="C614" s="16" t="s">
        <v>13739</v>
      </c>
      <c r="D614" s="17" t="s">
        <v>13740</v>
      </c>
    </row>
    <row r="615">
      <c r="A615" s="16" t="s">
        <v>13741</v>
      </c>
      <c r="B615" s="16" t="s">
        <v>13742</v>
      </c>
      <c r="C615" s="16" t="s">
        <v>13743</v>
      </c>
      <c r="D615" s="17" t="s">
        <v>13744</v>
      </c>
    </row>
    <row r="616">
      <c r="A616" s="16" t="s">
        <v>13745</v>
      </c>
      <c r="B616" s="16" t="s">
        <v>13746</v>
      </c>
      <c r="C616" s="16" t="s">
        <v>13747</v>
      </c>
      <c r="D616" s="17" t="s">
        <v>13748</v>
      </c>
    </row>
    <row r="617">
      <c r="A617" s="16" t="s">
        <v>13749</v>
      </c>
      <c r="B617" s="16" t="s">
        <v>13750</v>
      </c>
      <c r="C617" s="16" t="s">
        <v>13751</v>
      </c>
      <c r="D617" s="17" t="s">
        <v>13752</v>
      </c>
    </row>
    <row r="618">
      <c r="A618" s="16" t="s">
        <v>13753</v>
      </c>
      <c r="B618" s="16" t="s">
        <v>13754</v>
      </c>
      <c r="C618" s="16" t="s">
        <v>13755</v>
      </c>
      <c r="D618" s="17" t="s">
        <v>13756</v>
      </c>
    </row>
    <row r="619">
      <c r="A619" s="16" t="s">
        <v>13757</v>
      </c>
      <c r="B619" s="16" t="s">
        <v>13758</v>
      </c>
      <c r="C619" s="16" t="s">
        <v>13759</v>
      </c>
      <c r="D619" s="17" t="s">
        <v>13760</v>
      </c>
    </row>
    <row r="620">
      <c r="A620" s="16" t="s">
        <v>13761</v>
      </c>
      <c r="B620" s="16" t="s">
        <v>13762</v>
      </c>
      <c r="C620" s="16" t="s">
        <v>13763</v>
      </c>
      <c r="D620" s="17" t="s">
        <v>13764</v>
      </c>
    </row>
    <row r="621">
      <c r="A621" s="16" t="s">
        <v>13765</v>
      </c>
      <c r="B621" s="16" t="s">
        <v>13766</v>
      </c>
      <c r="C621" s="16" t="s">
        <v>13767</v>
      </c>
      <c r="D621" s="17" t="s">
        <v>13768</v>
      </c>
    </row>
    <row r="622">
      <c r="A622" s="16" t="s">
        <v>13769</v>
      </c>
      <c r="B622" s="16" t="s">
        <v>13770</v>
      </c>
      <c r="C622" s="16" t="s">
        <v>13771</v>
      </c>
      <c r="D622" s="17" t="s">
        <v>13772</v>
      </c>
    </row>
    <row r="623">
      <c r="A623" s="16" t="s">
        <v>13773</v>
      </c>
      <c r="B623" s="16" t="s">
        <v>13774</v>
      </c>
      <c r="C623" s="16" t="s">
        <v>13775</v>
      </c>
      <c r="D623" s="17" t="s">
        <v>13776</v>
      </c>
    </row>
    <row r="624">
      <c r="A624" s="16" t="s">
        <v>13777</v>
      </c>
      <c r="B624" s="16" t="s">
        <v>13778</v>
      </c>
      <c r="C624" s="16" t="s">
        <v>13779</v>
      </c>
      <c r="D624" s="17" t="s">
        <v>13780</v>
      </c>
    </row>
    <row r="625">
      <c r="A625" s="16" t="s">
        <v>13781</v>
      </c>
      <c r="B625" s="16" t="s">
        <v>13782</v>
      </c>
      <c r="C625" s="16" t="s">
        <v>13783</v>
      </c>
      <c r="D625" s="17" t="s">
        <v>13784</v>
      </c>
    </row>
    <row r="626">
      <c r="A626" s="16" t="s">
        <v>13785</v>
      </c>
      <c r="B626" s="16" t="s">
        <v>13786</v>
      </c>
      <c r="C626" s="16" t="s">
        <v>13787</v>
      </c>
      <c r="D626" s="17" t="s">
        <v>13788</v>
      </c>
    </row>
    <row r="627">
      <c r="A627" s="16" t="s">
        <v>13789</v>
      </c>
      <c r="B627" s="16" t="s">
        <v>13790</v>
      </c>
      <c r="C627" s="16" t="s">
        <v>13791</v>
      </c>
      <c r="D627" s="17" t="s">
        <v>13792</v>
      </c>
    </row>
    <row r="628">
      <c r="A628" s="16" t="s">
        <v>13793</v>
      </c>
      <c r="B628" s="16" t="s">
        <v>13794</v>
      </c>
      <c r="C628" s="16" t="s">
        <v>13795</v>
      </c>
      <c r="D628" s="17" t="s">
        <v>13796</v>
      </c>
    </row>
    <row r="629">
      <c r="A629" s="16" t="s">
        <v>13797</v>
      </c>
      <c r="B629" s="16" t="s">
        <v>13797</v>
      </c>
      <c r="C629" s="16" t="s">
        <v>13798</v>
      </c>
      <c r="D629" s="17" t="s">
        <v>13799</v>
      </c>
    </row>
    <row r="630">
      <c r="A630" s="16" t="s">
        <v>13800</v>
      </c>
      <c r="B630" s="16" t="s">
        <v>13801</v>
      </c>
      <c r="C630" s="18"/>
      <c r="D630" s="17" t="s">
        <v>13802</v>
      </c>
    </row>
    <row r="631">
      <c r="A631" s="16" t="s">
        <v>13803</v>
      </c>
      <c r="B631" s="16" t="s">
        <v>13804</v>
      </c>
      <c r="C631" s="16" t="s">
        <v>13805</v>
      </c>
      <c r="D631" s="17" t="s">
        <v>13806</v>
      </c>
    </row>
    <row r="632">
      <c r="A632" s="16" t="s">
        <v>13807</v>
      </c>
      <c r="B632" s="16" t="s">
        <v>13808</v>
      </c>
      <c r="C632" s="16" t="s">
        <v>13809</v>
      </c>
      <c r="D632" s="17" t="s">
        <v>13810</v>
      </c>
    </row>
    <row r="633">
      <c r="A633" s="16" t="s">
        <v>13811</v>
      </c>
      <c r="B633" s="16" t="s">
        <v>13812</v>
      </c>
      <c r="C633" s="16" t="s">
        <v>13813</v>
      </c>
      <c r="D633" s="17" t="s">
        <v>13814</v>
      </c>
    </row>
    <row r="634">
      <c r="A634" s="16" t="s">
        <v>13815</v>
      </c>
      <c r="B634" s="16" t="s">
        <v>13816</v>
      </c>
      <c r="C634" s="16" t="s">
        <v>13817</v>
      </c>
      <c r="D634" s="17" t="s">
        <v>13818</v>
      </c>
    </row>
    <row r="635">
      <c r="A635" s="16" t="s">
        <v>13819</v>
      </c>
      <c r="B635" s="16" t="s">
        <v>13820</v>
      </c>
      <c r="C635" s="16" t="s">
        <v>13821</v>
      </c>
      <c r="D635" s="17" t="s">
        <v>13822</v>
      </c>
    </row>
    <row r="636">
      <c r="A636" s="16" t="s">
        <v>13823</v>
      </c>
      <c r="B636" s="16" t="s">
        <v>13824</v>
      </c>
      <c r="C636" s="16" t="s">
        <v>13825</v>
      </c>
      <c r="D636" s="17" t="s">
        <v>13826</v>
      </c>
    </row>
    <row r="637">
      <c r="A637" s="16" t="s">
        <v>13827</v>
      </c>
      <c r="B637" s="16" t="s">
        <v>13828</v>
      </c>
      <c r="C637" s="16" t="s">
        <v>13829</v>
      </c>
      <c r="D637" s="17" t="s">
        <v>13830</v>
      </c>
    </row>
    <row r="638">
      <c r="A638" s="16" t="s">
        <v>13725</v>
      </c>
      <c r="B638" s="16" t="s">
        <v>13831</v>
      </c>
      <c r="C638" s="18"/>
      <c r="D638" s="17" t="s">
        <v>13832</v>
      </c>
    </row>
    <row r="639">
      <c r="A639" s="16" t="s">
        <v>13833</v>
      </c>
      <c r="B639" s="16" t="s">
        <v>13834</v>
      </c>
      <c r="C639" s="16" t="s">
        <v>13835</v>
      </c>
      <c r="D639" s="17" t="s">
        <v>13836</v>
      </c>
    </row>
    <row r="640">
      <c r="A640" s="16" t="s">
        <v>13837</v>
      </c>
      <c r="B640" s="16" t="s">
        <v>13838</v>
      </c>
      <c r="C640" s="18"/>
      <c r="D640" s="17" t="s">
        <v>13839</v>
      </c>
    </row>
    <row r="641">
      <c r="A641" s="16" t="s">
        <v>13840</v>
      </c>
      <c r="B641" s="16" t="s">
        <v>13841</v>
      </c>
      <c r="C641" s="16" t="s">
        <v>13842</v>
      </c>
      <c r="D641" s="17" t="s">
        <v>13843</v>
      </c>
    </row>
    <row r="642">
      <c r="A642" s="16" t="s">
        <v>13844</v>
      </c>
      <c r="B642" s="16" t="s">
        <v>13845</v>
      </c>
      <c r="C642" s="18"/>
      <c r="D642" s="17" t="s">
        <v>13846</v>
      </c>
    </row>
    <row r="643">
      <c r="A643" s="16" t="s">
        <v>13847</v>
      </c>
      <c r="B643" s="16" t="s">
        <v>13848</v>
      </c>
      <c r="C643" s="16" t="s">
        <v>13849</v>
      </c>
      <c r="D643" s="17" t="s">
        <v>13850</v>
      </c>
    </row>
    <row r="644">
      <c r="A644" s="16" t="s">
        <v>13851</v>
      </c>
      <c r="B644" s="16" t="s">
        <v>13852</v>
      </c>
      <c r="C644" s="16" t="s">
        <v>13853</v>
      </c>
      <c r="D644" s="17" t="s">
        <v>13854</v>
      </c>
    </row>
    <row r="645">
      <c r="A645" s="16" t="s">
        <v>13855</v>
      </c>
      <c r="B645" s="16" t="s">
        <v>13856</v>
      </c>
      <c r="C645" s="16" t="s">
        <v>13857</v>
      </c>
      <c r="D645" s="17" t="s">
        <v>13858</v>
      </c>
    </row>
    <row r="646">
      <c r="A646" s="16" t="s">
        <v>13859</v>
      </c>
      <c r="B646" s="16" t="s">
        <v>13860</v>
      </c>
      <c r="C646" s="16" t="s">
        <v>13861</v>
      </c>
      <c r="D646" s="17" t="s">
        <v>13862</v>
      </c>
    </row>
    <row r="647">
      <c r="A647" s="16" t="s">
        <v>13863</v>
      </c>
      <c r="B647" s="16" t="s">
        <v>13864</v>
      </c>
      <c r="C647" s="18"/>
      <c r="D647" s="17" t="s">
        <v>13865</v>
      </c>
    </row>
    <row r="648">
      <c r="A648" s="16" t="s">
        <v>13866</v>
      </c>
      <c r="B648" s="16" t="s">
        <v>13867</v>
      </c>
      <c r="C648" s="16" t="s">
        <v>13868</v>
      </c>
      <c r="D648" s="17" t="s">
        <v>13869</v>
      </c>
    </row>
    <row r="649">
      <c r="A649" s="16" t="s">
        <v>13870</v>
      </c>
      <c r="B649" s="16" t="s">
        <v>13871</v>
      </c>
      <c r="C649" s="16" t="s">
        <v>13872</v>
      </c>
      <c r="D649" s="17" t="s">
        <v>13873</v>
      </c>
    </row>
    <row r="650">
      <c r="A650" s="16" t="s">
        <v>13874</v>
      </c>
      <c r="B650" s="16" t="s">
        <v>13875</v>
      </c>
      <c r="C650" s="16" t="s">
        <v>13876</v>
      </c>
      <c r="D650" s="17" t="s">
        <v>13877</v>
      </c>
    </row>
    <row r="651">
      <c r="A651" s="16" t="s">
        <v>1347</v>
      </c>
      <c r="B651" s="16" t="s">
        <v>13878</v>
      </c>
      <c r="C651" s="16" t="s">
        <v>13879</v>
      </c>
      <c r="D651" s="17" t="s">
        <v>13880</v>
      </c>
    </row>
    <row r="652">
      <c r="A652" s="16" t="s">
        <v>13881</v>
      </c>
      <c r="B652" s="16" t="s">
        <v>13882</v>
      </c>
      <c r="C652" s="16" t="s">
        <v>13883</v>
      </c>
      <c r="D652" s="17" t="s">
        <v>13884</v>
      </c>
    </row>
    <row r="653">
      <c r="A653" s="16" t="s">
        <v>13885</v>
      </c>
      <c r="B653" s="16" t="s">
        <v>13886</v>
      </c>
      <c r="C653" s="16" t="s">
        <v>13887</v>
      </c>
      <c r="D653" s="17" t="s">
        <v>13888</v>
      </c>
    </row>
    <row r="654">
      <c r="A654" s="16" t="s">
        <v>13889</v>
      </c>
      <c r="B654" s="16" t="s">
        <v>13890</v>
      </c>
      <c r="C654" s="16" t="s">
        <v>13891</v>
      </c>
      <c r="D654" s="17" t="s">
        <v>13892</v>
      </c>
    </row>
    <row r="655">
      <c r="A655" s="16" t="s">
        <v>13893</v>
      </c>
      <c r="B655" s="16" t="s">
        <v>13894</v>
      </c>
      <c r="C655" s="18"/>
      <c r="D655" s="17" t="s">
        <v>13895</v>
      </c>
    </row>
    <row r="656">
      <c r="A656" s="16" t="s">
        <v>13896</v>
      </c>
      <c r="B656" s="16" t="s">
        <v>13897</v>
      </c>
      <c r="C656" s="16" t="s">
        <v>13898</v>
      </c>
      <c r="D656" s="17" t="s">
        <v>13899</v>
      </c>
    </row>
    <row r="657">
      <c r="A657" s="16" t="s">
        <v>13900</v>
      </c>
      <c r="B657" s="16" t="s">
        <v>13900</v>
      </c>
      <c r="C657" s="16" t="s">
        <v>13901</v>
      </c>
      <c r="D657" s="17" t="s">
        <v>13902</v>
      </c>
    </row>
    <row r="658">
      <c r="A658" s="16" t="s">
        <v>13903</v>
      </c>
      <c r="B658" s="16" t="s">
        <v>13904</v>
      </c>
      <c r="C658" s="16" t="s">
        <v>13905</v>
      </c>
      <c r="D658" s="17" t="s">
        <v>13906</v>
      </c>
    </row>
    <row r="659">
      <c r="A659" s="16" t="s">
        <v>13907</v>
      </c>
      <c r="B659" s="16" t="s">
        <v>13908</v>
      </c>
      <c r="C659" s="16" t="s">
        <v>13909</v>
      </c>
      <c r="D659" s="17" t="s">
        <v>13910</v>
      </c>
    </row>
    <row r="660">
      <c r="A660" s="16" t="s">
        <v>13911</v>
      </c>
      <c r="B660" s="16" t="s">
        <v>13912</v>
      </c>
      <c r="C660" s="16" t="s">
        <v>13913</v>
      </c>
      <c r="D660" s="17" t="s">
        <v>13914</v>
      </c>
    </row>
    <row r="661">
      <c r="A661" s="16" t="s">
        <v>13915</v>
      </c>
      <c r="B661" s="16" t="s">
        <v>13916</v>
      </c>
      <c r="C661" s="16" t="s">
        <v>13917</v>
      </c>
      <c r="D661" s="17" t="s">
        <v>13918</v>
      </c>
    </row>
    <row r="662">
      <c r="A662" s="16" t="s">
        <v>13919</v>
      </c>
      <c r="B662" s="16" t="s">
        <v>13920</v>
      </c>
      <c r="C662" s="16" t="s">
        <v>13921</v>
      </c>
      <c r="D662" s="17" t="s">
        <v>13922</v>
      </c>
    </row>
    <row r="663">
      <c r="A663" s="16" t="s">
        <v>13923</v>
      </c>
      <c r="B663" s="16" t="s">
        <v>13924</v>
      </c>
      <c r="C663" s="18"/>
      <c r="D663" s="17" t="s">
        <v>13925</v>
      </c>
    </row>
    <row r="664">
      <c r="A664" s="16" t="s">
        <v>13926</v>
      </c>
      <c r="B664" s="16" t="s">
        <v>13927</v>
      </c>
      <c r="C664" s="16" t="s">
        <v>13928</v>
      </c>
      <c r="D664" s="17" t="s">
        <v>13929</v>
      </c>
    </row>
    <row r="665">
      <c r="A665" s="16" t="s">
        <v>13930</v>
      </c>
      <c r="B665" s="16" t="s">
        <v>13931</v>
      </c>
      <c r="C665" s="16" t="s">
        <v>13932</v>
      </c>
      <c r="D665" s="17" t="s">
        <v>13933</v>
      </c>
    </row>
    <row r="666">
      <c r="A666" s="16" t="s">
        <v>13934</v>
      </c>
      <c r="B666" s="16" t="s">
        <v>13935</v>
      </c>
      <c r="C666" s="16" t="s">
        <v>13936</v>
      </c>
      <c r="D666" s="17" t="s">
        <v>13937</v>
      </c>
    </row>
    <row r="667">
      <c r="A667" s="16" t="s">
        <v>13938</v>
      </c>
      <c r="B667" s="16" t="s">
        <v>13939</v>
      </c>
      <c r="C667" s="16" t="s">
        <v>13940</v>
      </c>
      <c r="D667" s="17" t="s">
        <v>13941</v>
      </c>
    </row>
    <row r="668">
      <c r="A668" s="16" t="s">
        <v>13942</v>
      </c>
      <c r="B668" s="16" t="s">
        <v>13943</v>
      </c>
      <c r="C668" s="16" t="s">
        <v>13944</v>
      </c>
      <c r="D668" s="17" t="s">
        <v>13945</v>
      </c>
    </row>
    <row r="669">
      <c r="A669" s="16" t="s">
        <v>13946</v>
      </c>
      <c r="B669" s="16" t="s">
        <v>13947</v>
      </c>
      <c r="C669" s="18"/>
      <c r="D669" s="17" t="s">
        <v>13948</v>
      </c>
    </row>
    <row r="670">
      <c r="A670" s="16" t="s">
        <v>13949</v>
      </c>
      <c r="B670" s="16" t="s">
        <v>13950</v>
      </c>
      <c r="C670" s="16" t="s">
        <v>13951</v>
      </c>
      <c r="D670" s="17" t="s">
        <v>13952</v>
      </c>
    </row>
    <row r="671">
      <c r="A671" s="16" t="s">
        <v>13953</v>
      </c>
      <c r="B671" s="16" t="s">
        <v>13954</v>
      </c>
      <c r="C671" s="16" t="s">
        <v>13955</v>
      </c>
      <c r="D671" s="17" t="s">
        <v>13956</v>
      </c>
    </row>
    <row r="672">
      <c r="A672" s="16" t="s">
        <v>13957</v>
      </c>
      <c r="B672" s="16" t="s">
        <v>13958</v>
      </c>
      <c r="C672" s="16" t="s">
        <v>13959</v>
      </c>
      <c r="D672" s="17" t="s">
        <v>13960</v>
      </c>
    </row>
    <row r="673">
      <c r="A673" s="16" t="s">
        <v>13961</v>
      </c>
      <c r="B673" s="16" t="s">
        <v>13962</v>
      </c>
      <c r="C673" s="16" t="s">
        <v>13963</v>
      </c>
      <c r="D673" s="17" t="s">
        <v>13964</v>
      </c>
    </row>
    <row r="674">
      <c r="A674" s="16" t="s">
        <v>13965</v>
      </c>
      <c r="B674" s="16" t="s">
        <v>13966</v>
      </c>
      <c r="C674" s="16" t="s">
        <v>13967</v>
      </c>
      <c r="D674" s="17" t="s">
        <v>13968</v>
      </c>
    </row>
    <row r="675">
      <c r="A675" s="16" t="s">
        <v>13969</v>
      </c>
      <c r="B675" s="16" t="s">
        <v>13970</v>
      </c>
      <c r="C675" s="16" t="s">
        <v>13971</v>
      </c>
      <c r="D675" s="17" t="s">
        <v>13972</v>
      </c>
    </row>
    <row r="676">
      <c r="A676" s="16" t="s">
        <v>13973</v>
      </c>
      <c r="B676" s="16" t="s">
        <v>13974</v>
      </c>
      <c r="C676" s="16" t="s">
        <v>13975</v>
      </c>
      <c r="D676" s="17" t="s">
        <v>13976</v>
      </c>
    </row>
    <row r="677">
      <c r="A677" s="16" t="s">
        <v>13977</v>
      </c>
      <c r="B677" s="16" t="s">
        <v>13978</v>
      </c>
      <c r="C677" s="16" t="s">
        <v>13979</v>
      </c>
      <c r="D677" s="17" t="s">
        <v>13980</v>
      </c>
    </row>
    <row r="678">
      <c r="A678" s="16" t="s">
        <v>5223</v>
      </c>
      <c r="B678" s="16" t="s">
        <v>13981</v>
      </c>
      <c r="C678" s="16" t="s">
        <v>13982</v>
      </c>
      <c r="D678" s="17" t="s">
        <v>13983</v>
      </c>
    </row>
    <row r="679">
      <c r="A679" s="16" t="s">
        <v>13984</v>
      </c>
      <c r="B679" s="16" t="s">
        <v>13985</v>
      </c>
      <c r="C679" s="16" t="s">
        <v>13986</v>
      </c>
      <c r="D679" s="17" t="s">
        <v>13987</v>
      </c>
    </row>
    <row r="680">
      <c r="A680" s="16" t="s">
        <v>13988</v>
      </c>
      <c r="B680" s="16" t="s">
        <v>13989</v>
      </c>
      <c r="C680" s="16" t="s">
        <v>13990</v>
      </c>
      <c r="D680" s="17" t="s">
        <v>13991</v>
      </c>
    </row>
    <row r="681">
      <c r="A681" s="16" t="s">
        <v>13992</v>
      </c>
      <c r="B681" s="16" t="s">
        <v>13993</v>
      </c>
      <c r="C681" s="16" t="s">
        <v>13994</v>
      </c>
      <c r="D681" s="17" t="s">
        <v>13995</v>
      </c>
    </row>
    <row r="682">
      <c r="A682" s="16" t="s">
        <v>13996</v>
      </c>
      <c r="B682" s="16" t="s">
        <v>13997</v>
      </c>
      <c r="C682" s="16" t="s">
        <v>13998</v>
      </c>
      <c r="D682" s="17" t="s">
        <v>13999</v>
      </c>
    </row>
    <row r="683">
      <c r="A683" s="16" t="s">
        <v>14000</v>
      </c>
      <c r="B683" s="16" t="s">
        <v>14001</v>
      </c>
      <c r="C683" s="16" t="s">
        <v>14002</v>
      </c>
      <c r="D683" s="17" t="s">
        <v>14003</v>
      </c>
    </row>
    <row r="684">
      <c r="A684" s="16" t="s">
        <v>14004</v>
      </c>
      <c r="B684" s="16" t="s">
        <v>14005</v>
      </c>
      <c r="C684" s="16" t="s">
        <v>14006</v>
      </c>
      <c r="D684" s="17" t="s">
        <v>14007</v>
      </c>
    </row>
    <row r="685">
      <c r="A685" s="16" t="s">
        <v>12644</v>
      </c>
      <c r="B685" s="16" t="s">
        <v>14008</v>
      </c>
      <c r="C685" s="16" t="s">
        <v>14009</v>
      </c>
      <c r="D685" s="17" t="s">
        <v>14010</v>
      </c>
    </row>
    <row r="686">
      <c r="A686" s="16" t="s">
        <v>14011</v>
      </c>
      <c r="B686" s="16" t="s">
        <v>14012</v>
      </c>
      <c r="C686" s="16" t="s">
        <v>14013</v>
      </c>
      <c r="D686" s="17" t="s">
        <v>14014</v>
      </c>
    </row>
    <row r="687">
      <c r="A687" s="16" t="s">
        <v>14015</v>
      </c>
      <c r="B687" s="16" t="s">
        <v>14016</v>
      </c>
      <c r="C687" s="18"/>
      <c r="D687" s="17" t="s">
        <v>14017</v>
      </c>
    </row>
    <row r="688">
      <c r="A688" s="16" t="s">
        <v>14018</v>
      </c>
      <c r="B688" s="16" t="s">
        <v>14019</v>
      </c>
      <c r="C688" s="18"/>
      <c r="D688" s="17" t="s">
        <v>14020</v>
      </c>
    </row>
    <row r="689">
      <c r="A689" s="16" t="s">
        <v>14021</v>
      </c>
      <c r="B689" s="16" t="s">
        <v>14022</v>
      </c>
      <c r="C689" s="16" t="s">
        <v>14023</v>
      </c>
      <c r="D689" s="17" t="s">
        <v>14024</v>
      </c>
    </row>
    <row r="690">
      <c r="A690" s="16" t="s">
        <v>14025</v>
      </c>
      <c r="B690" s="16" t="s">
        <v>14026</v>
      </c>
      <c r="C690" s="16" t="s">
        <v>14027</v>
      </c>
      <c r="D690" s="17" t="s">
        <v>14028</v>
      </c>
    </row>
    <row r="691">
      <c r="A691" s="16" t="s">
        <v>14029</v>
      </c>
      <c r="B691" s="16" t="s">
        <v>14030</v>
      </c>
      <c r="C691" s="16" t="s">
        <v>14031</v>
      </c>
      <c r="D691" s="17" t="s">
        <v>14032</v>
      </c>
    </row>
    <row r="692">
      <c r="A692" s="16" t="s">
        <v>14033</v>
      </c>
      <c r="B692" s="16" t="s">
        <v>14034</v>
      </c>
      <c r="C692" s="16" t="s">
        <v>14035</v>
      </c>
      <c r="D692" s="17" t="s">
        <v>14036</v>
      </c>
    </row>
    <row r="693">
      <c r="A693" s="16" t="s">
        <v>14037</v>
      </c>
      <c r="B693" s="16" t="s">
        <v>14038</v>
      </c>
      <c r="C693" s="16" t="s">
        <v>14039</v>
      </c>
      <c r="D693" s="17" t="s">
        <v>14040</v>
      </c>
    </row>
    <row r="694">
      <c r="A694" s="16" t="s">
        <v>14041</v>
      </c>
      <c r="B694" s="16" t="s">
        <v>14042</v>
      </c>
      <c r="C694" s="16" t="s">
        <v>14043</v>
      </c>
      <c r="D694" s="17" t="s">
        <v>14044</v>
      </c>
    </row>
    <row r="695">
      <c r="A695" s="16" t="s">
        <v>14045</v>
      </c>
      <c r="B695" s="16" t="s">
        <v>14046</v>
      </c>
      <c r="C695" s="16" t="s">
        <v>14047</v>
      </c>
      <c r="D695" s="17" t="s">
        <v>14048</v>
      </c>
    </row>
    <row r="696">
      <c r="A696" s="16" t="s">
        <v>14049</v>
      </c>
      <c r="B696" s="16" t="s">
        <v>14050</v>
      </c>
      <c r="C696" s="16" t="s">
        <v>14051</v>
      </c>
      <c r="D696" s="17" t="s">
        <v>14052</v>
      </c>
    </row>
    <row r="697">
      <c r="A697" s="16" t="s">
        <v>14053</v>
      </c>
      <c r="B697" s="16" t="s">
        <v>14054</v>
      </c>
      <c r="C697" s="16" t="s">
        <v>14055</v>
      </c>
      <c r="D697" s="17" t="s">
        <v>14056</v>
      </c>
    </row>
    <row r="698">
      <c r="A698" s="16" t="s">
        <v>14057</v>
      </c>
      <c r="B698" s="16" t="s">
        <v>14058</v>
      </c>
      <c r="C698" s="16" t="s">
        <v>14059</v>
      </c>
      <c r="D698" s="17" t="s">
        <v>14060</v>
      </c>
    </row>
    <row r="699">
      <c r="A699" s="16" t="s">
        <v>14061</v>
      </c>
      <c r="B699" s="16" t="s">
        <v>14062</v>
      </c>
      <c r="C699" s="16" t="s">
        <v>14063</v>
      </c>
      <c r="D699" s="17" t="s">
        <v>14064</v>
      </c>
    </row>
    <row r="700">
      <c r="A700" s="16" t="s">
        <v>14065</v>
      </c>
      <c r="B700" s="16" t="s">
        <v>14066</v>
      </c>
      <c r="C700" s="16" t="s">
        <v>14067</v>
      </c>
      <c r="D700" s="17" t="s">
        <v>14068</v>
      </c>
    </row>
    <row r="701">
      <c r="A701" s="16" t="s">
        <v>14069</v>
      </c>
      <c r="B701" s="16" t="s">
        <v>14070</v>
      </c>
      <c r="C701" s="16" t="s">
        <v>14071</v>
      </c>
      <c r="D701" s="17" t="s">
        <v>14072</v>
      </c>
    </row>
    <row r="702">
      <c r="A702" s="16" t="s">
        <v>14073</v>
      </c>
      <c r="B702" s="16" t="s">
        <v>14074</v>
      </c>
      <c r="C702" s="16" t="s">
        <v>14075</v>
      </c>
      <c r="D702" s="17" t="s">
        <v>14076</v>
      </c>
    </row>
    <row r="703">
      <c r="A703" s="16" t="s">
        <v>14077</v>
      </c>
      <c r="B703" s="16" t="s">
        <v>14078</v>
      </c>
      <c r="C703" s="16" t="s">
        <v>14079</v>
      </c>
      <c r="D703" s="17" t="s">
        <v>14080</v>
      </c>
    </row>
    <row r="704">
      <c r="A704" s="16" t="s">
        <v>14081</v>
      </c>
      <c r="B704" s="16" t="s">
        <v>14082</v>
      </c>
      <c r="C704" s="16" t="s">
        <v>14083</v>
      </c>
      <c r="D704" s="17" t="s">
        <v>14084</v>
      </c>
    </row>
    <row r="705">
      <c r="A705" s="16" t="s">
        <v>14085</v>
      </c>
      <c r="B705" s="16" t="s">
        <v>14086</v>
      </c>
      <c r="C705" s="16" t="s">
        <v>14087</v>
      </c>
      <c r="D705" s="17" t="s">
        <v>14088</v>
      </c>
    </row>
    <row r="706">
      <c r="A706" s="16" t="s">
        <v>14089</v>
      </c>
      <c r="B706" s="16" t="s">
        <v>14090</v>
      </c>
      <c r="C706" s="16" t="s">
        <v>14091</v>
      </c>
      <c r="D706" s="17" t="s">
        <v>14092</v>
      </c>
    </row>
    <row r="707">
      <c r="A707" s="16" t="s">
        <v>14093</v>
      </c>
      <c r="B707" s="16" t="s">
        <v>14094</v>
      </c>
      <c r="C707" s="16" t="s">
        <v>14095</v>
      </c>
      <c r="D707" s="17" t="s">
        <v>14096</v>
      </c>
    </row>
    <row r="708">
      <c r="A708" s="16" t="s">
        <v>14097</v>
      </c>
      <c r="B708" s="16" t="s">
        <v>14098</v>
      </c>
      <c r="C708" s="16" t="s">
        <v>14099</v>
      </c>
      <c r="D708" s="17" t="s">
        <v>14100</v>
      </c>
    </row>
    <row r="709">
      <c r="A709" s="16" t="s">
        <v>14101</v>
      </c>
      <c r="B709" s="16" t="s">
        <v>14102</v>
      </c>
      <c r="C709" s="16" t="s">
        <v>14103</v>
      </c>
      <c r="D709" s="17" t="s">
        <v>14104</v>
      </c>
    </row>
    <row r="710">
      <c r="A710" s="16" t="s">
        <v>14105</v>
      </c>
      <c r="B710" s="16" t="s">
        <v>14106</v>
      </c>
      <c r="C710" s="16" t="s">
        <v>14107</v>
      </c>
      <c r="D710" s="17" t="s">
        <v>14108</v>
      </c>
    </row>
    <row r="711">
      <c r="A711" s="16" t="s">
        <v>14109</v>
      </c>
      <c r="B711" s="16" t="s">
        <v>14110</v>
      </c>
      <c r="C711" s="16" t="s">
        <v>14111</v>
      </c>
      <c r="D711" s="17" t="s">
        <v>14112</v>
      </c>
    </row>
    <row r="712">
      <c r="A712" s="16" t="s">
        <v>14113</v>
      </c>
      <c r="B712" s="16" t="s">
        <v>14114</v>
      </c>
      <c r="C712" s="16" t="s">
        <v>14115</v>
      </c>
      <c r="D712" s="17" t="s">
        <v>14116</v>
      </c>
    </row>
    <row r="713">
      <c r="A713" s="16" t="s">
        <v>14117</v>
      </c>
      <c r="B713" s="16" t="s">
        <v>14118</v>
      </c>
      <c r="C713" s="18"/>
      <c r="D713" s="17" t="s">
        <v>14119</v>
      </c>
    </row>
    <row r="714">
      <c r="A714" s="16" t="s">
        <v>14120</v>
      </c>
      <c r="B714" s="16" t="s">
        <v>14121</v>
      </c>
      <c r="C714" s="16" t="s">
        <v>14122</v>
      </c>
      <c r="D714" s="17" t="s">
        <v>14123</v>
      </c>
    </row>
    <row r="715">
      <c r="A715" s="16" t="s">
        <v>14124</v>
      </c>
      <c r="B715" s="16" t="s">
        <v>14125</v>
      </c>
      <c r="C715" s="16" t="s">
        <v>14126</v>
      </c>
      <c r="D715" s="17" t="s">
        <v>14127</v>
      </c>
    </row>
    <row r="716">
      <c r="A716" s="16" t="s">
        <v>14128</v>
      </c>
      <c r="B716" s="16" t="s">
        <v>14129</v>
      </c>
      <c r="C716" s="18"/>
      <c r="D716" s="17" t="s">
        <v>14130</v>
      </c>
    </row>
    <row r="717">
      <c r="A717" s="16" t="s">
        <v>14131</v>
      </c>
      <c r="B717" s="16" t="s">
        <v>14132</v>
      </c>
      <c r="C717" s="16" t="s">
        <v>14133</v>
      </c>
      <c r="D717" s="17" t="s">
        <v>14134</v>
      </c>
    </row>
    <row r="718">
      <c r="A718" s="16" t="s">
        <v>14135</v>
      </c>
      <c r="B718" s="16" t="s">
        <v>14136</v>
      </c>
      <c r="C718" s="16" t="s">
        <v>14137</v>
      </c>
      <c r="D718" s="17" t="s">
        <v>14138</v>
      </c>
    </row>
    <row r="719">
      <c r="A719" s="16" t="s">
        <v>14139</v>
      </c>
      <c r="B719" s="16" t="s">
        <v>14140</v>
      </c>
      <c r="C719" s="16" t="s">
        <v>14141</v>
      </c>
      <c r="D719" s="17" t="s">
        <v>14142</v>
      </c>
    </row>
    <row r="720">
      <c r="A720" s="16" t="s">
        <v>14143</v>
      </c>
      <c r="B720" s="16" t="s">
        <v>14144</v>
      </c>
      <c r="C720" s="16" t="s">
        <v>14145</v>
      </c>
      <c r="D720" s="17" t="s">
        <v>14146</v>
      </c>
    </row>
    <row r="721">
      <c r="A721" s="16" t="s">
        <v>14147</v>
      </c>
      <c r="B721" s="16" t="s">
        <v>14148</v>
      </c>
      <c r="C721" s="18"/>
      <c r="D721" s="17" t="s">
        <v>14149</v>
      </c>
    </row>
    <row r="722">
      <c r="A722" s="16" t="s">
        <v>14150</v>
      </c>
      <c r="B722" s="16" t="s">
        <v>14151</v>
      </c>
      <c r="C722" s="16" t="s">
        <v>14152</v>
      </c>
      <c r="D722" s="17" t="s">
        <v>14153</v>
      </c>
    </row>
    <row r="723">
      <c r="A723" s="16" t="s">
        <v>14154</v>
      </c>
      <c r="B723" s="16" t="s">
        <v>14155</v>
      </c>
      <c r="C723" s="16" t="s">
        <v>14156</v>
      </c>
      <c r="D723" s="17" t="s">
        <v>14157</v>
      </c>
    </row>
    <row r="724">
      <c r="A724" s="16" t="s">
        <v>14158</v>
      </c>
      <c r="B724" s="16" t="s">
        <v>14159</v>
      </c>
      <c r="C724" s="16" t="s">
        <v>14160</v>
      </c>
      <c r="D724" s="17" t="s">
        <v>14161</v>
      </c>
    </row>
    <row r="725">
      <c r="A725" s="16" t="s">
        <v>11048</v>
      </c>
      <c r="B725" s="16" t="s">
        <v>14162</v>
      </c>
      <c r="C725" s="16" t="s">
        <v>14163</v>
      </c>
      <c r="D725" s="17" t="s">
        <v>14164</v>
      </c>
    </row>
    <row r="726">
      <c r="A726" s="16" t="s">
        <v>14165</v>
      </c>
      <c r="B726" s="16" t="s">
        <v>14166</v>
      </c>
      <c r="C726" s="16" t="s">
        <v>14167</v>
      </c>
      <c r="D726" s="17" t="s">
        <v>14168</v>
      </c>
    </row>
    <row r="727">
      <c r="A727" s="16" t="s">
        <v>14169</v>
      </c>
      <c r="B727" s="16" t="s">
        <v>14170</v>
      </c>
      <c r="C727" s="16" t="s">
        <v>14171</v>
      </c>
      <c r="D727" s="17" t="s">
        <v>14172</v>
      </c>
    </row>
    <row r="728">
      <c r="A728" s="16" t="s">
        <v>12004</v>
      </c>
      <c r="B728" s="16" t="s">
        <v>14173</v>
      </c>
      <c r="C728" s="16" t="s">
        <v>14174</v>
      </c>
      <c r="D728" s="17" t="s">
        <v>14175</v>
      </c>
    </row>
    <row r="729">
      <c r="A729" s="16" t="s">
        <v>14176</v>
      </c>
      <c r="B729" s="16" t="s">
        <v>14177</v>
      </c>
      <c r="C729" s="16" t="s">
        <v>14178</v>
      </c>
      <c r="D729" s="17" t="s">
        <v>14179</v>
      </c>
    </row>
    <row r="730">
      <c r="A730" s="16" t="s">
        <v>14180</v>
      </c>
      <c r="B730" s="16" t="s">
        <v>14181</v>
      </c>
      <c r="C730" s="16" t="s">
        <v>14182</v>
      </c>
      <c r="D730" s="17" t="s">
        <v>14183</v>
      </c>
    </row>
    <row r="731">
      <c r="A731" s="16" t="s">
        <v>14184</v>
      </c>
      <c r="B731" s="16" t="s">
        <v>14185</v>
      </c>
      <c r="C731" s="16" t="s">
        <v>14186</v>
      </c>
      <c r="D731" s="17" t="s">
        <v>14187</v>
      </c>
    </row>
    <row r="732">
      <c r="A732" s="16" t="s">
        <v>14188</v>
      </c>
      <c r="B732" s="16" t="s">
        <v>14189</v>
      </c>
      <c r="C732" s="16" t="s">
        <v>14190</v>
      </c>
      <c r="D732" s="17" t="s">
        <v>14191</v>
      </c>
    </row>
    <row r="733">
      <c r="A733" s="16" t="s">
        <v>14192</v>
      </c>
      <c r="B733" s="16" t="s">
        <v>14193</v>
      </c>
      <c r="C733" s="16" t="s">
        <v>14194</v>
      </c>
      <c r="D733" s="17" t="s">
        <v>14195</v>
      </c>
    </row>
    <row r="734">
      <c r="A734" s="16" t="s">
        <v>14196</v>
      </c>
      <c r="B734" s="16" t="s">
        <v>14197</v>
      </c>
      <c r="C734" s="16" t="s">
        <v>14198</v>
      </c>
      <c r="D734" s="17" t="s">
        <v>14199</v>
      </c>
    </row>
    <row r="735">
      <c r="A735" s="16" t="s">
        <v>14200</v>
      </c>
      <c r="B735" s="16" t="s">
        <v>14201</v>
      </c>
      <c r="C735" s="16" t="s">
        <v>14202</v>
      </c>
      <c r="D735" s="17" t="s">
        <v>14203</v>
      </c>
    </row>
    <row r="736">
      <c r="A736" s="16" t="s">
        <v>14204</v>
      </c>
      <c r="B736" s="16" t="s">
        <v>14205</v>
      </c>
      <c r="C736" s="16" t="s">
        <v>14206</v>
      </c>
      <c r="D736" s="17" t="s">
        <v>14207</v>
      </c>
    </row>
    <row r="737">
      <c r="A737" s="16" t="s">
        <v>14208</v>
      </c>
      <c r="B737" s="16" t="s">
        <v>14209</v>
      </c>
      <c r="C737" s="16" t="s">
        <v>14210</v>
      </c>
      <c r="D737" s="17" t="s">
        <v>14211</v>
      </c>
    </row>
    <row r="738">
      <c r="A738" s="16" t="s">
        <v>14212</v>
      </c>
      <c r="B738" s="16" t="s">
        <v>14213</v>
      </c>
      <c r="C738" s="16" t="s">
        <v>14214</v>
      </c>
      <c r="D738" s="17" t="s">
        <v>14215</v>
      </c>
    </row>
    <row r="739">
      <c r="A739" s="16" t="s">
        <v>14216</v>
      </c>
      <c r="B739" s="16" t="s">
        <v>14217</v>
      </c>
      <c r="C739" s="16" t="s">
        <v>14218</v>
      </c>
      <c r="D739" s="17" t="s">
        <v>14219</v>
      </c>
    </row>
    <row r="740">
      <c r="A740" s="16" t="s">
        <v>14220</v>
      </c>
      <c r="B740" s="16" t="s">
        <v>14221</v>
      </c>
      <c r="C740" s="16" t="s">
        <v>14222</v>
      </c>
      <c r="D740" s="17" t="s">
        <v>14223</v>
      </c>
    </row>
    <row r="741">
      <c r="A741" s="16" t="s">
        <v>14224</v>
      </c>
      <c r="B741" s="16" t="s">
        <v>14225</v>
      </c>
      <c r="C741" s="16" t="s">
        <v>14226</v>
      </c>
      <c r="D741" s="17" t="s">
        <v>14227</v>
      </c>
    </row>
    <row r="742">
      <c r="A742" s="16" t="s">
        <v>14228</v>
      </c>
      <c r="B742" s="16" t="s">
        <v>14228</v>
      </c>
      <c r="C742" s="16" t="s">
        <v>14229</v>
      </c>
      <c r="D742" s="17" t="s">
        <v>14230</v>
      </c>
    </row>
    <row r="743">
      <c r="A743" s="16" t="s">
        <v>14231</v>
      </c>
      <c r="B743" s="16" t="s">
        <v>14232</v>
      </c>
      <c r="C743" s="16" t="s">
        <v>14233</v>
      </c>
      <c r="D743" s="17" t="s">
        <v>14234</v>
      </c>
    </row>
    <row r="744">
      <c r="A744" s="16" t="s">
        <v>14235</v>
      </c>
      <c r="B744" s="16" t="s">
        <v>14236</v>
      </c>
      <c r="C744" s="16" t="s">
        <v>14237</v>
      </c>
      <c r="D744" s="17" t="s">
        <v>14238</v>
      </c>
    </row>
    <row r="745">
      <c r="A745" s="16" t="s">
        <v>14239</v>
      </c>
      <c r="B745" s="16" t="s">
        <v>14240</v>
      </c>
      <c r="C745" s="16" t="s">
        <v>14241</v>
      </c>
      <c r="D745" s="17" t="s">
        <v>14242</v>
      </c>
    </row>
    <row r="746">
      <c r="A746" s="16" t="s">
        <v>14243</v>
      </c>
      <c r="B746" s="16" t="s">
        <v>14244</v>
      </c>
      <c r="C746" s="16" t="s">
        <v>14245</v>
      </c>
      <c r="D746" s="17" t="s">
        <v>14246</v>
      </c>
    </row>
    <row r="747">
      <c r="A747" s="16" t="s">
        <v>14247</v>
      </c>
      <c r="B747" s="16" t="s">
        <v>14248</v>
      </c>
      <c r="C747" s="16" t="s">
        <v>14249</v>
      </c>
      <c r="D747" s="17" t="s">
        <v>14250</v>
      </c>
    </row>
    <row r="748">
      <c r="A748" s="16" t="s">
        <v>14251</v>
      </c>
      <c r="B748" s="16" t="s">
        <v>14252</v>
      </c>
      <c r="C748" s="16" t="s">
        <v>14253</v>
      </c>
      <c r="D748" s="17" t="s">
        <v>14254</v>
      </c>
    </row>
    <row r="749">
      <c r="A749" s="16" t="s">
        <v>14255</v>
      </c>
      <c r="B749" s="16" t="s">
        <v>14256</v>
      </c>
      <c r="C749" s="16" t="s">
        <v>14257</v>
      </c>
      <c r="D749" s="17" t="s">
        <v>14258</v>
      </c>
    </row>
    <row r="750">
      <c r="A750" s="16" t="s">
        <v>14259</v>
      </c>
      <c r="B750" s="16" t="s">
        <v>14260</v>
      </c>
      <c r="C750" s="16" t="s">
        <v>14261</v>
      </c>
      <c r="D750" s="17" t="s">
        <v>14262</v>
      </c>
    </row>
    <row r="751">
      <c r="A751" s="16" t="s">
        <v>14263</v>
      </c>
      <c r="B751" s="16" t="s">
        <v>14263</v>
      </c>
      <c r="C751" s="16" t="s">
        <v>14264</v>
      </c>
      <c r="D751" s="17" t="s">
        <v>14265</v>
      </c>
    </row>
    <row r="752">
      <c r="A752" s="16" t="s">
        <v>14266</v>
      </c>
      <c r="B752" s="16" t="s">
        <v>14267</v>
      </c>
      <c r="C752" s="18"/>
      <c r="D752" s="17" t="s">
        <v>14268</v>
      </c>
    </row>
    <row r="753">
      <c r="A753" s="16" t="s">
        <v>14269</v>
      </c>
      <c r="B753" s="16" t="s">
        <v>14270</v>
      </c>
      <c r="C753" s="18"/>
      <c r="D753" s="17" t="s">
        <v>14271</v>
      </c>
    </row>
    <row r="754">
      <c r="A754" s="16" t="s">
        <v>14272</v>
      </c>
      <c r="B754" s="16" t="s">
        <v>14273</v>
      </c>
      <c r="C754" s="16" t="s">
        <v>14274</v>
      </c>
      <c r="D754" s="17" t="s">
        <v>14275</v>
      </c>
    </row>
    <row r="755">
      <c r="A755" s="16" t="s">
        <v>14276</v>
      </c>
      <c r="B755" s="16" t="s">
        <v>14277</v>
      </c>
      <c r="C755" s="16" t="s">
        <v>14278</v>
      </c>
      <c r="D755" s="17" t="s">
        <v>14279</v>
      </c>
    </row>
    <row r="756">
      <c r="A756" s="16" t="s">
        <v>14280</v>
      </c>
      <c r="B756" s="16" t="s">
        <v>14281</v>
      </c>
      <c r="C756" s="16" t="s">
        <v>14282</v>
      </c>
      <c r="D756" s="17" t="s">
        <v>14283</v>
      </c>
    </row>
    <row r="757">
      <c r="A757" s="16" t="s">
        <v>14284</v>
      </c>
      <c r="B757" s="16" t="s">
        <v>14285</v>
      </c>
      <c r="C757" s="16" t="s">
        <v>14286</v>
      </c>
      <c r="D757" s="17" t="s">
        <v>14287</v>
      </c>
    </row>
    <row r="758">
      <c r="A758" s="16" t="s">
        <v>14288</v>
      </c>
      <c r="B758" s="16" t="s">
        <v>14289</v>
      </c>
      <c r="C758" s="16" t="s">
        <v>14290</v>
      </c>
      <c r="D758" s="17" t="s">
        <v>14291</v>
      </c>
    </row>
    <row r="759">
      <c r="A759" s="16" t="s">
        <v>14292</v>
      </c>
      <c r="B759" s="16" t="s">
        <v>14293</v>
      </c>
      <c r="C759" s="16" t="s">
        <v>14294</v>
      </c>
      <c r="D759" s="17" t="s">
        <v>14295</v>
      </c>
    </row>
    <row r="760">
      <c r="A760" s="16" t="s">
        <v>14296</v>
      </c>
      <c r="B760" s="16" t="s">
        <v>14297</v>
      </c>
      <c r="C760" s="16" t="s">
        <v>14298</v>
      </c>
      <c r="D760" s="17" t="s">
        <v>14299</v>
      </c>
    </row>
    <row r="761">
      <c r="A761" s="16" t="s">
        <v>14300</v>
      </c>
      <c r="B761" s="16" t="s">
        <v>14301</v>
      </c>
      <c r="C761" s="16" t="s">
        <v>14302</v>
      </c>
      <c r="D761" s="17" t="s">
        <v>14303</v>
      </c>
    </row>
    <row r="762">
      <c r="A762" s="16" t="s">
        <v>14304</v>
      </c>
      <c r="B762" s="16" t="s">
        <v>14305</v>
      </c>
      <c r="C762" s="16" t="s">
        <v>14306</v>
      </c>
      <c r="D762" s="17" t="s">
        <v>14307</v>
      </c>
    </row>
    <row r="763">
      <c r="A763" s="16" t="s">
        <v>14308</v>
      </c>
      <c r="B763" s="16" t="s">
        <v>14309</v>
      </c>
      <c r="C763" s="16" t="s">
        <v>14310</v>
      </c>
      <c r="D763" s="17" t="s">
        <v>14311</v>
      </c>
    </row>
    <row r="764">
      <c r="A764" s="16" t="s">
        <v>14312</v>
      </c>
      <c r="B764" s="16" t="s">
        <v>14313</v>
      </c>
      <c r="C764" s="16" t="s">
        <v>14314</v>
      </c>
      <c r="D764" s="17" t="s">
        <v>14315</v>
      </c>
    </row>
    <row r="765">
      <c r="A765" s="16" t="s">
        <v>14316</v>
      </c>
      <c r="B765" s="16" t="s">
        <v>14317</v>
      </c>
      <c r="C765" s="16" t="s">
        <v>14318</v>
      </c>
      <c r="D765" s="17" t="s">
        <v>14319</v>
      </c>
    </row>
    <row r="766">
      <c r="A766" s="16" t="s">
        <v>6830</v>
      </c>
      <c r="B766" s="16" t="s">
        <v>14320</v>
      </c>
      <c r="C766" s="16" t="s">
        <v>14321</v>
      </c>
      <c r="D766" s="17" t="s">
        <v>14322</v>
      </c>
    </row>
    <row r="767">
      <c r="A767" s="16" t="s">
        <v>14323</v>
      </c>
      <c r="B767" s="16" t="s">
        <v>14324</v>
      </c>
      <c r="C767" s="16" t="s">
        <v>14325</v>
      </c>
      <c r="D767" s="17" t="s">
        <v>14326</v>
      </c>
    </row>
    <row r="768">
      <c r="A768" s="16" t="s">
        <v>14327</v>
      </c>
      <c r="B768" s="16" t="s">
        <v>14328</v>
      </c>
      <c r="C768" s="16" t="s">
        <v>14329</v>
      </c>
      <c r="D768" s="17" t="s">
        <v>14330</v>
      </c>
    </row>
    <row r="769">
      <c r="A769" s="16" t="s">
        <v>14331</v>
      </c>
      <c r="B769" s="16" t="s">
        <v>14332</v>
      </c>
      <c r="C769" s="18"/>
      <c r="D769" s="17" t="s">
        <v>14333</v>
      </c>
    </row>
    <row r="770">
      <c r="A770" s="16" t="s">
        <v>14334</v>
      </c>
      <c r="B770" s="16" t="s">
        <v>14335</v>
      </c>
      <c r="C770" s="18"/>
      <c r="D770" s="17" t="s">
        <v>14336</v>
      </c>
    </row>
    <row r="771">
      <c r="A771" s="16" t="s">
        <v>14337</v>
      </c>
      <c r="B771" s="16" t="s">
        <v>14338</v>
      </c>
      <c r="C771" s="16" t="s">
        <v>14339</v>
      </c>
      <c r="D771" s="17" t="s">
        <v>14340</v>
      </c>
    </row>
    <row r="772">
      <c r="A772" s="16" t="s">
        <v>14341</v>
      </c>
      <c r="B772" s="16" t="s">
        <v>14342</v>
      </c>
      <c r="C772" s="16" t="s">
        <v>14343</v>
      </c>
      <c r="D772" s="17" t="s">
        <v>14344</v>
      </c>
    </row>
    <row r="773">
      <c r="A773" s="16" t="s">
        <v>14345</v>
      </c>
      <c r="B773" s="16" t="s">
        <v>14346</v>
      </c>
      <c r="C773" s="16" t="s">
        <v>14347</v>
      </c>
      <c r="D773" s="17" t="s">
        <v>14348</v>
      </c>
    </row>
    <row r="774">
      <c r="A774" s="16" t="s">
        <v>14349</v>
      </c>
      <c r="B774" s="16" t="s">
        <v>14350</v>
      </c>
      <c r="C774" s="18"/>
      <c r="D774" s="17" t="s">
        <v>14351</v>
      </c>
    </row>
    <row r="775">
      <c r="A775" s="16" t="s">
        <v>802</v>
      </c>
      <c r="B775" s="16" t="s">
        <v>14352</v>
      </c>
      <c r="C775" s="16" t="s">
        <v>14353</v>
      </c>
      <c r="D775" s="17" t="s">
        <v>14354</v>
      </c>
    </row>
    <row r="776">
      <c r="A776" s="16" t="s">
        <v>14355</v>
      </c>
      <c r="B776" s="16" t="s">
        <v>14356</v>
      </c>
      <c r="C776" s="16" t="s">
        <v>14357</v>
      </c>
      <c r="D776" s="17" t="s">
        <v>14358</v>
      </c>
    </row>
    <row r="777">
      <c r="A777" s="16" t="s">
        <v>14359</v>
      </c>
      <c r="B777" s="16" t="s">
        <v>14360</v>
      </c>
      <c r="C777" s="18"/>
      <c r="D777" s="17" t="s">
        <v>14361</v>
      </c>
    </row>
    <row r="778">
      <c r="A778" s="16" t="s">
        <v>14362</v>
      </c>
      <c r="B778" s="16" t="s">
        <v>14363</v>
      </c>
      <c r="C778" s="16" t="s">
        <v>14364</v>
      </c>
      <c r="D778" s="17" t="s">
        <v>14365</v>
      </c>
    </row>
    <row r="779">
      <c r="A779" s="16" t="s">
        <v>14366</v>
      </c>
      <c r="B779" s="16" t="s">
        <v>14367</v>
      </c>
      <c r="C779" s="16" t="s">
        <v>14368</v>
      </c>
      <c r="D779" s="17" t="s">
        <v>14369</v>
      </c>
    </row>
    <row r="780">
      <c r="A780" s="16" t="s">
        <v>14370</v>
      </c>
      <c r="B780" s="16" t="s">
        <v>14371</v>
      </c>
      <c r="C780" s="16" t="s">
        <v>14372</v>
      </c>
      <c r="D780" s="17" t="s">
        <v>14373</v>
      </c>
    </row>
    <row r="781">
      <c r="A781" s="16" t="s">
        <v>14374</v>
      </c>
      <c r="B781" s="16" t="s">
        <v>14375</v>
      </c>
      <c r="C781" s="16" t="s">
        <v>14376</v>
      </c>
      <c r="D781" s="17" t="s">
        <v>14377</v>
      </c>
    </row>
    <row r="782">
      <c r="A782" s="16" t="s">
        <v>14378</v>
      </c>
      <c r="B782" s="16" t="s">
        <v>14379</v>
      </c>
      <c r="C782" s="18"/>
      <c r="D782" s="17" t="s">
        <v>14380</v>
      </c>
    </row>
    <row r="783">
      <c r="A783" s="16" t="s">
        <v>14381</v>
      </c>
      <c r="B783" s="16" t="s">
        <v>14382</v>
      </c>
      <c r="C783" s="16" t="s">
        <v>14383</v>
      </c>
      <c r="D783" s="17" t="s">
        <v>14384</v>
      </c>
    </row>
    <row r="784">
      <c r="A784" s="16" t="s">
        <v>14385</v>
      </c>
      <c r="B784" s="16" t="s">
        <v>14386</v>
      </c>
      <c r="C784" s="16" t="s">
        <v>14387</v>
      </c>
      <c r="D784" s="17" t="s">
        <v>14388</v>
      </c>
    </row>
    <row r="785">
      <c r="A785" s="16" t="s">
        <v>14389</v>
      </c>
      <c r="B785" s="16" t="s">
        <v>14390</v>
      </c>
      <c r="C785" s="18"/>
      <c r="D785" s="17" t="s">
        <v>14391</v>
      </c>
    </row>
    <row r="786">
      <c r="A786" s="16" t="s">
        <v>14392</v>
      </c>
      <c r="B786" s="16" t="s">
        <v>14393</v>
      </c>
      <c r="C786" s="16" t="s">
        <v>14394</v>
      </c>
      <c r="D786" s="17" t="s">
        <v>14395</v>
      </c>
    </row>
    <row r="787">
      <c r="A787" s="16" t="s">
        <v>14396</v>
      </c>
      <c r="B787" s="16" t="s">
        <v>14397</v>
      </c>
      <c r="C787" s="16" t="s">
        <v>14398</v>
      </c>
      <c r="D787" s="17" t="s">
        <v>14399</v>
      </c>
    </row>
    <row r="788">
      <c r="A788" s="16" t="s">
        <v>14400</v>
      </c>
      <c r="B788" s="16" t="s">
        <v>14401</v>
      </c>
      <c r="C788" s="16" t="s">
        <v>14402</v>
      </c>
      <c r="D788" s="17" t="s">
        <v>14403</v>
      </c>
    </row>
    <row r="789">
      <c r="A789" s="16" t="s">
        <v>14404</v>
      </c>
      <c r="B789" s="16" t="s">
        <v>14405</v>
      </c>
      <c r="C789" s="16" t="s">
        <v>14406</v>
      </c>
      <c r="D789" s="17" t="s">
        <v>14407</v>
      </c>
    </row>
    <row r="790">
      <c r="A790" s="16" t="s">
        <v>14408</v>
      </c>
      <c r="B790" s="16" t="s">
        <v>14409</v>
      </c>
      <c r="C790" s="16" t="s">
        <v>14410</v>
      </c>
      <c r="D790" s="17" t="s">
        <v>14411</v>
      </c>
    </row>
    <row r="791">
      <c r="A791" s="16" t="s">
        <v>14412</v>
      </c>
      <c r="B791" s="16" t="s">
        <v>14413</v>
      </c>
      <c r="C791" s="16" t="s">
        <v>14414</v>
      </c>
      <c r="D791" s="17" t="s">
        <v>14415</v>
      </c>
    </row>
    <row r="792">
      <c r="A792" s="16" t="s">
        <v>14416</v>
      </c>
      <c r="B792" s="16" t="s">
        <v>14417</v>
      </c>
      <c r="C792" s="16" t="s">
        <v>14418</v>
      </c>
      <c r="D792" s="17" t="s">
        <v>14419</v>
      </c>
    </row>
    <row r="793">
      <c r="A793" s="16" t="s">
        <v>14420</v>
      </c>
      <c r="B793" s="16" t="s">
        <v>14421</v>
      </c>
      <c r="C793" s="18"/>
      <c r="D793" s="17" t="s">
        <v>14422</v>
      </c>
    </row>
    <row r="794">
      <c r="A794" s="16" t="s">
        <v>14423</v>
      </c>
      <c r="B794" s="16" t="s">
        <v>14424</v>
      </c>
      <c r="C794" s="16" t="s">
        <v>14425</v>
      </c>
      <c r="D794" s="17" t="s">
        <v>14426</v>
      </c>
    </row>
    <row r="795">
      <c r="A795" s="16" t="s">
        <v>14427</v>
      </c>
      <c r="B795" s="16" t="s">
        <v>14428</v>
      </c>
      <c r="C795" s="16" t="s">
        <v>14429</v>
      </c>
      <c r="D795" s="17" t="s">
        <v>14430</v>
      </c>
    </row>
    <row r="796">
      <c r="A796" s="16" t="s">
        <v>14431</v>
      </c>
      <c r="B796" s="16" t="s">
        <v>14432</v>
      </c>
      <c r="C796" s="16" t="s">
        <v>14433</v>
      </c>
      <c r="D796" s="17" t="s">
        <v>14434</v>
      </c>
    </row>
    <row r="797">
      <c r="A797" s="16" t="s">
        <v>14435</v>
      </c>
      <c r="B797" s="16" t="s">
        <v>14436</v>
      </c>
      <c r="C797" s="16" t="s">
        <v>14437</v>
      </c>
      <c r="D797" s="17" t="s">
        <v>14438</v>
      </c>
    </row>
    <row r="798">
      <c r="A798" s="16" t="s">
        <v>14439</v>
      </c>
      <c r="B798" s="16" t="s">
        <v>14440</v>
      </c>
      <c r="C798" s="16" t="s">
        <v>14441</v>
      </c>
      <c r="D798" s="17" t="s">
        <v>14442</v>
      </c>
    </row>
    <row r="799">
      <c r="A799" s="16" t="s">
        <v>14443</v>
      </c>
      <c r="B799" s="16" t="s">
        <v>14444</v>
      </c>
      <c r="C799" s="18"/>
      <c r="D799" s="17" t="s">
        <v>14445</v>
      </c>
    </row>
    <row r="800">
      <c r="A800" s="16" t="s">
        <v>14446</v>
      </c>
      <c r="B800" s="16" t="s">
        <v>14447</v>
      </c>
      <c r="C800" s="16" t="s">
        <v>14448</v>
      </c>
      <c r="D800" s="17" t="s">
        <v>14449</v>
      </c>
    </row>
    <row r="801">
      <c r="A801" s="16" t="s">
        <v>14450</v>
      </c>
      <c r="B801" s="16" t="s">
        <v>14451</v>
      </c>
      <c r="C801" s="16" t="s">
        <v>14452</v>
      </c>
      <c r="D801" s="17" t="s">
        <v>14453</v>
      </c>
    </row>
    <row r="802">
      <c r="A802" s="16" t="s">
        <v>14454</v>
      </c>
      <c r="B802" s="16" t="s">
        <v>14455</v>
      </c>
      <c r="C802" s="16" t="s">
        <v>14456</v>
      </c>
      <c r="D802" s="17" t="s">
        <v>14457</v>
      </c>
    </row>
    <row r="803">
      <c r="A803" s="16" t="s">
        <v>14458</v>
      </c>
      <c r="B803" s="16" t="s">
        <v>14459</v>
      </c>
      <c r="C803" s="16" t="s">
        <v>14460</v>
      </c>
      <c r="D803" s="17" t="s">
        <v>14461</v>
      </c>
    </row>
    <row r="804">
      <c r="A804" s="16" t="s">
        <v>14462</v>
      </c>
      <c r="B804" s="16" t="s">
        <v>14463</v>
      </c>
      <c r="C804" s="16" t="s">
        <v>14464</v>
      </c>
      <c r="D804" s="17" t="s">
        <v>14465</v>
      </c>
    </row>
    <row r="805">
      <c r="A805" s="16" t="s">
        <v>14466</v>
      </c>
      <c r="B805" s="16" t="s">
        <v>14467</v>
      </c>
      <c r="C805" s="16" t="s">
        <v>14468</v>
      </c>
      <c r="D805" s="17" t="s">
        <v>14469</v>
      </c>
    </row>
    <row r="806">
      <c r="A806" s="16" t="s">
        <v>14470</v>
      </c>
      <c r="B806" s="16" t="s">
        <v>14471</v>
      </c>
      <c r="C806" s="16" t="s">
        <v>14472</v>
      </c>
      <c r="D806" s="17" t="s">
        <v>14473</v>
      </c>
    </row>
    <row r="807">
      <c r="A807" s="16" t="s">
        <v>14474</v>
      </c>
      <c r="B807" s="16" t="s">
        <v>14475</v>
      </c>
      <c r="C807" s="16" t="s">
        <v>14476</v>
      </c>
      <c r="D807" s="17" t="s">
        <v>14477</v>
      </c>
    </row>
    <row r="808">
      <c r="A808" s="16" t="s">
        <v>14478</v>
      </c>
      <c r="B808" s="16" t="s">
        <v>14479</v>
      </c>
      <c r="C808" s="16" t="s">
        <v>14480</v>
      </c>
      <c r="D808" s="17" t="s">
        <v>14481</v>
      </c>
    </row>
    <row r="809">
      <c r="A809" s="16" t="s">
        <v>14482</v>
      </c>
      <c r="B809" s="16" t="s">
        <v>14483</v>
      </c>
      <c r="C809" s="16" t="s">
        <v>14484</v>
      </c>
      <c r="D809" s="17" t="s">
        <v>14485</v>
      </c>
    </row>
    <row r="810">
      <c r="A810" s="16" t="s">
        <v>14486</v>
      </c>
      <c r="B810" s="16" t="s">
        <v>14487</v>
      </c>
      <c r="C810" s="16" t="s">
        <v>14488</v>
      </c>
      <c r="D810" s="17" t="s">
        <v>14489</v>
      </c>
    </row>
    <row r="811">
      <c r="A811" s="16" t="s">
        <v>6448</v>
      </c>
      <c r="B811" s="16" t="s">
        <v>14490</v>
      </c>
      <c r="C811" s="16" t="s">
        <v>14491</v>
      </c>
      <c r="D811" s="17" t="s">
        <v>14492</v>
      </c>
    </row>
    <row r="812">
      <c r="A812" s="16" t="s">
        <v>14493</v>
      </c>
      <c r="B812" s="16" t="s">
        <v>14494</v>
      </c>
      <c r="C812" s="16" t="s">
        <v>14495</v>
      </c>
      <c r="D812" s="17" t="s">
        <v>14496</v>
      </c>
    </row>
    <row r="813">
      <c r="A813" s="16" t="s">
        <v>14497</v>
      </c>
      <c r="B813" s="16" t="s">
        <v>14498</v>
      </c>
      <c r="C813" s="16" t="s">
        <v>14499</v>
      </c>
      <c r="D813" s="17" t="s">
        <v>14500</v>
      </c>
    </row>
    <row r="814">
      <c r="A814" s="16" t="s">
        <v>14501</v>
      </c>
      <c r="B814" s="16" t="s">
        <v>14502</v>
      </c>
      <c r="C814" s="16" t="s">
        <v>14503</v>
      </c>
      <c r="D814" s="17" t="s">
        <v>14504</v>
      </c>
    </row>
    <row r="815">
      <c r="A815" s="16" t="s">
        <v>14505</v>
      </c>
      <c r="B815" s="16" t="s">
        <v>14506</v>
      </c>
      <c r="C815" s="16" t="s">
        <v>14507</v>
      </c>
      <c r="D815" s="17" t="s">
        <v>14508</v>
      </c>
    </row>
    <row r="816">
      <c r="A816" s="16" t="s">
        <v>14509</v>
      </c>
      <c r="B816" s="16" t="s">
        <v>14510</v>
      </c>
      <c r="C816" s="16" t="s">
        <v>14511</v>
      </c>
      <c r="D816" s="17" t="s">
        <v>14512</v>
      </c>
    </row>
    <row r="817">
      <c r="A817" s="16" t="s">
        <v>14513</v>
      </c>
      <c r="B817" s="16" t="s">
        <v>14513</v>
      </c>
      <c r="C817" s="16" t="s">
        <v>14514</v>
      </c>
      <c r="D817" s="17" t="s">
        <v>14515</v>
      </c>
    </row>
    <row r="818">
      <c r="A818" s="16" t="s">
        <v>14516</v>
      </c>
      <c r="B818" s="16" t="s">
        <v>14517</v>
      </c>
      <c r="C818" s="16" t="s">
        <v>14518</v>
      </c>
      <c r="D818" s="17" t="s">
        <v>14519</v>
      </c>
    </row>
    <row r="819">
      <c r="A819" s="16" t="s">
        <v>14520</v>
      </c>
      <c r="B819" s="16" t="s">
        <v>14521</v>
      </c>
      <c r="C819" s="18"/>
      <c r="D819" s="17" t="s">
        <v>14522</v>
      </c>
    </row>
    <row r="820">
      <c r="A820" s="16" t="s">
        <v>14523</v>
      </c>
      <c r="B820" s="16" t="s">
        <v>14524</v>
      </c>
      <c r="C820" s="16" t="s">
        <v>14525</v>
      </c>
      <c r="D820" s="17" t="s">
        <v>14526</v>
      </c>
    </row>
    <row r="821">
      <c r="A821" s="16" t="s">
        <v>14527</v>
      </c>
      <c r="B821" s="16" t="s">
        <v>14528</v>
      </c>
      <c r="C821" s="16" t="s">
        <v>14529</v>
      </c>
      <c r="D821" s="17" t="s">
        <v>14530</v>
      </c>
    </row>
    <row r="822">
      <c r="A822" s="16" t="s">
        <v>14531</v>
      </c>
      <c r="B822" s="16" t="s">
        <v>14531</v>
      </c>
      <c r="C822" s="16" t="s">
        <v>14532</v>
      </c>
      <c r="D822" s="17" t="s">
        <v>14533</v>
      </c>
    </row>
    <row r="823">
      <c r="A823" s="16" t="s">
        <v>14534</v>
      </c>
      <c r="B823" s="16" t="s">
        <v>14535</v>
      </c>
      <c r="C823" s="16" t="s">
        <v>14536</v>
      </c>
      <c r="D823" s="17" t="s">
        <v>14537</v>
      </c>
    </row>
    <row r="824">
      <c r="A824" s="16" t="s">
        <v>14538</v>
      </c>
      <c r="B824" s="16" t="s">
        <v>14539</v>
      </c>
      <c r="C824" s="16" t="s">
        <v>14540</v>
      </c>
      <c r="D824" s="17" t="s">
        <v>14541</v>
      </c>
    </row>
    <row r="825">
      <c r="A825" s="16" t="s">
        <v>14542</v>
      </c>
      <c r="B825" s="16" t="s">
        <v>14543</v>
      </c>
      <c r="C825" s="16" t="s">
        <v>14544</v>
      </c>
      <c r="D825" s="17" t="s">
        <v>14545</v>
      </c>
    </row>
    <row r="826">
      <c r="A826" s="16" t="s">
        <v>14546</v>
      </c>
      <c r="B826" s="16" t="s">
        <v>14547</v>
      </c>
      <c r="C826" s="16" t="s">
        <v>14548</v>
      </c>
      <c r="D826" s="17" t="s">
        <v>14549</v>
      </c>
    </row>
    <row r="827">
      <c r="A827" s="16" t="s">
        <v>14550</v>
      </c>
      <c r="B827" s="16" t="s">
        <v>14551</v>
      </c>
      <c r="C827" s="16" t="s">
        <v>14552</v>
      </c>
      <c r="D827" s="17" t="s">
        <v>14553</v>
      </c>
    </row>
    <row r="828">
      <c r="A828" s="16" t="s">
        <v>14554</v>
      </c>
      <c r="B828" s="16" t="s">
        <v>14555</v>
      </c>
      <c r="C828" s="18"/>
      <c r="D828" s="17" t="s">
        <v>14556</v>
      </c>
    </row>
    <row r="829">
      <c r="A829" s="16" t="s">
        <v>14557</v>
      </c>
      <c r="B829" s="16" t="s">
        <v>14558</v>
      </c>
      <c r="C829" s="16" t="s">
        <v>14559</v>
      </c>
      <c r="D829" s="17" t="s">
        <v>14560</v>
      </c>
    </row>
    <row r="830">
      <c r="A830" s="16" t="s">
        <v>14561</v>
      </c>
      <c r="B830" s="16" t="s">
        <v>14562</v>
      </c>
      <c r="C830" s="16" t="s">
        <v>14563</v>
      </c>
      <c r="D830" s="17" t="s">
        <v>14564</v>
      </c>
    </row>
    <row r="831">
      <c r="A831" s="16" t="s">
        <v>14565</v>
      </c>
      <c r="B831" s="16" t="s">
        <v>14566</v>
      </c>
      <c r="C831" s="16" t="s">
        <v>14567</v>
      </c>
      <c r="D831" s="17" t="s">
        <v>14568</v>
      </c>
    </row>
    <row r="832">
      <c r="A832" s="16" t="s">
        <v>14569</v>
      </c>
      <c r="B832" s="16" t="s">
        <v>14570</v>
      </c>
      <c r="C832" s="18"/>
      <c r="D832" s="17" t="s">
        <v>14571</v>
      </c>
    </row>
    <row r="833">
      <c r="A833" s="16" t="s">
        <v>14572</v>
      </c>
      <c r="B833" s="16" t="s">
        <v>14573</v>
      </c>
      <c r="C833" s="16" t="s">
        <v>14574</v>
      </c>
      <c r="D833" s="17" t="s">
        <v>14575</v>
      </c>
    </row>
    <row r="834">
      <c r="A834" s="16" t="s">
        <v>14576</v>
      </c>
      <c r="B834" s="16" t="s">
        <v>14577</v>
      </c>
      <c r="C834" s="16" t="s">
        <v>14578</v>
      </c>
      <c r="D834" s="17" t="s">
        <v>14579</v>
      </c>
    </row>
    <row r="835">
      <c r="A835" s="16" t="s">
        <v>14580</v>
      </c>
      <c r="B835" s="16" t="s">
        <v>14581</v>
      </c>
      <c r="C835" s="16" t="s">
        <v>14582</v>
      </c>
      <c r="D835" s="17" t="s">
        <v>14583</v>
      </c>
    </row>
    <row r="836">
      <c r="A836" s="16" t="s">
        <v>14584</v>
      </c>
      <c r="B836" s="16" t="s">
        <v>14585</v>
      </c>
      <c r="C836" s="16" t="s">
        <v>14586</v>
      </c>
      <c r="D836" s="17" t="s">
        <v>14587</v>
      </c>
    </row>
    <row r="837">
      <c r="A837" s="16" t="s">
        <v>14588</v>
      </c>
      <c r="B837" s="16" t="s">
        <v>14589</v>
      </c>
      <c r="C837" s="16" t="s">
        <v>14590</v>
      </c>
      <c r="D837" s="17" t="s">
        <v>14591</v>
      </c>
    </row>
    <row r="838">
      <c r="A838" s="16" t="s">
        <v>14592</v>
      </c>
      <c r="B838" s="16" t="s">
        <v>14593</v>
      </c>
      <c r="C838" s="16" t="s">
        <v>14594</v>
      </c>
      <c r="D838" s="17" t="s">
        <v>14595</v>
      </c>
    </row>
    <row r="839">
      <c r="A839" s="16" t="s">
        <v>14596</v>
      </c>
      <c r="B839" s="16" t="s">
        <v>14597</v>
      </c>
      <c r="C839" s="16" t="s">
        <v>14598</v>
      </c>
      <c r="D839" s="17" t="s">
        <v>14599</v>
      </c>
    </row>
    <row r="840">
      <c r="A840" s="16" t="s">
        <v>14600</v>
      </c>
      <c r="B840" s="16" t="s">
        <v>14601</v>
      </c>
      <c r="C840" s="16" t="s">
        <v>14602</v>
      </c>
      <c r="D840" s="17" t="s">
        <v>14603</v>
      </c>
    </row>
    <row r="841">
      <c r="A841" s="16" t="s">
        <v>14604</v>
      </c>
      <c r="B841" s="16" t="s">
        <v>14605</v>
      </c>
      <c r="C841" s="16" t="s">
        <v>14606</v>
      </c>
      <c r="D841" s="17" t="s">
        <v>14607</v>
      </c>
    </row>
    <row r="842">
      <c r="A842" s="16" t="s">
        <v>14608</v>
      </c>
      <c r="B842" s="16" t="s">
        <v>14609</v>
      </c>
      <c r="C842" s="16" t="s">
        <v>14610</v>
      </c>
      <c r="D842" s="17" t="s">
        <v>14611</v>
      </c>
    </row>
    <row r="843">
      <c r="A843" s="16" t="s">
        <v>14612</v>
      </c>
      <c r="B843" s="16" t="s">
        <v>14613</v>
      </c>
      <c r="C843" s="16" t="s">
        <v>14614</v>
      </c>
      <c r="D843" s="17" t="s">
        <v>14615</v>
      </c>
    </row>
    <row r="844">
      <c r="A844" s="16" t="s">
        <v>14616</v>
      </c>
      <c r="B844" s="16" t="s">
        <v>14617</v>
      </c>
      <c r="C844" s="16" t="s">
        <v>14618</v>
      </c>
      <c r="D844" s="17" t="s">
        <v>14619</v>
      </c>
    </row>
    <row r="845">
      <c r="A845" s="16" t="s">
        <v>14620</v>
      </c>
      <c r="B845" s="16" t="s">
        <v>14621</v>
      </c>
      <c r="C845" s="16" t="s">
        <v>14622</v>
      </c>
      <c r="D845" s="17" t="s">
        <v>14623</v>
      </c>
    </row>
    <row r="846">
      <c r="A846" s="16" t="s">
        <v>14624</v>
      </c>
      <c r="B846" s="16" t="s">
        <v>14625</v>
      </c>
      <c r="C846" s="16" t="s">
        <v>14626</v>
      </c>
      <c r="D846" s="17" t="s">
        <v>14627</v>
      </c>
    </row>
    <row r="847">
      <c r="A847" s="16" t="s">
        <v>14628</v>
      </c>
      <c r="B847" s="16" t="s">
        <v>14629</v>
      </c>
      <c r="C847" s="16" t="s">
        <v>14630</v>
      </c>
      <c r="D847" s="17" t="s">
        <v>14631</v>
      </c>
    </row>
    <row r="848">
      <c r="A848" s="16" t="s">
        <v>14632</v>
      </c>
      <c r="B848" s="16" t="s">
        <v>14633</v>
      </c>
      <c r="C848" s="16" t="s">
        <v>14634</v>
      </c>
      <c r="D848" s="17" t="s">
        <v>14635</v>
      </c>
    </row>
    <row r="849">
      <c r="A849" s="16" t="s">
        <v>14636</v>
      </c>
      <c r="B849" s="16" t="s">
        <v>14637</v>
      </c>
      <c r="C849" s="16" t="s">
        <v>14638</v>
      </c>
      <c r="D849" s="17" t="s">
        <v>14639</v>
      </c>
    </row>
    <row r="850">
      <c r="A850" s="16" t="s">
        <v>14640</v>
      </c>
      <c r="B850" s="16" t="s">
        <v>14641</v>
      </c>
      <c r="C850" s="18"/>
      <c r="D850" s="17" t="s">
        <v>14642</v>
      </c>
    </row>
    <row r="851">
      <c r="A851" s="16" t="s">
        <v>14643</v>
      </c>
      <c r="B851" s="16" t="s">
        <v>14644</v>
      </c>
      <c r="C851" s="16" t="s">
        <v>14645</v>
      </c>
      <c r="D851" s="17" t="s">
        <v>14646</v>
      </c>
    </row>
    <row r="852">
      <c r="A852" s="16" t="s">
        <v>14647</v>
      </c>
      <c r="B852" s="16" t="s">
        <v>14647</v>
      </c>
      <c r="C852" s="16" t="s">
        <v>14648</v>
      </c>
      <c r="D852" s="17" t="s">
        <v>14649</v>
      </c>
    </row>
    <row r="853">
      <c r="A853" s="16" t="s">
        <v>14650</v>
      </c>
      <c r="B853" s="16" t="s">
        <v>14651</v>
      </c>
      <c r="C853" s="16" t="s">
        <v>14652</v>
      </c>
      <c r="D853" s="17" t="s">
        <v>14653</v>
      </c>
    </row>
    <row r="854">
      <c r="A854" s="16" t="s">
        <v>14654</v>
      </c>
      <c r="B854" s="16" t="s">
        <v>14655</v>
      </c>
      <c r="C854" s="16" t="s">
        <v>14656</v>
      </c>
      <c r="D854" s="17" t="s">
        <v>14657</v>
      </c>
    </row>
    <row r="855">
      <c r="A855" s="16" t="s">
        <v>14658</v>
      </c>
      <c r="B855" s="16" t="s">
        <v>14659</v>
      </c>
      <c r="C855" s="16" t="s">
        <v>14660</v>
      </c>
      <c r="D855" s="17" t="s">
        <v>14661</v>
      </c>
    </row>
    <row r="856">
      <c r="A856" s="16" t="s">
        <v>14662</v>
      </c>
      <c r="B856" s="16" t="s">
        <v>14663</v>
      </c>
      <c r="C856" s="16" t="s">
        <v>14664</v>
      </c>
      <c r="D856" s="17" t="s">
        <v>14665</v>
      </c>
    </row>
    <row r="857">
      <c r="A857" s="16" t="s">
        <v>12159</v>
      </c>
      <c r="B857" s="16" t="s">
        <v>14666</v>
      </c>
      <c r="C857" s="16" t="s">
        <v>14667</v>
      </c>
      <c r="D857" s="17" t="s">
        <v>14668</v>
      </c>
    </row>
    <row r="858">
      <c r="A858" s="16" t="s">
        <v>14669</v>
      </c>
      <c r="B858" s="16" t="s">
        <v>14670</v>
      </c>
      <c r="C858" s="16" t="s">
        <v>14671</v>
      </c>
      <c r="D858" s="17" t="s">
        <v>14672</v>
      </c>
    </row>
    <row r="859">
      <c r="A859" s="16" t="s">
        <v>14673</v>
      </c>
      <c r="B859" s="16" t="s">
        <v>14674</v>
      </c>
      <c r="C859" s="18"/>
      <c r="D859" s="17" t="s">
        <v>14675</v>
      </c>
    </row>
    <row r="860">
      <c r="A860" s="16" t="s">
        <v>14676</v>
      </c>
      <c r="B860" s="16" t="s">
        <v>14677</v>
      </c>
      <c r="C860" s="16" t="s">
        <v>14678</v>
      </c>
      <c r="D860" s="17" t="s">
        <v>14679</v>
      </c>
    </row>
    <row r="861">
      <c r="A861" s="16" t="s">
        <v>14680</v>
      </c>
      <c r="B861" s="16" t="s">
        <v>14681</v>
      </c>
      <c r="C861" s="16" t="s">
        <v>14682</v>
      </c>
      <c r="D861" s="17" t="s">
        <v>14683</v>
      </c>
    </row>
    <row r="862">
      <c r="A862" s="16" t="s">
        <v>14684</v>
      </c>
      <c r="B862" s="16" t="s">
        <v>14685</v>
      </c>
      <c r="C862" s="18"/>
      <c r="D862" s="17" t="s">
        <v>14686</v>
      </c>
    </row>
    <row r="863">
      <c r="A863" s="16" t="s">
        <v>14687</v>
      </c>
      <c r="B863" s="16" t="s">
        <v>14688</v>
      </c>
      <c r="C863" s="16" t="s">
        <v>14689</v>
      </c>
      <c r="D863" s="17" t="s">
        <v>14690</v>
      </c>
    </row>
    <row r="864">
      <c r="A864" s="16" t="s">
        <v>14691</v>
      </c>
      <c r="B864" s="16" t="s">
        <v>14692</v>
      </c>
      <c r="C864" s="16" t="s">
        <v>14693</v>
      </c>
      <c r="D864" s="17" t="s">
        <v>14694</v>
      </c>
    </row>
    <row r="865">
      <c r="A865" s="16" t="s">
        <v>14695</v>
      </c>
      <c r="B865" s="16" t="s">
        <v>14696</v>
      </c>
      <c r="C865" s="16" t="s">
        <v>14697</v>
      </c>
      <c r="D865" s="17" t="s">
        <v>14698</v>
      </c>
    </row>
    <row r="866">
      <c r="A866" s="16" t="s">
        <v>14699</v>
      </c>
      <c r="B866" s="16" t="s">
        <v>14700</v>
      </c>
      <c r="C866" s="16" t="s">
        <v>14701</v>
      </c>
      <c r="D866" s="17" t="s">
        <v>14702</v>
      </c>
    </row>
    <row r="867">
      <c r="A867" s="16" t="s">
        <v>14703</v>
      </c>
      <c r="B867" s="16" t="s">
        <v>14704</v>
      </c>
      <c r="C867" s="16" t="s">
        <v>14705</v>
      </c>
      <c r="D867" s="17" t="s">
        <v>14706</v>
      </c>
    </row>
    <row r="868">
      <c r="A868" s="16" t="s">
        <v>14707</v>
      </c>
      <c r="B868" s="16" t="s">
        <v>14708</v>
      </c>
      <c r="C868" s="16" t="s">
        <v>14709</v>
      </c>
      <c r="D868" s="17" t="s">
        <v>14710</v>
      </c>
    </row>
    <row r="869">
      <c r="A869" s="16" t="s">
        <v>14711</v>
      </c>
      <c r="B869" s="16" t="s">
        <v>14712</v>
      </c>
      <c r="C869" s="16" t="s">
        <v>14713</v>
      </c>
      <c r="D869" s="17" t="s">
        <v>14714</v>
      </c>
    </row>
    <row r="870">
      <c r="A870" s="16" t="s">
        <v>14715</v>
      </c>
      <c r="B870" s="16" t="s">
        <v>14716</v>
      </c>
      <c r="C870" s="16" t="s">
        <v>5558</v>
      </c>
      <c r="D870" s="17" t="s">
        <v>14717</v>
      </c>
    </row>
    <row r="871">
      <c r="A871" s="16" t="s">
        <v>14718</v>
      </c>
      <c r="B871" s="16" t="s">
        <v>14719</v>
      </c>
      <c r="C871" s="16" t="s">
        <v>14720</v>
      </c>
      <c r="D871" s="17" t="s">
        <v>14721</v>
      </c>
    </row>
    <row r="872">
      <c r="A872" s="16" t="s">
        <v>14722</v>
      </c>
      <c r="B872" s="16" t="s">
        <v>14723</v>
      </c>
      <c r="C872" s="16" t="s">
        <v>14724</v>
      </c>
      <c r="D872" s="17" t="s">
        <v>14725</v>
      </c>
    </row>
    <row r="873">
      <c r="A873" s="16" t="s">
        <v>14726</v>
      </c>
      <c r="B873" s="16" t="s">
        <v>14727</v>
      </c>
      <c r="C873" s="18"/>
      <c r="D873" s="17" t="s">
        <v>14728</v>
      </c>
    </row>
    <row r="874">
      <c r="A874" s="16" t="s">
        <v>14729</v>
      </c>
      <c r="B874" s="16" t="s">
        <v>14730</v>
      </c>
      <c r="C874" s="16" t="s">
        <v>14731</v>
      </c>
      <c r="D874" s="17" t="s">
        <v>14732</v>
      </c>
    </row>
    <row r="875">
      <c r="A875" s="16" t="s">
        <v>14733</v>
      </c>
      <c r="B875" s="16" t="s">
        <v>14733</v>
      </c>
      <c r="C875" s="16" t="s">
        <v>14734</v>
      </c>
      <c r="D875" s="17" t="s">
        <v>14735</v>
      </c>
    </row>
    <row r="876">
      <c r="A876" s="16" t="s">
        <v>14736</v>
      </c>
      <c r="B876" s="16" t="s">
        <v>14737</v>
      </c>
      <c r="C876" s="16" t="s">
        <v>14738</v>
      </c>
      <c r="D876" s="17" t="s">
        <v>14739</v>
      </c>
    </row>
    <row r="877">
      <c r="A877" s="16" t="s">
        <v>14740</v>
      </c>
      <c r="B877" s="16" t="s">
        <v>14741</v>
      </c>
      <c r="C877" s="16" t="s">
        <v>14742</v>
      </c>
      <c r="D877" s="17" t="s">
        <v>14743</v>
      </c>
    </row>
    <row r="878">
      <c r="A878" s="16" t="s">
        <v>14744</v>
      </c>
      <c r="B878" s="16" t="s">
        <v>14745</v>
      </c>
      <c r="C878" s="16" t="s">
        <v>14746</v>
      </c>
      <c r="D878" s="17" t="s">
        <v>14747</v>
      </c>
    </row>
    <row r="879">
      <c r="A879" s="16" t="s">
        <v>14748</v>
      </c>
      <c r="B879" s="16" t="s">
        <v>14749</v>
      </c>
      <c r="C879" s="16" t="s">
        <v>14750</v>
      </c>
      <c r="D879" s="17" t="s">
        <v>14751</v>
      </c>
    </row>
    <row r="880">
      <c r="A880" s="16" t="s">
        <v>14752</v>
      </c>
      <c r="B880" s="16" t="s">
        <v>14753</v>
      </c>
      <c r="C880" s="16" t="s">
        <v>14754</v>
      </c>
      <c r="D880" s="17" t="s">
        <v>14755</v>
      </c>
    </row>
    <row r="881">
      <c r="A881" s="16" t="s">
        <v>14756</v>
      </c>
      <c r="B881" s="16" t="s">
        <v>14757</v>
      </c>
      <c r="C881" s="16" t="s">
        <v>14758</v>
      </c>
      <c r="D881" s="17" t="s">
        <v>14759</v>
      </c>
    </row>
    <row r="882">
      <c r="A882" s="16" t="s">
        <v>14760</v>
      </c>
      <c r="B882" s="16" t="s">
        <v>14761</v>
      </c>
      <c r="C882" s="16" t="s">
        <v>14762</v>
      </c>
      <c r="D882" s="17" t="s">
        <v>14763</v>
      </c>
    </row>
    <row r="883">
      <c r="A883" s="16" t="s">
        <v>14764</v>
      </c>
      <c r="B883" s="16" t="s">
        <v>14765</v>
      </c>
      <c r="C883" s="16" t="s">
        <v>14766</v>
      </c>
      <c r="D883" s="17" t="s">
        <v>14767</v>
      </c>
    </row>
    <row r="884">
      <c r="A884" s="16" t="s">
        <v>14768</v>
      </c>
      <c r="B884" s="16" t="s">
        <v>14769</v>
      </c>
      <c r="C884" s="16" t="s">
        <v>14770</v>
      </c>
      <c r="D884" s="17" t="s">
        <v>14771</v>
      </c>
    </row>
    <row r="885">
      <c r="A885" s="16" t="s">
        <v>14772</v>
      </c>
      <c r="B885" s="16" t="s">
        <v>14773</v>
      </c>
      <c r="C885" s="18"/>
      <c r="D885" s="17" t="s">
        <v>14774</v>
      </c>
    </row>
    <row r="886">
      <c r="A886" s="16" t="s">
        <v>14775</v>
      </c>
      <c r="B886" s="16" t="s">
        <v>14776</v>
      </c>
      <c r="C886" s="18"/>
      <c r="D886" s="17" t="s">
        <v>14777</v>
      </c>
    </row>
    <row r="887">
      <c r="A887" s="16" t="s">
        <v>14778</v>
      </c>
      <c r="B887" s="16" t="s">
        <v>14779</v>
      </c>
      <c r="C887" s="16" t="s">
        <v>14780</v>
      </c>
      <c r="D887" s="17" t="s">
        <v>14781</v>
      </c>
    </row>
    <row r="888">
      <c r="A888" s="16" t="s">
        <v>14782</v>
      </c>
      <c r="B888" s="16" t="s">
        <v>14783</v>
      </c>
      <c r="C888" s="16" t="s">
        <v>14784</v>
      </c>
      <c r="D888" s="17" t="s">
        <v>14785</v>
      </c>
    </row>
    <row r="889">
      <c r="A889" s="16" t="s">
        <v>14786</v>
      </c>
      <c r="B889" s="16" t="s">
        <v>14787</v>
      </c>
      <c r="C889" s="16" t="s">
        <v>14788</v>
      </c>
      <c r="D889" s="17" t="s">
        <v>14789</v>
      </c>
    </row>
    <row r="890">
      <c r="A890" s="16" t="s">
        <v>14790</v>
      </c>
      <c r="B890" s="16" t="s">
        <v>14791</v>
      </c>
      <c r="C890" s="16" t="s">
        <v>14792</v>
      </c>
      <c r="D890" s="17" t="s">
        <v>14793</v>
      </c>
    </row>
    <row r="891">
      <c r="A891" s="16" t="s">
        <v>14794</v>
      </c>
      <c r="B891" s="16" t="s">
        <v>14795</v>
      </c>
      <c r="C891" s="16" t="s">
        <v>14796</v>
      </c>
      <c r="D891" s="17" t="s">
        <v>14797</v>
      </c>
    </row>
    <row r="892">
      <c r="A892" s="16" t="s">
        <v>14798</v>
      </c>
      <c r="B892" s="16" t="s">
        <v>14799</v>
      </c>
      <c r="C892" s="16" t="s">
        <v>14800</v>
      </c>
      <c r="D892" s="17" t="s">
        <v>14801</v>
      </c>
    </row>
    <row r="893">
      <c r="A893" s="16" t="s">
        <v>14802</v>
      </c>
      <c r="B893" s="16" t="s">
        <v>14803</v>
      </c>
      <c r="C893" s="16" t="s">
        <v>14804</v>
      </c>
      <c r="D893" s="17" t="s">
        <v>14805</v>
      </c>
    </row>
    <row r="894">
      <c r="A894" s="16" t="s">
        <v>14806</v>
      </c>
      <c r="B894" s="16" t="s">
        <v>14807</v>
      </c>
      <c r="C894" s="16" t="s">
        <v>14808</v>
      </c>
      <c r="D894" s="17" t="s">
        <v>14809</v>
      </c>
    </row>
    <row r="895">
      <c r="A895" s="16" t="s">
        <v>14810</v>
      </c>
      <c r="B895" s="16" t="s">
        <v>14811</v>
      </c>
      <c r="C895" s="16" t="s">
        <v>14812</v>
      </c>
      <c r="D895" s="17" t="s">
        <v>14813</v>
      </c>
    </row>
    <row r="896">
      <c r="A896" s="16" t="s">
        <v>14814</v>
      </c>
      <c r="B896" s="16" t="s">
        <v>14815</v>
      </c>
      <c r="C896" s="16" t="s">
        <v>14816</v>
      </c>
      <c r="D896" s="17" t="s">
        <v>14817</v>
      </c>
    </row>
    <row r="897">
      <c r="A897" s="16" t="s">
        <v>14818</v>
      </c>
      <c r="B897" s="16" t="s">
        <v>14819</v>
      </c>
      <c r="C897" s="16" t="s">
        <v>14820</v>
      </c>
      <c r="D897" s="17" t="s">
        <v>14821</v>
      </c>
    </row>
    <row r="898">
      <c r="A898" s="16" t="s">
        <v>14822</v>
      </c>
      <c r="B898" s="16" t="s">
        <v>14823</v>
      </c>
      <c r="C898" s="16" t="s">
        <v>14824</v>
      </c>
      <c r="D898" s="17" t="s">
        <v>14825</v>
      </c>
    </row>
    <row r="899">
      <c r="A899" s="16" t="s">
        <v>14826</v>
      </c>
      <c r="B899" s="16" t="s">
        <v>14827</v>
      </c>
      <c r="C899" s="16" t="s">
        <v>14828</v>
      </c>
      <c r="D899" s="17" t="s">
        <v>14829</v>
      </c>
    </row>
    <row r="900">
      <c r="A900" s="16" t="s">
        <v>14830</v>
      </c>
      <c r="B900" s="16" t="s">
        <v>14831</v>
      </c>
      <c r="C900" s="16" t="s">
        <v>14832</v>
      </c>
      <c r="D900" s="17" t="s">
        <v>14833</v>
      </c>
    </row>
    <row r="901">
      <c r="A901" s="16" t="s">
        <v>14834</v>
      </c>
      <c r="B901" s="16" t="s">
        <v>14835</v>
      </c>
      <c r="C901" s="16" t="s">
        <v>14836</v>
      </c>
      <c r="D901" s="17" t="s">
        <v>14837</v>
      </c>
    </row>
    <row r="902">
      <c r="A902" s="16" t="s">
        <v>14838</v>
      </c>
      <c r="B902" s="16" t="s">
        <v>14839</v>
      </c>
      <c r="C902" s="16" t="s">
        <v>14840</v>
      </c>
      <c r="D902" s="17" t="s">
        <v>14841</v>
      </c>
    </row>
    <row r="903">
      <c r="A903" s="16" t="s">
        <v>10175</v>
      </c>
      <c r="B903" s="16" t="s">
        <v>14842</v>
      </c>
      <c r="C903" s="16" t="s">
        <v>14843</v>
      </c>
      <c r="D903" s="17" t="s">
        <v>14844</v>
      </c>
    </row>
    <row r="904">
      <c r="A904" s="16" t="s">
        <v>14845</v>
      </c>
      <c r="B904" s="16" t="s">
        <v>14846</v>
      </c>
      <c r="C904" s="16" t="s">
        <v>14847</v>
      </c>
      <c r="D904" s="17" t="s">
        <v>14848</v>
      </c>
    </row>
    <row r="905">
      <c r="A905" s="16" t="s">
        <v>14849</v>
      </c>
      <c r="B905" s="16" t="s">
        <v>14850</v>
      </c>
      <c r="C905" s="16" t="s">
        <v>14851</v>
      </c>
      <c r="D905" s="17" t="s">
        <v>14852</v>
      </c>
    </row>
    <row r="906">
      <c r="A906" s="16" t="s">
        <v>14853</v>
      </c>
      <c r="B906" s="16" t="s">
        <v>14854</v>
      </c>
      <c r="C906" s="16" t="s">
        <v>14855</v>
      </c>
      <c r="D906" s="17" t="s">
        <v>14856</v>
      </c>
    </row>
    <row r="907">
      <c r="A907" s="16" t="s">
        <v>14857</v>
      </c>
      <c r="B907" s="16" t="s">
        <v>14858</v>
      </c>
      <c r="C907" s="16" t="s">
        <v>14859</v>
      </c>
      <c r="D907" s="17" t="s">
        <v>14860</v>
      </c>
    </row>
    <row r="908">
      <c r="A908" s="16" t="s">
        <v>14861</v>
      </c>
      <c r="B908" s="16" t="s">
        <v>14862</v>
      </c>
      <c r="C908" s="16" t="s">
        <v>14863</v>
      </c>
      <c r="D908" s="17" t="s">
        <v>14864</v>
      </c>
    </row>
    <row r="909">
      <c r="A909" s="16" t="s">
        <v>14865</v>
      </c>
      <c r="B909" s="16" t="s">
        <v>14866</v>
      </c>
      <c r="C909" s="16" t="s">
        <v>14867</v>
      </c>
      <c r="D909" s="17" t="s">
        <v>14868</v>
      </c>
    </row>
    <row r="910">
      <c r="A910" s="16" t="s">
        <v>14869</v>
      </c>
      <c r="B910" s="16" t="s">
        <v>14870</v>
      </c>
      <c r="C910" s="16" t="s">
        <v>14871</v>
      </c>
      <c r="D910" s="17" t="s">
        <v>14872</v>
      </c>
    </row>
    <row r="911">
      <c r="A911" s="16" t="s">
        <v>14873</v>
      </c>
      <c r="B911" s="16" t="s">
        <v>14874</v>
      </c>
      <c r="C911" s="16" t="s">
        <v>14875</v>
      </c>
      <c r="D911" s="17" t="s">
        <v>14876</v>
      </c>
    </row>
    <row r="912">
      <c r="A912" s="16" t="s">
        <v>14877</v>
      </c>
      <c r="B912" s="16" t="s">
        <v>14878</v>
      </c>
      <c r="C912" s="16" t="s">
        <v>14879</v>
      </c>
      <c r="D912" s="17" t="s">
        <v>14880</v>
      </c>
    </row>
    <row r="913">
      <c r="A913" s="16" t="s">
        <v>14881</v>
      </c>
      <c r="B913" s="16" t="s">
        <v>14882</v>
      </c>
      <c r="C913" s="16" t="s">
        <v>14883</v>
      </c>
      <c r="D913" s="17" t="s">
        <v>14884</v>
      </c>
    </row>
    <row r="914">
      <c r="A914" s="16" t="s">
        <v>14885</v>
      </c>
      <c r="B914" s="16" t="s">
        <v>14886</v>
      </c>
      <c r="C914" s="16" t="s">
        <v>14887</v>
      </c>
      <c r="D914" s="17" t="s">
        <v>14888</v>
      </c>
    </row>
    <row r="915">
      <c r="A915" s="16" t="s">
        <v>14889</v>
      </c>
      <c r="B915" s="16" t="s">
        <v>14890</v>
      </c>
      <c r="C915" s="16" t="s">
        <v>14891</v>
      </c>
      <c r="D915" s="17" t="s">
        <v>14892</v>
      </c>
    </row>
    <row r="916">
      <c r="A916" s="16" t="s">
        <v>14893</v>
      </c>
      <c r="B916" s="16" t="s">
        <v>14894</v>
      </c>
      <c r="C916" s="16" t="s">
        <v>14895</v>
      </c>
      <c r="D916" s="17" t="s">
        <v>14896</v>
      </c>
    </row>
    <row r="917">
      <c r="A917" s="16" t="s">
        <v>14897</v>
      </c>
      <c r="B917" s="16" t="s">
        <v>14898</v>
      </c>
      <c r="C917" s="16" t="s">
        <v>14899</v>
      </c>
      <c r="D917" s="17" t="s">
        <v>14900</v>
      </c>
    </row>
    <row r="918">
      <c r="A918" s="16" t="s">
        <v>14901</v>
      </c>
      <c r="B918" s="16" t="s">
        <v>14902</v>
      </c>
      <c r="C918" s="16" t="s">
        <v>14903</v>
      </c>
      <c r="D918" s="17" t="s">
        <v>14904</v>
      </c>
    </row>
    <row r="919">
      <c r="A919" s="16" t="s">
        <v>14905</v>
      </c>
      <c r="B919" s="16" t="s">
        <v>14906</v>
      </c>
      <c r="C919" s="16" t="s">
        <v>14907</v>
      </c>
      <c r="D919" s="17" t="s">
        <v>14908</v>
      </c>
    </row>
    <row r="920">
      <c r="A920" s="16" t="s">
        <v>14909</v>
      </c>
      <c r="B920" s="16" t="s">
        <v>14910</v>
      </c>
      <c r="C920" s="16" t="s">
        <v>14911</v>
      </c>
      <c r="D920" s="17" t="s">
        <v>14912</v>
      </c>
    </row>
    <row r="921">
      <c r="A921" s="16" t="s">
        <v>14913</v>
      </c>
      <c r="B921" s="16" t="s">
        <v>14914</v>
      </c>
      <c r="C921" s="16" t="s">
        <v>14915</v>
      </c>
      <c r="D921" s="17" t="s">
        <v>14916</v>
      </c>
    </row>
    <row r="922">
      <c r="A922" s="16" t="s">
        <v>14917</v>
      </c>
      <c r="B922" s="16" t="s">
        <v>14918</v>
      </c>
      <c r="C922" s="16" t="s">
        <v>14919</v>
      </c>
      <c r="D922" s="17" t="s">
        <v>14920</v>
      </c>
    </row>
    <row r="923">
      <c r="A923" s="16" t="s">
        <v>14921</v>
      </c>
      <c r="B923" s="16" t="s">
        <v>14922</v>
      </c>
      <c r="C923" s="18"/>
      <c r="D923" s="17" t="s">
        <v>14923</v>
      </c>
    </row>
    <row r="924">
      <c r="A924" s="16" t="s">
        <v>14924</v>
      </c>
      <c r="B924" s="16" t="s">
        <v>14925</v>
      </c>
      <c r="C924" s="16" t="s">
        <v>14926</v>
      </c>
      <c r="D924" s="17" t="s">
        <v>14927</v>
      </c>
    </row>
    <row r="925">
      <c r="A925" s="16" t="s">
        <v>14928</v>
      </c>
      <c r="B925" s="16" t="s">
        <v>14929</v>
      </c>
      <c r="C925" s="16" t="s">
        <v>14930</v>
      </c>
      <c r="D925" s="17" t="s">
        <v>14931</v>
      </c>
    </row>
    <row r="926">
      <c r="A926" s="16" t="s">
        <v>14932</v>
      </c>
      <c r="B926" s="16" t="s">
        <v>14933</v>
      </c>
      <c r="C926" s="16" t="s">
        <v>14934</v>
      </c>
      <c r="D926" s="17" t="s">
        <v>14935</v>
      </c>
    </row>
    <row r="927">
      <c r="A927" s="16" t="s">
        <v>14936</v>
      </c>
      <c r="B927" s="16" t="s">
        <v>14937</v>
      </c>
      <c r="C927" s="16" t="s">
        <v>14938</v>
      </c>
      <c r="D927" s="17" t="s">
        <v>14939</v>
      </c>
    </row>
    <row r="928">
      <c r="A928" s="16" t="s">
        <v>14940</v>
      </c>
      <c r="B928" s="16" t="s">
        <v>14941</v>
      </c>
      <c r="C928" s="16" t="s">
        <v>14942</v>
      </c>
      <c r="D928" s="17" t="s">
        <v>14943</v>
      </c>
    </row>
    <row r="929">
      <c r="A929" s="16" t="s">
        <v>14944</v>
      </c>
      <c r="B929" s="16" t="s">
        <v>14945</v>
      </c>
      <c r="C929" s="18"/>
      <c r="D929" s="17" t="s">
        <v>14946</v>
      </c>
    </row>
    <row r="930">
      <c r="A930" s="16" t="s">
        <v>14947</v>
      </c>
      <c r="B930" s="16" t="s">
        <v>14948</v>
      </c>
      <c r="C930" s="18"/>
      <c r="D930" s="17" t="s">
        <v>14949</v>
      </c>
    </row>
    <row r="931">
      <c r="A931" s="16" t="s">
        <v>14950</v>
      </c>
      <c r="B931" s="16" t="s">
        <v>14951</v>
      </c>
      <c r="C931" s="16" t="s">
        <v>14952</v>
      </c>
      <c r="D931" s="17" t="s">
        <v>14953</v>
      </c>
    </row>
    <row r="932">
      <c r="A932" s="16" t="s">
        <v>14954</v>
      </c>
      <c r="B932" s="16" t="s">
        <v>14955</v>
      </c>
      <c r="C932" s="16" t="s">
        <v>14956</v>
      </c>
      <c r="D932" s="17" t="s">
        <v>14957</v>
      </c>
    </row>
    <row r="933">
      <c r="A933" s="16" t="s">
        <v>14958</v>
      </c>
      <c r="B933" s="16" t="s">
        <v>14959</v>
      </c>
      <c r="C933" s="16" t="s">
        <v>14960</v>
      </c>
      <c r="D933" s="17" t="s">
        <v>14961</v>
      </c>
    </row>
    <row r="934">
      <c r="A934" s="16" t="s">
        <v>14962</v>
      </c>
      <c r="B934" s="16" t="s">
        <v>14963</v>
      </c>
      <c r="C934" s="16" t="s">
        <v>14964</v>
      </c>
      <c r="D934" s="17" t="s">
        <v>14965</v>
      </c>
    </row>
    <row r="935">
      <c r="A935" s="16" t="s">
        <v>14966</v>
      </c>
      <c r="B935" s="16" t="s">
        <v>14967</v>
      </c>
      <c r="C935" s="16" t="s">
        <v>14968</v>
      </c>
      <c r="D935" s="17" t="s">
        <v>14969</v>
      </c>
    </row>
    <row r="936">
      <c r="A936" s="16" t="s">
        <v>14970</v>
      </c>
      <c r="B936" s="16" t="s">
        <v>14971</v>
      </c>
      <c r="C936" s="16" t="s">
        <v>14972</v>
      </c>
      <c r="D936" s="17" t="s">
        <v>14973</v>
      </c>
    </row>
    <row r="937">
      <c r="A937" s="16" t="s">
        <v>14974</v>
      </c>
      <c r="B937" s="16" t="s">
        <v>14975</v>
      </c>
      <c r="C937" s="16" t="s">
        <v>14976</v>
      </c>
      <c r="D937" s="17" t="s">
        <v>14977</v>
      </c>
    </row>
    <row r="938">
      <c r="A938" s="16" t="s">
        <v>14978</v>
      </c>
      <c r="B938" s="16" t="s">
        <v>14979</v>
      </c>
      <c r="C938" s="16" t="s">
        <v>14980</v>
      </c>
      <c r="D938" s="17" t="s">
        <v>14981</v>
      </c>
    </row>
    <row r="939">
      <c r="A939" s="16" t="s">
        <v>14982</v>
      </c>
      <c r="B939" s="16" t="s">
        <v>14983</v>
      </c>
      <c r="C939" s="16" t="s">
        <v>14984</v>
      </c>
      <c r="D939" s="17" t="s">
        <v>14985</v>
      </c>
    </row>
    <row r="940">
      <c r="A940" s="16" t="s">
        <v>14986</v>
      </c>
      <c r="B940" s="16" t="s">
        <v>14987</v>
      </c>
      <c r="C940" s="16" t="s">
        <v>14988</v>
      </c>
      <c r="D940" s="17" t="s">
        <v>14989</v>
      </c>
    </row>
    <row r="941">
      <c r="A941" s="16" t="s">
        <v>14990</v>
      </c>
      <c r="B941" s="16" t="s">
        <v>14990</v>
      </c>
      <c r="C941" s="16" t="s">
        <v>14991</v>
      </c>
      <c r="D941" s="17" t="s">
        <v>14992</v>
      </c>
    </row>
    <row r="942">
      <c r="A942" s="16" t="s">
        <v>14993</v>
      </c>
      <c r="B942" s="16" t="s">
        <v>14994</v>
      </c>
      <c r="C942" s="16" t="s">
        <v>14995</v>
      </c>
      <c r="D942" s="17" t="s">
        <v>14996</v>
      </c>
    </row>
    <row r="943">
      <c r="A943" s="16" t="s">
        <v>14997</v>
      </c>
      <c r="B943" s="16" t="s">
        <v>14998</v>
      </c>
      <c r="C943" s="16" t="s">
        <v>14999</v>
      </c>
      <c r="D943" s="17" t="s">
        <v>15000</v>
      </c>
    </row>
    <row r="944">
      <c r="A944" s="16" t="s">
        <v>15001</v>
      </c>
      <c r="B944" s="16" t="s">
        <v>15002</v>
      </c>
      <c r="C944" s="16" t="s">
        <v>15003</v>
      </c>
      <c r="D944" s="17" t="s">
        <v>15004</v>
      </c>
    </row>
    <row r="945">
      <c r="A945" s="16" t="s">
        <v>15005</v>
      </c>
      <c r="B945" s="16" t="s">
        <v>15006</v>
      </c>
      <c r="C945" s="16" t="s">
        <v>15007</v>
      </c>
      <c r="D945" s="17" t="s">
        <v>15008</v>
      </c>
    </row>
    <row r="946">
      <c r="A946" s="16" t="s">
        <v>15009</v>
      </c>
      <c r="B946" s="16" t="s">
        <v>15010</v>
      </c>
      <c r="C946" s="16" t="s">
        <v>15011</v>
      </c>
      <c r="D946" s="17" t="s">
        <v>15012</v>
      </c>
    </row>
    <row r="947">
      <c r="A947" s="16" t="s">
        <v>15013</v>
      </c>
      <c r="B947" s="16" t="s">
        <v>15013</v>
      </c>
      <c r="C947" s="16" t="s">
        <v>15014</v>
      </c>
      <c r="D947" s="17" t="s">
        <v>15015</v>
      </c>
    </row>
    <row r="948">
      <c r="A948" s="16" t="s">
        <v>15016</v>
      </c>
      <c r="B948" s="16" t="s">
        <v>15017</v>
      </c>
      <c r="C948" s="16" t="s">
        <v>15018</v>
      </c>
      <c r="D948" s="17" t="s">
        <v>15019</v>
      </c>
    </row>
    <row r="949">
      <c r="A949" s="16" t="s">
        <v>15020</v>
      </c>
      <c r="B949" s="16" t="s">
        <v>15021</v>
      </c>
      <c r="C949" s="16" t="s">
        <v>15022</v>
      </c>
      <c r="D949" s="17" t="s">
        <v>15023</v>
      </c>
    </row>
    <row r="950">
      <c r="A950" s="16" t="s">
        <v>15024</v>
      </c>
      <c r="B950" s="16" t="s">
        <v>15025</v>
      </c>
      <c r="C950" s="16" t="s">
        <v>15026</v>
      </c>
      <c r="D950" s="17" t="s">
        <v>15027</v>
      </c>
    </row>
    <row r="951">
      <c r="A951" s="16" t="s">
        <v>15028</v>
      </c>
      <c r="B951" s="16" t="s">
        <v>15029</v>
      </c>
      <c r="C951" s="16" t="s">
        <v>12887</v>
      </c>
      <c r="D951" s="17" t="s">
        <v>15030</v>
      </c>
    </row>
    <row r="952">
      <c r="A952" s="16" t="s">
        <v>15031</v>
      </c>
      <c r="B952" s="16" t="s">
        <v>15032</v>
      </c>
      <c r="C952" s="16" t="s">
        <v>15033</v>
      </c>
      <c r="D952" s="17" t="s">
        <v>15034</v>
      </c>
    </row>
    <row r="953">
      <c r="A953" s="16" t="s">
        <v>15035</v>
      </c>
      <c r="B953" s="16" t="s">
        <v>15036</v>
      </c>
      <c r="C953" s="16" t="s">
        <v>15037</v>
      </c>
      <c r="D953" s="17" t="s">
        <v>15038</v>
      </c>
    </row>
    <row r="954">
      <c r="A954" s="16" t="s">
        <v>15039</v>
      </c>
      <c r="B954" s="16" t="s">
        <v>15040</v>
      </c>
      <c r="C954" s="16" t="s">
        <v>15041</v>
      </c>
      <c r="D954" s="17" t="s">
        <v>15042</v>
      </c>
    </row>
    <row r="955">
      <c r="A955" s="16" t="s">
        <v>15043</v>
      </c>
      <c r="B955" s="16" t="s">
        <v>15044</v>
      </c>
      <c r="C955" s="16" t="s">
        <v>15045</v>
      </c>
      <c r="D955" s="17" t="s">
        <v>15046</v>
      </c>
    </row>
    <row r="956">
      <c r="A956" s="16" t="s">
        <v>15047</v>
      </c>
      <c r="B956" s="16" t="s">
        <v>15048</v>
      </c>
      <c r="C956" s="16" t="s">
        <v>15049</v>
      </c>
      <c r="D956" s="17" t="s">
        <v>15050</v>
      </c>
    </row>
    <row r="957">
      <c r="A957" s="16" t="s">
        <v>15051</v>
      </c>
      <c r="B957" s="16" t="s">
        <v>15052</v>
      </c>
      <c r="C957" s="16" t="s">
        <v>15053</v>
      </c>
      <c r="D957" s="17" t="s">
        <v>15054</v>
      </c>
    </row>
    <row r="958">
      <c r="A958" s="16" t="s">
        <v>15055</v>
      </c>
      <c r="B958" s="16" t="s">
        <v>15056</v>
      </c>
      <c r="C958" s="16" t="s">
        <v>15057</v>
      </c>
      <c r="D958" s="17" t="s">
        <v>15058</v>
      </c>
    </row>
    <row r="959">
      <c r="A959" s="16" t="s">
        <v>15059</v>
      </c>
      <c r="B959" s="16" t="s">
        <v>15060</v>
      </c>
      <c r="C959" s="16" t="s">
        <v>15061</v>
      </c>
      <c r="D959" s="17" t="s">
        <v>15062</v>
      </c>
    </row>
    <row r="960">
      <c r="A960" s="16" t="s">
        <v>15063</v>
      </c>
      <c r="B960" s="16" t="s">
        <v>15064</v>
      </c>
      <c r="C960" s="16" t="s">
        <v>15065</v>
      </c>
      <c r="D960" s="17" t="s">
        <v>15066</v>
      </c>
    </row>
    <row r="961">
      <c r="A961" s="16" t="s">
        <v>15067</v>
      </c>
      <c r="B961" s="16" t="s">
        <v>15068</v>
      </c>
      <c r="C961" s="16" t="s">
        <v>15069</v>
      </c>
      <c r="D961" s="17" t="s">
        <v>15070</v>
      </c>
    </row>
    <row r="962">
      <c r="A962" s="16" t="s">
        <v>15071</v>
      </c>
      <c r="B962" s="16" t="s">
        <v>15072</v>
      </c>
      <c r="C962" s="16" t="s">
        <v>15073</v>
      </c>
      <c r="D962" s="17" t="s">
        <v>15074</v>
      </c>
    </row>
    <row r="963">
      <c r="A963" s="16" t="s">
        <v>15075</v>
      </c>
      <c r="B963" s="16" t="s">
        <v>15076</v>
      </c>
      <c r="C963" s="16" t="s">
        <v>15077</v>
      </c>
      <c r="D963" s="17" t="s">
        <v>15078</v>
      </c>
    </row>
    <row r="964">
      <c r="A964" s="16" t="s">
        <v>15079</v>
      </c>
      <c r="B964" s="16" t="s">
        <v>15080</v>
      </c>
      <c r="C964" s="16" t="s">
        <v>15081</v>
      </c>
      <c r="D964" s="17" t="s">
        <v>15082</v>
      </c>
    </row>
    <row r="965">
      <c r="A965" s="16" t="s">
        <v>15083</v>
      </c>
      <c r="B965" s="16" t="s">
        <v>15084</v>
      </c>
      <c r="C965" s="16" t="s">
        <v>15085</v>
      </c>
      <c r="D965" s="17" t="s">
        <v>15086</v>
      </c>
    </row>
    <row r="966">
      <c r="A966" s="16" t="s">
        <v>15087</v>
      </c>
      <c r="B966" s="16" t="s">
        <v>15088</v>
      </c>
      <c r="C966" s="16" t="s">
        <v>15089</v>
      </c>
      <c r="D966" s="17" t="s">
        <v>15090</v>
      </c>
    </row>
    <row r="967">
      <c r="A967" s="16" t="s">
        <v>15091</v>
      </c>
      <c r="B967" s="16" t="s">
        <v>15092</v>
      </c>
      <c r="C967" s="16" t="s">
        <v>15093</v>
      </c>
      <c r="D967" s="17" t="s">
        <v>15094</v>
      </c>
    </row>
    <row r="968">
      <c r="A968" s="16" t="s">
        <v>15095</v>
      </c>
      <c r="B968" s="16" t="s">
        <v>15096</v>
      </c>
      <c r="C968" s="16" t="s">
        <v>15097</v>
      </c>
      <c r="D968" s="17" t="s">
        <v>15098</v>
      </c>
    </row>
    <row r="969">
      <c r="A969" s="16" t="s">
        <v>15099</v>
      </c>
      <c r="B969" s="16" t="s">
        <v>15100</v>
      </c>
      <c r="C969" s="16" t="s">
        <v>15101</v>
      </c>
      <c r="D969" s="17" t="s">
        <v>15102</v>
      </c>
    </row>
    <row r="970">
      <c r="A970" s="16" t="s">
        <v>15103</v>
      </c>
      <c r="B970" s="16" t="s">
        <v>15104</v>
      </c>
      <c r="C970" s="16" t="s">
        <v>15105</v>
      </c>
      <c r="D970" s="17" t="s">
        <v>15106</v>
      </c>
    </row>
    <row r="971">
      <c r="A971" s="16" t="s">
        <v>15107</v>
      </c>
      <c r="B971" s="16" t="s">
        <v>15108</v>
      </c>
      <c r="C971" s="16" t="s">
        <v>15109</v>
      </c>
      <c r="D971" s="17" t="s">
        <v>15110</v>
      </c>
    </row>
    <row r="972">
      <c r="A972" s="16" t="s">
        <v>15111</v>
      </c>
      <c r="B972" s="16" t="s">
        <v>15112</v>
      </c>
      <c r="C972" s="16" t="s">
        <v>15113</v>
      </c>
      <c r="D972" s="17" t="s">
        <v>15114</v>
      </c>
    </row>
    <row r="973">
      <c r="A973" s="16" t="s">
        <v>2334</v>
      </c>
      <c r="B973" s="16" t="s">
        <v>15115</v>
      </c>
      <c r="C973" s="16" t="s">
        <v>15116</v>
      </c>
      <c r="D973" s="17" t="s">
        <v>15117</v>
      </c>
    </row>
    <row r="974">
      <c r="A974" s="16" t="s">
        <v>15118</v>
      </c>
      <c r="B974" s="16" t="s">
        <v>15119</v>
      </c>
      <c r="C974" s="16" t="s">
        <v>15120</v>
      </c>
      <c r="D974" s="17" t="s">
        <v>15121</v>
      </c>
    </row>
    <row r="975">
      <c r="A975" s="16" t="s">
        <v>15122</v>
      </c>
      <c r="B975" s="16" t="s">
        <v>15123</v>
      </c>
      <c r="C975" s="16" t="s">
        <v>15124</v>
      </c>
      <c r="D975" s="17" t="s">
        <v>15125</v>
      </c>
    </row>
    <row r="976">
      <c r="A976" s="16" t="s">
        <v>15126</v>
      </c>
      <c r="B976" s="16" t="s">
        <v>15127</v>
      </c>
      <c r="C976" s="16" t="s">
        <v>15128</v>
      </c>
      <c r="D976" s="17" t="s">
        <v>15129</v>
      </c>
    </row>
    <row r="977">
      <c r="A977" s="16" t="s">
        <v>15130</v>
      </c>
      <c r="B977" s="16" t="s">
        <v>15131</v>
      </c>
      <c r="C977" s="16" t="s">
        <v>15132</v>
      </c>
      <c r="D977" s="17" t="s">
        <v>15133</v>
      </c>
    </row>
    <row r="978">
      <c r="A978" s="16" t="s">
        <v>15134</v>
      </c>
      <c r="B978" s="16" t="s">
        <v>15135</v>
      </c>
      <c r="C978" s="16" t="s">
        <v>15136</v>
      </c>
      <c r="D978" s="17" t="s">
        <v>15137</v>
      </c>
    </row>
    <row r="979">
      <c r="A979" s="16" t="s">
        <v>15138</v>
      </c>
      <c r="B979" s="16" t="s">
        <v>15139</v>
      </c>
      <c r="C979" s="16" t="s">
        <v>15140</v>
      </c>
      <c r="D979" s="17" t="s">
        <v>15141</v>
      </c>
    </row>
    <row r="980">
      <c r="A980" s="16" t="s">
        <v>15142</v>
      </c>
      <c r="B980" s="16" t="s">
        <v>15143</v>
      </c>
      <c r="C980" s="16" t="s">
        <v>15144</v>
      </c>
      <c r="D980" s="17" t="s">
        <v>15145</v>
      </c>
    </row>
    <row r="981">
      <c r="A981" s="16" t="s">
        <v>15146</v>
      </c>
      <c r="B981" s="16" t="s">
        <v>15147</v>
      </c>
      <c r="C981" s="16" t="s">
        <v>15148</v>
      </c>
      <c r="D981" s="17" t="s">
        <v>15149</v>
      </c>
    </row>
    <row r="982">
      <c r="A982" s="16" t="s">
        <v>15150</v>
      </c>
      <c r="B982" s="16" t="s">
        <v>15150</v>
      </c>
      <c r="C982" s="16" t="s">
        <v>15151</v>
      </c>
      <c r="D982" s="17" t="s">
        <v>15152</v>
      </c>
    </row>
    <row r="983">
      <c r="A983" s="16" t="s">
        <v>15153</v>
      </c>
      <c r="B983" s="16" t="s">
        <v>15154</v>
      </c>
      <c r="C983" s="16" t="s">
        <v>15155</v>
      </c>
      <c r="D983" s="17" t="s">
        <v>15156</v>
      </c>
    </row>
    <row r="984">
      <c r="A984" s="16" t="s">
        <v>15157</v>
      </c>
      <c r="B984" s="16" t="s">
        <v>15158</v>
      </c>
      <c r="C984" s="18"/>
      <c r="D984" s="17" t="s">
        <v>15159</v>
      </c>
    </row>
    <row r="985">
      <c r="A985" s="16" t="s">
        <v>15160</v>
      </c>
      <c r="B985" s="16" t="s">
        <v>15161</v>
      </c>
      <c r="C985" s="16" t="s">
        <v>15162</v>
      </c>
      <c r="D985" s="17" t="s">
        <v>15163</v>
      </c>
    </row>
    <row r="986">
      <c r="A986" s="16" t="s">
        <v>15164</v>
      </c>
      <c r="B986" s="16" t="s">
        <v>15165</v>
      </c>
      <c r="C986" s="16" t="s">
        <v>15166</v>
      </c>
      <c r="D986" s="17" t="s">
        <v>15167</v>
      </c>
    </row>
    <row r="987">
      <c r="A987" s="16" t="s">
        <v>15168</v>
      </c>
      <c r="B987" s="16" t="s">
        <v>15169</v>
      </c>
      <c r="C987" s="16" t="s">
        <v>15170</v>
      </c>
      <c r="D987" s="17" t="s">
        <v>15171</v>
      </c>
    </row>
    <row r="988">
      <c r="A988" s="16" t="s">
        <v>15172</v>
      </c>
      <c r="B988" s="16" t="s">
        <v>15173</v>
      </c>
      <c r="C988" s="16" t="s">
        <v>15174</v>
      </c>
      <c r="D988" s="17" t="s">
        <v>15175</v>
      </c>
    </row>
    <row r="989">
      <c r="A989" s="16" t="s">
        <v>15176</v>
      </c>
      <c r="B989" s="16" t="s">
        <v>15177</v>
      </c>
      <c r="C989" s="16" t="s">
        <v>15178</v>
      </c>
      <c r="D989" s="17" t="s">
        <v>15179</v>
      </c>
    </row>
    <row r="990">
      <c r="A990" s="16" t="s">
        <v>15180</v>
      </c>
      <c r="B990" s="16" t="s">
        <v>15181</v>
      </c>
      <c r="C990" s="16" t="s">
        <v>15182</v>
      </c>
      <c r="D990" s="17" t="s">
        <v>15183</v>
      </c>
    </row>
    <row r="991">
      <c r="A991" s="16" t="s">
        <v>15184</v>
      </c>
      <c r="B991" s="16" t="s">
        <v>15185</v>
      </c>
      <c r="C991" s="16" t="s">
        <v>15186</v>
      </c>
      <c r="D991" s="17" t="s">
        <v>15187</v>
      </c>
    </row>
    <row r="992">
      <c r="A992" s="16" t="s">
        <v>15188</v>
      </c>
      <c r="B992" s="16" t="s">
        <v>15189</v>
      </c>
      <c r="C992" s="16" t="s">
        <v>15190</v>
      </c>
      <c r="D992" s="17" t="s">
        <v>15191</v>
      </c>
    </row>
    <row r="993">
      <c r="A993" s="16" t="s">
        <v>8663</v>
      </c>
      <c r="B993" s="16" t="s">
        <v>15192</v>
      </c>
      <c r="C993" s="16" t="s">
        <v>15193</v>
      </c>
      <c r="D993" s="17" t="s">
        <v>15194</v>
      </c>
    </row>
    <row r="994">
      <c r="A994" s="16" t="s">
        <v>15195</v>
      </c>
      <c r="B994" s="16" t="s">
        <v>15196</v>
      </c>
      <c r="C994" s="16" t="s">
        <v>15197</v>
      </c>
      <c r="D994" s="17" t="s">
        <v>15198</v>
      </c>
    </row>
    <row r="995">
      <c r="A995" s="16" t="s">
        <v>15199</v>
      </c>
      <c r="B995" s="16" t="s">
        <v>15200</v>
      </c>
      <c r="C995" s="16" t="s">
        <v>15201</v>
      </c>
      <c r="D995" s="17" t="s">
        <v>15202</v>
      </c>
    </row>
    <row r="996">
      <c r="A996" s="16" t="s">
        <v>15203</v>
      </c>
      <c r="B996" s="16" t="s">
        <v>15204</v>
      </c>
      <c r="C996" s="16" t="s">
        <v>15205</v>
      </c>
      <c r="D996" s="17" t="s">
        <v>15206</v>
      </c>
    </row>
    <row r="997">
      <c r="A997" s="16" t="s">
        <v>15207</v>
      </c>
      <c r="B997" s="16" t="s">
        <v>15208</v>
      </c>
      <c r="C997" s="16" t="s">
        <v>15209</v>
      </c>
      <c r="D997" s="17" t="s">
        <v>15210</v>
      </c>
    </row>
    <row r="998">
      <c r="A998" s="16" t="s">
        <v>6904</v>
      </c>
      <c r="B998" s="16" t="s">
        <v>15211</v>
      </c>
      <c r="C998" s="16" t="s">
        <v>15212</v>
      </c>
      <c r="D998" s="17" t="s">
        <v>15213</v>
      </c>
    </row>
    <row r="999">
      <c r="A999" s="16" t="s">
        <v>12719</v>
      </c>
      <c r="B999" s="16" t="s">
        <v>15214</v>
      </c>
      <c r="C999" s="16" t="s">
        <v>15215</v>
      </c>
      <c r="D999" s="17" t="s">
        <v>15216</v>
      </c>
    </row>
    <row r="1000">
      <c r="A1000" s="16" t="s">
        <v>15217</v>
      </c>
      <c r="B1000" s="16" t="s">
        <v>15218</v>
      </c>
      <c r="C1000" s="16" t="s">
        <v>15219</v>
      </c>
      <c r="D1000" s="17" t="s">
        <v>15220</v>
      </c>
    </row>
    <row r="1001">
      <c r="A1001" s="16" t="s">
        <v>15221</v>
      </c>
      <c r="B1001" s="16" t="s">
        <v>15222</v>
      </c>
      <c r="C1001" s="16" t="s">
        <v>15223</v>
      </c>
      <c r="D1001" s="17" t="s">
        <v>15224</v>
      </c>
    </row>
    <row r="1002">
      <c r="A1002" s="16" t="s">
        <v>15225</v>
      </c>
      <c r="B1002" s="16" t="s">
        <v>15226</v>
      </c>
      <c r="C1002" s="16" t="s">
        <v>15227</v>
      </c>
      <c r="D1002" s="17" t="s">
        <v>15228</v>
      </c>
    </row>
    <row r="1003">
      <c r="A1003" s="16" t="s">
        <v>15229</v>
      </c>
      <c r="B1003" s="16" t="s">
        <v>15230</v>
      </c>
      <c r="C1003" s="16" t="s">
        <v>15231</v>
      </c>
      <c r="D1003" s="17" t="s">
        <v>15232</v>
      </c>
    </row>
    <row r="1004">
      <c r="A1004" s="16" t="s">
        <v>15233</v>
      </c>
      <c r="B1004" s="16" t="s">
        <v>15234</v>
      </c>
      <c r="C1004" s="16" t="s">
        <v>15235</v>
      </c>
      <c r="D1004" s="17" t="s">
        <v>15236</v>
      </c>
    </row>
    <row r="1005">
      <c r="A1005" s="16" t="s">
        <v>15237</v>
      </c>
      <c r="B1005" s="16" t="s">
        <v>15238</v>
      </c>
      <c r="C1005" s="16" t="s">
        <v>15239</v>
      </c>
      <c r="D1005" s="17" t="s">
        <v>15240</v>
      </c>
    </row>
    <row r="1006">
      <c r="A1006" s="16" t="s">
        <v>15241</v>
      </c>
      <c r="B1006" s="16" t="s">
        <v>15242</v>
      </c>
      <c r="C1006" s="18"/>
      <c r="D1006" s="17" t="s">
        <v>15243</v>
      </c>
    </row>
    <row r="1007">
      <c r="A1007" s="16" t="s">
        <v>15244</v>
      </c>
      <c r="B1007" s="16" t="s">
        <v>15245</v>
      </c>
      <c r="C1007" s="16" t="s">
        <v>15246</v>
      </c>
      <c r="D1007" s="17" t="s">
        <v>15247</v>
      </c>
    </row>
    <row r="1008">
      <c r="A1008" s="16" t="s">
        <v>15248</v>
      </c>
      <c r="B1008" s="16" t="s">
        <v>15249</v>
      </c>
      <c r="C1008" s="16" t="s">
        <v>15250</v>
      </c>
      <c r="D1008" s="17" t="s">
        <v>15251</v>
      </c>
    </row>
    <row r="1009">
      <c r="A1009" s="16" t="s">
        <v>15252</v>
      </c>
      <c r="B1009" s="16" t="s">
        <v>15253</v>
      </c>
      <c r="C1009" s="16" t="s">
        <v>15254</v>
      </c>
      <c r="D1009" s="17" t="s">
        <v>15255</v>
      </c>
    </row>
    <row r="1010">
      <c r="A1010" s="16" t="s">
        <v>15256</v>
      </c>
      <c r="B1010" s="16" t="s">
        <v>15257</v>
      </c>
      <c r="C1010" s="16" t="s">
        <v>15258</v>
      </c>
      <c r="D1010" s="17" t="s">
        <v>15259</v>
      </c>
    </row>
    <row r="1011">
      <c r="A1011" s="16" t="s">
        <v>13632</v>
      </c>
      <c r="B1011" s="16" t="s">
        <v>15260</v>
      </c>
      <c r="C1011" s="16" t="s">
        <v>15261</v>
      </c>
      <c r="D1011" s="17" t="s">
        <v>15262</v>
      </c>
    </row>
    <row r="1012">
      <c r="A1012" s="16" t="s">
        <v>15263</v>
      </c>
      <c r="B1012" s="16" t="s">
        <v>15264</v>
      </c>
      <c r="C1012" s="16" t="s">
        <v>15265</v>
      </c>
      <c r="D1012" s="17" t="s">
        <v>15266</v>
      </c>
    </row>
    <row r="1013">
      <c r="A1013" s="16" t="s">
        <v>15267</v>
      </c>
      <c r="B1013" s="16" t="s">
        <v>15268</v>
      </c>
      <c r="C1013" s="16" t="s">
        <v>15269</v>
      </c>
      <c r="D1013" s="17" t="s">
        <v>15270</v>
      </c>
    </row>
    <row r="1014">
      <c r="A1014" s="16" t="s">
        <v>15271</v>
      </c>
      <c r="B1014" s="16" t="s">
        <v>15272</v>
      </c>
      <c r="C1014" s="16" t="s">
        <v>15273</v>
      </c>
      <c r="D1014" s="17" t="s">
        <v>15274</v>
      </c>
    </row>
    <row r="1015">
      <c r="A1015" s="16" t="s">
        <v>15275</v>
      </c>
      <c r="B1015" s="16" t="s">
        <v>15276</v>
      </c>
      <c r="C1015" s="16" t="s">
        <v>15277</v>
      </c>
      <c r="D1015" s="17" t="s">
        <v>15278</v>
      </c>
    </row>
    <row r="1016">
      <c r="A1016" s="16" t="s">
        <v>15279</v>
      </c>
      <c r="B1016" s="16" t="s">
        <v>15280</v>
      </c>
      <c r="C1016" s="16" t="s">
        <v>15281</v>
      </c>
      <c r="D1016" s="17" t="s">
        <v>15282</v>
      </c>
    </row>
    <row r="1017">
      <c r="A1017" s="16" t="s">
        <v>15283</v>
      </c>
      <c r="B1017" s="16" t="s">
        <v>15284</v>
      </c>
      <c r="C1017" s="16" t="s">
        <v>15285</v>
      </c>
      <c r="D1017" s="17" t="s">
        <v>15286</v>
      </c>
    </row>
    <row r="1018">
      <c r="A1018" s="16" t="s">
        <v>15287</v>
      </c>
      <c r="B1018" s="16" t="s">
        <v>15288</v>
      </c>
      <c r="C1018" s="16" t="s">
        <v>15289</v>
      </c>
      <c r="D1018" s="17" t="s">
        <v>15290</v>
      </c>
    </row>
    <row r="1019">
      <c r="A1019" s="16" t="s">
        <v>15291</v>
      </c>
      <c r="B1019" s="16" t="s">
        <v>15291</v>
      </c>
      <c r="C1019" s="16" t="s">
        <v>15292</v>
      </c>
      <c r="D1019" s="17" t="s">
        <v>15293</v>
      </c>
    </row>
    <row r="1020">
      <c r="A1020" s="16" t="s">
        <v>15294</v>
      </c>
      <c r="B1020" s="16" t="s">
        <v>15295</v>
      </c>
      <c r="C1020" s="16" t="s">
        <v>15296</v>
      </c>
      <c r="D1020" s="17" t="s">
        <v>15297</v>
      </c>
    </row>
    <row r="1021">
      <c r="A1021" s="16" t="s">
        <v>15298</v>
      </c>
      <c r="B1021" s="16" t="s">
        <v>15299</v>
      </c>
      <c r="C1021" s="16" t="s">
        <v>15300</v>
      </c>
      <c r="D1021" s="17" t="s">
        <v>15301</v>
      </c>
    </row>
    <row r="1022">
      <c r="A1022" s="16" t="s">
        <v>15302</v>
      </c>
      <c r="B1022" s="16" t="s">
        <v>15303</v>
      </c>
      <c r="C1022" s="16" t="s">
        <v>15304</v>
      </c>
      <c r="D1022" s="17" t="s">
        <v>15305</v>
      </c>
    </row>
    <row r="1023">
      <c r="A1023" s="16" t="s">
        <v>15306</v>
      </c>
      <c r="B1023" s="16" t="s">
        <v>15307</v>
      </c>
      <c r="C1023" s="16" t="s">
        <v>15308</v>
      </c>
      <c r="D1023" s="17" t="s">
        <v>15309</v>
      </c>
    </row>
    <row r="1024">
      <c r="A1024" s="16" t="s">
        <v>15310</v>
      </c>
      <c r="B1024" s="16" t="s">
        <v>15311</v>
      </c>
      <c r="C1024" s="16" t="s">
        <v>15312</v>
      </c>
      <c r="D1024" s="17" t="s">
        <v>15313</v>
      </c>
    </row>
    <row r="1025">
      <c r="A1025" s="16" t="s">
        <v>15314</v>
      </c>
      <c r="B1025" s="16" t="s">
        <v>15315</v>
      </c>
      <c r="C1025" s="16" t="s">
        <v>15316</v>
      </c>
      <c r="D1025" s="17" t="s">
        <v>15317</v>
      </c>
    </row>
    <row r="1026">
      <c r="A1026" s="16" t="s">
        <v>15318</v>
      </c>
      <c r="B1026" s="16" t="s">
        <v>15319</v>
      </c>
      <c r="C1026" s="16" t="s">
        <v>15320</v>
      </c>
      <c r="D1026" s="17" t="s">
        <v>15321</v>
      </c>
    </row>
    <row r="1027">
      <c r="A1027" s="16" t="s">
        <v>15322</v>
      </c>
      <c r="B1027" s="16" t="s">
        <v>15323</v>
      </c>
      <c r="C1027" s="16" t="s">
        <v>15324</v>
      </c>
      <c r="D1027" s="17" t="s">
        <v>15325</v>
      </c>
    </row>
    <row r="1028">
      <c r="A1028" s="16" t="s">
        <v>15326</v>
      </c>
      <c r="B1028" s="16" t="s">
        <v>15327</v>
      </c>
      <c r="C1028" s="16" t="s">
        <v>15328</v>
      </c>
      <c r="D1028" s="17" t="s">
        <v>15329</v>
      </c>
    </row>
    <row r="1029">
      <c r="A1029" s="16" t="s">
        <v>15330</v>
      </c>
      <c r="B1029" s="16" t="s">
        <v>15331</v>
      </c>
      <c r="C1029" s="16" t="s">
        <v>15332</v>
      </c>
      <c r="D1029" s="17" t="s">
        <v>15333</v>
      </c>
    </row>
    <row r="1030">
      <c r="A1030" s="16" t="s">
        <v>15334</v>
      </c>
      <c r="B1030" s="16" t="s">
        <v>15335</v>
      </c>
      <c r="C1030" s="16" t="s">
        <v>15336</v>
      </c>
      <c r="D1030" s="17" t="s">
        <v>15337</v>
      </c>
    </row>
    <row r="1031">
      <c r="A1031" s="16" t="s">
        <v>15338</v>
      </c>
      <c r="B1031" s="16" t="s">
        <v>15339</v>
      </c>
      <c r="C1031" s="16" t="s">
        <v>15340</v>
      </c>
      <c r="D1031" s="17" t="s">
        <v>15341</v>
      </c>
    </row>
    <row r="1032">
      <c r="A1032" s="16" t="s">
        <v>7108</v>
      </c>
      <c r="B1032" s="16" t="s">
        <v>15342</v>
      </c>
      <c r="C1032" s="16" t="s">
        <v>15343</v>
      </c>
      <c r="D1032" s="17" t="s">
        <v>15344</v>
      </c>
    </row>
    <row r="1033">
      <c r="A1033" s="16" t="s">
        <v>15345</v>
      </c>
      <c r="B1033" s="16" t="s">
        <v>15346</v>
      </c>
      <c r="C1033" s="16" t="s">
        <v>15347</v>
      </c>
      <c r="D1033" s="17" t="s">
        <v>15348</v>
      </c>
    </row>
    <row r="1034">
      <c r="A1034" s="16" t="s">
        <v>15349</v>
      </c>
      <c r="B1034" s="16" t="s">
        <v>15350</v>
      </c>
      <c r="C1034" s="16" t="s">
        <v>15351</v>
      </c>
      <c r="D1034" s="17" t="s">
        <v>15352</v>
      </c>
    </row>
    <row r="1035">
      <c r="A1035" s="16" t="s">
        <v>15353</v>
      </c>
      <c r="B1035" s="16" t="s">
        <v>15354</v>
      </c>
      <c r="C1035" s="16" t="s">
        <v>15355</v>
      </c>
      <c r="D1035" s="17" t="s">
        <v>15356</v>
      </c>
    </row>
    <row r="1036">
      <c r="A1036" s="16" t="s">
        <v>15357</v>
      </c>
      <c r="B1036" s="16" t="s">
        <v>15358</v>
      </c>
      <c r="C1036" s="16" t="s">
        <v>15359</v>
      </c>
      <c r="D1036" s="17" t="s">
        <v>15360</v>
      </c>
    </row>
    <row r="1037">
      <c r="A1037" s="16" t="s">
        <v>15361</v>
      </c>
      <c r="B1037" s="16" t="s">
        <v>15362</v>
      </c>
      <c r="C1037" s="18"/>
      <c r="D1037" s="17" t="s">
        <v>15363</v>
      </c>
    </row>
    <row r="1038">
      <c r="A1038" s="16" t="s">
        <v>15364</v>
      </c>
      <c r="B1038" s="16" t="s">
        <v>15365</v>
      </c>
      <c r="C1038" s="16" t="s">
        <v>15366</v>
      </c>
      <c r="D1038" s="17" t="s">
        <v>15367</v>
      </c>
    </row>
    <row r="1039">
      <c r="A1039" s="16" t="s">
        <v>15368</v>
      </c>
      <c r="B1039" s="16" t="s">
        <v>15369</v>
      </c>
      <c r="C1039" s="16" t="s">
        <v>15370</v>
      </c>
      <c r="D1039" s="17" t="s">
        <v>15371</v>
      </c>
    </row>
    <row r="1040">
      <c r="A1040" s="16" t="s">
        <v>15372</v>
      </c>
      <c r="B1040" s="16" t="s">
        <v>15373</v>
      </c>
      <c r="C1040" s="18"/>
      <c r="D1040" s="17" t="s">
        <v>15374</v>
      </c>
    </row>
    <row r="1041">
      <c r="A1041" s="16" t="s">
        <v>15375</v>
      </c>
      <c r="B1041" s="16" t="s">
        <v>15376</v>
      </c>
      <c r="C1041" s="16" t="s">
        <v>15377</v>
      </c>
      <c r="D1041" s="17" t="s">
        <v>15378</v>
      </c>
    </row>
    <row r="1042">
      <c r="A1042" s="16" t="s">
        <v>15379</v>
      </c>
      <c r="B1042" s="16" t="s">
        <v>15380</v>
      </c>
      <c r="C1042" s="16" t="s">
        <v>15381</v>
      </c>
      <c r="D1042" s="17" t="s">
        <v>15382</v>
      </c>
    </row>
    <row r="1043">
      <c r="A1043" s="16" t="s">
        <v>15383</v>
      </c>
      <c r="B1043" s="16" t="s">
        <v>15384</v>
      </c>
      <c r="C1043" s="16" t="s">
        <v>15385</v>
      </c>
      <c r="D1043" s="17" t="s">
        <v>15386</v>
      </c>
    </row>
    <row r="1044">
      <c r="A1044" s="16" t="s">
        <v>15387</v>
      </c>
      <c r="B1044" s="16" t="s">
        <v>15388</v>
      </c>
      <c r="C1044" s="16" t="s">
        <v>15389</v>
      </c>
      <c r="D1044" s="17" t="s">
        <v>15390</v>
      </c>
    </row>
    <row r="1045">
      <c r="A1045" s="16" t="s">
        <v>15391</v>
      </c>
      <c r="B1045" s="16" t="s">
        <v>15392</v>
      </c>
      <c r="C1045" s="18"/>
      <c r="D1045" s="17" t="s">
        <v>15393</v>
      </c>
    </row>
    <row r="1046">
      <c r="A1046" s="16" t="s">
        <v>15394</v>
      </c>
      <c r="B1046" s="16" t="s">
        <v>15395</v>
      </c>
      <c r="C1046" s="16" t="s">
        <v>15396</v>
      </c>
      <c r="D1046" s="17" t="s">
        <v>15397</v>
      </c>
    </row>
    <row r="1047">
      <c r="A1047" s="16" t="s">
        <v>15398</v>
      </c>
      <c r="B1047" s="16" t="s">
        <v>15399</v>
      </c>
      <c r="C1047" s="16" t="s">
        <v>15400</v>
      </c>
      <c r="D1047" s="17" t="s">
        <v>15401</v>
      </c>
    </row>
    <row r="1048">
      <c r="A1048" s="16" t="s">
        <v>15402</v>
      </c>
      <c r="B1048" s="16" t="s">
        <v>15403</v>
      </c>
      <c r="C1048" s="16" t="s">
        <v>15404</v>
      </c>
      <c r="D1048" s="17" t="s">
        <v>15405</v>
      </c>
    </row>
    <row r="1049">
      <c r="A1049" s="16" t="s">
        <v>15406</v>
      </c>
      <c r="B1049" s="16" t="s">
        <v>15407</v>
      </c>
      <c r="C1049" s="16" t="s">
        <v>1693</v>
      </c>
      <c r="D1049" s="17" t="s">
        <v>15408</v>
      </c>
    </row>
    <row r="1050">
      <c r="A1050" s="16" t="s">
        <v>15409</v>
      </c>
      <c r="B1050" s="16" t="s">
        <v>15410</v>
      </c>
      <c r="C1050" s="16" t="s">
        <v>15411</v>
      </c>
      <c r="D1050" s="17" t="s">
        <v>15412</v>
      </c>
    </row>
    <row r="1051">
      <c r="A1051" s="16" t="s">
        <v>15413</v>
      </c>
      <c r="B1051" s="16" t="s">
        <v>15414</v>
      </c>
      <c r="C1051" s="16" t="s">
        <v>15415</v>
      </c>
      <c r="D1051" s="17" t="s">
        <v>15416</v>
      </c>
    </row>
    <row r="1052">
      <c r="A1052" s="16" t="s">
        <v>15417</v>
      </c>
      <c r="B1052" s="16" t="s">
        <v>15418</v>
      </c>
      <c r="C1052" s="16" t="s">
        <v>15419</v>
      </c>
      <c r="D1052" s="17" t="s">
        <v>15420</v>
      </c>
    </row>
    <row r="1053">
      <c r="A1053" s="16" t="s">
        <v>15421</v>
      </c>
      <c r="B1053" s="16" t="s">
        <v>15422</v>
      </c>
      <c r="C1053" s="16" t="s">
        <v>15423</v>
      </c>
      <c r="D1053" s="17" t="s">
        <v>15424</v>
      </c>
    </row>
    <row r="1054">
      <c r="A1054" s="16" t="s">
        <v>15425</v>
      </c>
      <c r="B1054" s="16" t="s">
        <v>15426</v>
      </c>
      <c r="C1054" s="16" t="s">
        <v>15427</v>
      </c>
      <c r="D1054" s="17" t="s">
        <v>15428</v>
      </c>
    </row>
    <row r="1055">
      <c r="A1055" s="16" t="s">
        <v>15429</v>
      </c>
      <c r="B1055" s="16" t="s">
        <v>15430</v>
      </c>
      <c r="C1055" s="16" t="s">
        <v>15431</v>
      </c>
      <c r="D1055" s="17" t="s">
        <v>15432</v>
      </c>
    </row>
    <row r="1056">
      <c r="A1056" s="16" t="s">
        <v>15433</v>
      </c>
      <c r="B1056" s="16" t="s">
        <v>15434</v>
      </c>
      <c r="C1056" s="16" t="s">
        <v>15435</v>
      </c>
      <c r="D1056" s="17" t="s">
        <v>15436</v>
      </c>
    </row>
    <row r="1057">
      <c r="A1057" s="16" t="s">
        <v>15437</v>
      </c>
      <c r="B1057" s="16" t="s">
        <v>15438</v>
      </c>
      <c r="C1057" s="16" t="s">
        <v>15439</v>
      </c>
      <c r="D1057" s="17" t="s">
        <v>15440</v>
      </c>
    </row>
    <row r="1058">
      <c r="A1058" s="16" t="s">
        <v>15441</v>
      </c>
      <c r="B1058" s="16" t="s">
        <v>15442</v>
      </c>
      <c r="C1058" s="16" t="s">
        <v>15443</v>
      </c>
      <c r="D1058" s="17" t="s">
        <v>15444</v>
      </c>
    </row>
    <row r="1059">
      <c r="A1059" s="16" t="s">
        <v>15445</v>
      </c>
      <c r="B1059" s="16" t="s">
        <v>15446</v>
      </c>
      <c r="C1059" s="16" t="s">
        <v>15447</v>
      </c>
      <c r="D1059" s="17" t="s">
        <v>15448</v>
      </c>
    </row>
    <row r="1060">
      <c r="A1060" s="16" t="s">
        <v>15449</v>
      </c>
      <c r="B1060" s="16" t="s">
        <v>15450</v>
      </c>
      <c r="C1060" s="16" t="s">
        <v>15451</v>
      </c>
      <c r="D1060" s="17" t="s">
        <v>15452</v>
      </c>
    </row>
    <row r="1061">
      <c r="A1061" s="16" t="s">
        <v>15453</v>
      </c>
      <c r="B1061" s="16" t="s">
        <v>15454</v>
      </c>
      <c r="C1061" s="16" t="s">
        <v>15455</v>
      </c>
      <c r="D1061" s="17" t="s">
        <v>15456</v>
      </c>
    </row>
    <row r="1062">
      <c r="A1062" s="16" t="s">
        <v>15457</v>
      </c>
      <c r="B1062" s="16" t="s">
        <v>15458</v>
      </c>
      <c r="C1062" s="16" t="s">
        <v>15459</v>
      </c>
      <c r="D1062" s="17" t="s">
        <v>15460</v>
      </c>
    </row>
    <row r="1063">
      <c r="A1063" s="16" t="s">
        <v>15461</v>
      </c>
      <c r="B1063" s="16" t="s">
        <v>15462</v>
      </c>
      <c r="C1063" s="16" t="s">
        <v>15463</v>
      </c>
      <c r="D1063" s="17" t="s">
        <v>15464</v>
      </c>
    </row>
    <row r="1064">
      <c r="A1064" s="16" t="s">
        <v>15465</v>
      </c>
      <c r="B1064" s="16" t="s">
        <v>15466</v>
      </c>
      <c r="C1064" s="16" t="s">
        <v>15467</v>
      </c>
      <c r="D1064" s="17" t="s">
        <v>15468</v>
      </c>
    </row>
    <row r="1065">
      <c r="A1065" s="16" t="s">
        <v>15469</v>
      </c>
      <c r="B1065" s="16" t="s">
        <v>15470</v>
      </c>
      <c r="C1065" s="16" t="s">
        <v>15471</v>
      </c>
      <c r="D1065" s="17" t="s">
        <v>15472</v>
      </c>
    </row>
    <row r="1066">
      <c r="A1066" s="16" t="s">
        <v>15473</v>
      </c>
      <c r="B1066" s="16" t="s">
        <v>15474</v>
      </c>
      <c r="C1066" s="16" t="s">
        <v>15475</v>
      </c>
      <c r="D1066" s="17" t="s">
        <v>15476</v>
      </c>
    </row>
    <row r="1067">
      <c r="A1067" s="16" t="s">
        <v>15477</v>
      </c>
      <c r="B1067" s="16" t="s">
        <v>15478</v>
      </c>
      <c r="C1067" s="16" t="s">
        <v>15479</v>
      </c>
      <c r="D1067" s="17" t="s">
        <v>15480</v>
      </c>
    </row>
    <row r="1068">
      <c r="A1068" s="16" t="s">
        <v>15481</v>
      </c>
      <c r="B1068" s="16" t="s">
        <v>15482</v>
      </c>
      <c r="C1068" s="16" t="s">
        <v>15483</v>
      </c>
      <c r="D1068" s="17" t="s">
        <v>15484</v>
      </c>
    </row>
    <row r="1069">
      <c r="A1069" s="16" t="s">
        <v>15485</v>
      </c>
      <c r="B1069" s="16" t="s">
        <v>15486</v>
      </c>
      <c r="C1069" s="16" t="s">
        <v>15487</v>
      </c>
      <c r="D1069" s="17" t="s">
        <v>15488</v>
      </c>
    </row>
    <row r="1070">
      <c r="A1070" s="16" t="s">
        <v>15489</v>
      </c>
      <c r="B1070" s="16" t="s">
        <v>15490</v>
      </c>
      <c r="C1070" s="16" t="s">
        <v>15491</v>
      </c>
      <c r="D1070" s="17" t="s">
        <v>15492</v>
      </c>
    </row>
    <row r="1071">
      <c r="A1071" s="16" t="s">
        <v>15493</v>
      </c>
      <c r="B1071" s="16" t="s">
        <v>15494</v>
      </c>
      <c r="C1071" s="16" t="s">
        <v>15495</v>
      </c>
      <c r="D1071" s="17" t="s">
        <v>15496</v>
      </c>
    </row>
    <row r="1072">
      <c r="A1072" s="16" t="s">
        <v>15497</v>
      </c>
      <c r="B1072" s="16" t="s">
        <v>15498</v>
      </c>
      <c r="C1072" s="16" t="s">
        <v>15499</v>
      </c>
      <c r="D1072" s="17" t="s">
        <v>15500</v>
      </c>
    </row>
    <row r="1073">
      <c r="A1073" s="16" t="s">
        <v>15501</v>
      </c>
      <c r="B1073" s="16" t="s">
        <v>15502</v>
      </c>
      <c r="C1073" s="16" t="s">
        <v>15503</v>
      </c>
      <c r="D1073" s="17" t="s">
        <v>15504</v>
      </c>
    </row>
    <row r="1074">
      <c r="A1074" s="16" t="s">
        <v>7626</v>
      </c>
      <c r="B1074" s="16" t="s">
        <v>15505</v>
      </c>
      <c r="C1074" s="16" t="s">
        <v>15506</v>
      </c>
      <c r="D1074" s="17" t="s">
        <v>15507</v>
      </c>
    </row>
    <row r="1075">
      <c r="A1075" s="16" t="s">
        <v>15508</v>
      </c>
      <c r="B1075" s="16" t="s">
        <v>15509</v>
      </c>
      <c r="C1075" s="16" t="s">
        <v>15510</v>
      </c>
      <c r="D1075" s="17" t="s">
        <v>15511</v>
      </c>
    </row>
    <row r="1076">
      <c r="A1076" s="16" t="s">
        <v>15512</v>
      </c>
      <c r="B1076" s="16" t="s">
        <v>15513</v>
      </c>
      <c r="C1076" s="16" t="s">
        <v>15514</v>
      </c>
      <c r="D1076" s="17" t="s">
        <v>15515</v>
      </c>
    </row>
    <row r="1077">
      <c r="A1077" s="16" t="s">
        <v>15516</v>
      </c>
      <c r="B1077" s="16" t="s">
        <v>15517</v>
      </c>
      <c r="C1077" s="16" t="s">
        <v>15518</v>
      </c>
      <c r="D1077" s="17" t="s">
        <v>15519</v>
      </c>
    </row>
    <row r="1078">
      <c r="A1078" s="16" t="s">
        <v>15520</v>
      </c>
      <c r="B1078" s="16" t="s">
        <v>15521</v>
      </c>
      <c r="C1078" s="16" t="s">
        <v>15522</v>
      </c>
      <c r="D1078" s="17" t="s">
        <v>15523</v>
      </c>
    </row>
    <row r="1079">
      <c r="A1079" s="16" t="s">
        <v>15524</v>
      </c>
      <c r="B1079" s="16" t="s">
        <v>15525</v>
      </c>
      <c r="C1079" s="16" t="s">
        <v>15526</v>
      </c>
      <c r="D1079" s="17" t="s">
        <v>15527</v>
      </c>
    </row>
    <row r="1080">
      <c r="A1080" s="16" t="s">
        <v>15528</v>
      </c>
      <c r="B1080" s="16" t="s">
        <v>15529</v>
      </c>
      <c r="C1080" s="16" t="s">
        <v>15530</v>
      </c>
      <c r="D1080" s="17" t="s">
        <v>15531</v>
      </c>
    </row>
    <row r="1081">
      <c r="A1081" s="16" t="s">
        <v>15532</v>
      </c>
      <c r="B1081" s="16" t="s">
        <v>15533</v>
      </c>
      <c r="C1081" s="16" t="s">
        <v>15534</v>
      </c>
      <c r="D1081" s="17" t="s">
        <v>15535</v>
      </c>
    </row>
    <row r="1082">
      <c r="A1082" s="16" t="s">
        <v>15536</v>
      </c>
      <c r="B1082" s="16" t="s">
        <v>15537</v>
      </c>
      <c r="C1082" s="16" t="s">
        <v>15538</v>
      </c>
      <c r="D1082" s="17" t="s">
        <v>15539</v>
      </c>
    </row>
    <row r="1083">
      <c r="A1083" s="16" t="s">
        <v>15540</v>
      </c>
      <c r="B1083" s="16" t="s">
        <v>15541</v>
      </c>
      <c r="C1083" s="16" t="s">
        <v>15542</v>
      </c>
      <c r="D1083" s="17" t="s">
        <v>15543</v>
      </c>
    </row>
    <row r="1084">
      <c r="A1084" s="16" t="s">
        <v>15544</v>
      </c>
      <c r="B1084" s="16" t="s">
        <v>15545</v>
      </c>
      <c r="C1084" s="16" t="s">
        <v>15546</v>
      </c>
      <c r="D1084" s="17" t="s">
        <v>15547</v>
      </c>
    </row>
    <row r="1085">
      <c r="A1085" s="16" t="s">
        <v>15548</v>
      </c>
      <c r="B1085" s="16" t="s">
        <v>15549</v>
      </c>
      <c r="C1085" s="16" t="s">
        <v>15550</v>
      </c>
      <c r="D1085" s="17" t="s">
        <v>15551</v>
      </c>
    </row>
    <row r="1086">
      <c r="A1086" s="16" t="s">
        <v>15552</v>
      </c>
      <c r="B1086" s="16" t="s">
        <v>15553</v>
      </c>
      <c r="C1086" s="16" t="s">
        <v>15554</v>
      </c>
      <c r="D1086" s="17" t="s">
        <v>15555</v>
      </c>
    </row>
    <row r="1087">
      <c r="A1087" s="16" t="s">
        <v>15556</v>
      </c>
      <c r="B1087" s="16" t="s">
        <v>15557</v>
      </c>
      <c r="C1087" s="16" t="s">
        <v>15558</v>
      </c>
      <c r="D1087" s="17" t="s">
        <v>15559</v>
      </c>
    </row>
    <row r="1088">
      <c r="A1088" s="16" t="s">
        <v>15560</v>
      </c>
      <c r="B1088" s="16" t="s">
        <v>15561</v>
      </c>
      <c r="C1088" s="16" t="s">
        <v>15562</v>
      </c>
      <c r="D1088" s="17" t="s">
        <v>15563</v>
      </c>
    </row>
    <row r="1089">
      <c r="A1089" s="16" t="s">
        <v>15564</v>
      </c>
      <c r="B1089" s="16" t="s">
        <v>15565</v>
      </c>
      <c r="C1089" s="16" t="s">
        <v>15566</v>
      </c>
      <c r="D1089" s="17" t="s">
        <v>15567</v>
      </c>
    </row>
    <row r="1090">
      <c r="A1090" s="16" t="s">
        <v>15568</v>
      </c>
      <c r="B1090" s="16" t="s">
        <v>15569</v>
      </c>
      <c r="C1090" s="16" t="s">
        <v>15570</v>
      </c>
      <c r="D1090" s="17" t="s">
        <v>15571</v>
      </c>
    </row>
    <row r="1091">
      <c r="A1091" s="16" t="s">
        <v>15572</v>
      </c>
      <c r="B1091" s="16" t="s">
        <v>15573</v>
      </c>
      <c r="C1091" s="16" t="s">
        <v>15574</v>
      </c>
      <c r="D1091" s="17" t="s">
        <v>15575</v>
      </c>
    </row>
    <row r="1092">
      <c r="A1092" s="16" t="s">
        <v>15576</v>
      </c>
      <c r="B1092" s="16" t="s">
        <v>15577</v>
      </c>
      <c r="C1092" s="16" t="s">
        <v>15578</v>
      </c>
      <c r="D1092" s="17" t="s">
        <v>15579</v>
      </c>
    </row>
    <row r="1093">
      <c r="A1093" s="16" t="s">
        <v>15580</v>
      </c>
      <c r="B1093" s="16" t="s">
        <v>15581</v>
      </c>
      <c r="C1093" s="16" t="s">
        <v>15582</v>
      </c>
      <c r="D1093" s="17" t="s">
        <v>15583</v>
      </c>
    </row>
    <row r="1094">
      <c r="A1094" s="16" t="s">
        <v>15584</v>
      </c>
      <c r="B1094" s="16" t="s">
        <v>15585</v>
      </c>
      <c r="C1094" s="18"/>
      <c r="D1094" s="17" t="s">
        <v>15586</v>
      </c>
    </row>
    <row r="1095">
      <c r="A1095" s="16" t="s">
        <v>15587</v>
      </c>
      <c r="B1095" s="16" t="s">
        <v>15588</v>
      </c>
      <c r="C1095" s="16" t="s">
        <v>15589</v>
      </c>
      <c r="D1095" s="17" t="s">
        <v>15590</v>
      </c>
    </row>
    <row r="1096">
      <c r="A1096" s="16" t="s">
        <v>15591</v>
      </c>
      <c r="B1096" s="16" t="s">
        <v>15592</v>
      </c>
      <c r="C1096" s="16" t="s">
        <v>15593</v>
      </c>
      <c r="D1096" s="17" t="s">
        <v>15594</v>
      </c>
    </row>
    <row r="1097">
      <c r="A1097" s="16" t="s">
        <v>15595</v>
      </c>
      <c r="B1097" s="16" t="s">
        <v>15596</v>
      </c>
      <c r="C1097" s="16" t="s">
        <v>15597</v>
      </c>
      <c r="D1097" s="17" t="s">
        <v>15598</v>
      </c>
    </row>
    <row r="1098">
      <c r="A1098" s="16" t="s">
        <v>15599</v>
      </c>
      <c r="B1098" s="16" t="s">
        <v>15600</v>
      </c>
      <c r="C1098" s="16" t="s">
        <v>15601</v>
      </c>
      <c r="D1098" s="17" t="s">
        <v>15602</v>
      </c>
    </row>
    <row r="1099">
      <c r="A1099" s="16" t="s">
        <v>15603</v>
      </c>
      <c r="B1099" s="16" t="s">
        <v>15604</v>
      </c>
      <c r="C1099" s="16" t="s">
        <v>15605</v>
      </c>
      <c r="D1099" s="17" t="s">
        <v>15606</v>
      </c>
    </row>
    <row r="1100">
      <c r="A1100" s="16" t="s">
        <v>15607</v>
      </c>
      <c r="B1100" s="16" t="s">
        <v>15608</v>
      </c>
      <c r="C1100" s="16" t="s">
        <v>15609</v>
      </c>
      <c r="D1100" s="17" t="s">
        <v>15610</v>
      </c>
    </row>
    <row r="1101">
      <c r="A1101" s="16" t="s">
        <v>15611</v>
      </c>
      <c r="B1101" s="16" t="s">
        <v>15612</v>
      </c>
      <c r="C1101" s="16" t="s">
        <v>15613</v>
      </c>
      <c r="D1101" s="17" t="s">
        <v>15614</v>
      </c>
    </row>
    <row r="1102">
      <c r="A1102" s="16" t="s">
        <v>15615</v>
      </c>
      <c r="B1102" s="16" t="s">
        <v>15616</v>
      </c>
      <c r="C1102" s="16" t="s">
        <v>15617</v>
      </c>
      <c r="D1102" s="17" t="s">
        <v>15618</v>
      </c>
    </row>
    <row r="1103">
      <c r="A1103" s="16" t="s">
        <v>15619</v>
      </c>
      <c r="B1103" s="16" t="s">
        <v>15620</v>
      </c>
      <c r="C1103" s="16" t="s">
        <v>15621</v>
      </c>
      <c r="D1103" s="17" t="s">
        <v>15622</v>
      </c>
    </row>
    <row r="1104">
      <c r="A1104" s="16" t="s">
        <v>15623</v>
      </c>
      <c r="B1104" s="16" t="s">
        <v>15624</v>
      </c>
      <c r="C1104" s="16" t="s">
        <v>15625</v>
      </c>
      <c r="D1104" s="17" t="s">
        <v>15626</v>
      </c>
    </row>
    <row r="1105">
      <c r="A1105" s="16" t="s">
        <v>15627</v>
      </c>
      <c r="B1105" s="16" t="s">
        <v>15628</v>
      </c>
      <c r="C1105" s="16" t="s">
        <v>15629</v>
      </c>
      <c r="D1105" s="17" t="s">
        <v>15630</v>
      </c>
    </row>
    <row r="1106">
      <c r="A1106" s="16" t="s">
        <v>15631</v>
      </c>
      <c r="B1106" s="16" t="s">
        <v>15632</v>
      </c>
      <c r="C1106" s="16" t="s">
        <v>15633</v>
      </c>
      <c r="D1106" s="17" t="s">
        <v>15634</v>
      </c>
    </row>
    <row r="1107">
      <c r="A1107" s="16" t="s">
        <v>15635</v>
      </c>
      <c r="B1107" s="16" t="s">
        <v>15636</v>
      </c>
      <c r="C1107" s="16" t="s">
        <v>15637</v>
      </c>
      <c r="D1107" s="17" t="s">
        <v>15638</v>
      </c>
    </row>
    <row r="1108">
      <c r="A1108" s="16" t="s">
        <v>15639</v>
      </c>
      <c r="B1108" s="16" t="s">
        <v>15640</v>
      </c>
      <c r="C1108" s="16" t="s">
        <v>15641</v>
      </c>
      <c r="D1108" s="17" t="s">
        <v>15642</v>
      </c>
    </row>
    <row r="1109">
      <c r="A1109" s="16" t="s">
        <v>15643</v>
      </c>
      <c r="B1109" s="16" t="s">
        <v>15644</v>
      </c>
      <c r="C1109" s="16" t="s">
        <v>15645</v>
      </c>
      <c r="D1109" s="17" t="s">
        <v>15646</v>
      </c>
    </row>
    <row r="1110">
      <c r="A1110" s="16" t="s">
        <v>15647</v>
      </c>
      <c r="B1110" s="16" t="s">
        <v>15648</v>
      </c>
      <c r="C1110" s="16" t="s">
        <v>15649</v>
      </c>
      <c r="D1110" s="17" t="s">
        <v>15650</v>
      </c>
    </row>
    <row r="1111">
      <c r="A1111" s="16" t="s">
        <v>15651</v>
      </c>
      <c r="B1111" s="16" t="s">
        <v>15652</v>
      </c>
      <c r="C1111" s="16" t="s">
        <v>15653</v>
      </c>
      <c r="D1111" s="17" t="s">
        <v>15654</v>
      </c>
    </row>
    <row r="1112">
      <c r="A1112" s="16" t="s">
        <v>9544</v>
      </c>
      <c r="B1112" s="16" t="s">
        <v>15655</v>
      </c>
      <c r="C1112" s="16" t="s">
        <v>15656</v>
      </c>
      <c r="D1112" s="17" t="s">
        <v>15657</v>
      </c>
    </row>
    <row r="1113">
      <c r="A1113" s="16" t="s">
        <v>15658</v>
      </c>
      <c r="B1113" s="16" t="s">
        <v>15659</v>
      </c>
      <c r="C1113" s="16" t="s">
        <v>15660</v>
      </c>
      <c r="D1113" s="17" t="s">
        <v>15661</v>
      </c>
    </row>
    <row r="1114">
      <c r="A1114" s="16" t="s">
        <v>15662</v>
      </c>
      <c r="B1114" s="16" t="s">
        <v>15663</v>
      </c>
      <c r="C1114" s="16" t="s">
        <v>15664</v>
      </c>
      <c r="D1114" s="17" t="s">
        <v>15665</v>
      </c>
    </row>
    <row r="1115">
      <c r="A1115" s="16" t="s">
        <v>15666</v>
      </c>
      <c r="B1115" s="16" t="s">
        <v>15667</v>
      </c>
      <c r="C1115" s="16" t="s">
        <v>15668</v>
      </c>
      <c r="D1115" s="17" t="s">
        <v>15669</v>
      </c>
    </row>
    <row r="1116">
      <c r="A1116" s="16" t="s">
        <v>15670</v>
      </c>
      <c r="B1116" s="16" t="s">
        <v>15671</v>
      </c>
      <c r="C1116" s="18"/>
      <c r="D1116" s="17" t="s">
        <v>15672</v>
      </c>
    </row>
    <row r="1117">
      <c r="A1117" s="16" t="s">
        <v>15673</v>
      </c>
      <c r="B1117" s="16" t="s">
        <v>15674</v>
      </c>
      <c r="C1117" s="16" t="s">
        <v>15675</v>
      </c>
      <c r="D1117" s="17" t="s">
        <v>15676</v>
      </c>
    </row>
    <row r="1118">
      <c r="A1118" s="16" t="s">
        <v>15677</v>
      </c>
      <c r="B1118" s="16" t="s">
        <v>15678</v>
      </c>
      <c r="C1118" s="16" t="s">
        <v>15679</v>
      </c>
      <c r="D1118" s="17" t="s">
        <v>15680</v>
      </c>
    </row>
    <row r="1119">
      <c r="A1119" s="16" t="s">
        <v>15681</v>
      </c>
      <c r="B1119" s="16" t="s">
        <v>15682</v>
      </c>
      <c r="C1119" s="16" t="s">
        <v>15683</v>
      </c>
      <c r="D1119" s="17" t="s">
        <v>15684</v>
      </c>
    </row>
    <row r="1120">
      <c r="A1120" s="16" t="s">
        <v>15685</v>
      </c>
      <c r="B1120" s="16" t="s">
        <v>15686</v>
      </c>
      <c r="C1120" s="16" t="s">
        <v>15687</v>
      </c>
      <c r="D1120" s="17" t="s">
        <v>15688</v>
      </c>
    </row>
    <row r="1121">
      <c r="A1121" s="16" t="s">
        <v>15689</v>
      </c>
      <c r="B1121" s="16" t="s">
        <v>15690</v>
      </c>
      <c r="C1121" s="16" t="s">
        <v>15691</v>
      </c>
      <c r="D1121" s="17" t="s">
        <v>15692</v>
      </c>
    </row>
    <row r="1122">
      <c r="A1122" s="16" t="s">
        <v>15693</v>
      </c>
      <c r="B1122" s="16" t="s">
        <v>15694</v>
      </c>
      <c r="C1122" s="16" t="s">
        <v>15695</v>
      </c>
      <c r="D1122" s="17" t="s">
        <v>15696</v>
      </c>
    </row>
    <row r="1123">
      <c r="A1123" s="16" t="s">
        <v>15697</v>
      </c>
      <c r="B1123" s="16" t="s">
        <v>15698</v>
      </c>
      <c r="C1123" s="16" t="s">
        <v>15699</v>
      </c>
      <c r="D1123" s="17" t="s">
        <v>15700</v>
      </c>
    </row>
    <row r="1124">
      <c r="A1124" s="16" t="s">
        <v>15701</v>
      </c>
      <c r="B1124" s="16" t="s">
        <v>15702</v>
      </c>
      <c r="C1124" s="16" t="s">
        <v>15703</v>
      </c>
      <c r="D1124" s="17" t="s">
        <v>15704</v>
      </c>
    </row>
    <row r="1125">
      <c r="A1125" s="16" t="s">
        <v>15705</v>
      </c>
      <c r="B1125" s="16" t="s">
        <v>15706</v>
      </c>
      <c r="C1125" s="16" t="s">
        <v>15707</v>
      </c>
      <c r="D1125" s="17" t="s">
        <v>15708</v>
      </c>
    </row>
    <row r="1126">
      <c r="A1126" s="16" t="s">
        <v>15709</v>
      </c>
      <c r="B1126" s="16" t="s">
        <v>15710</v>
      </c>
      <c r="C1126" s="18"/>
      <c r="D1126" s="17" t="s">
        <v>15711</v>
      </c>
    </row>
    <row r="1127">
      <c r="A1127" s="16" t="s">
        <v>15712</v>
      </c>
      <c r="B1127" s="16" t="s">
        <v>15713</v>
      </c>
      <c r="C1127" s="16" t="s">
        <v>15714</v>
      </c>
      <c r="D1127" s="17" t="s">
        <v>15715</v>
      </c>
    </row>
    <row r="1128">
      <c r="A1128" s="16" t="s">
        <v>15716</v>
      </c>
      <c r="B1128" s="16" t="s">
        <v>15717</v>
      </c>
      <c r="C1128" s="16" t="s">
        <v>15718</v>
      </c>
      <c r="D1128" s="17" t="s">
        <v>15719</v>
      </c>
    </row>
    <row r="1129">
      <c r="A1129" s="16" t="s">
        <v>15720</v>
      </c>
      <c r="B1129" s="16" t="s">
        <v>15721</v>
      </c>
      <c r="C1129" s="16" t="s">
        <v>15722</v>
      </c>
      <c r="D1129" s="17" t="s">
        <v>15723</v>
      </c>
    </row>
    <row r="1130">
      <c r="A1130" s="16" t="s">
        <v>15724</v>
      </c>
      <c r="B1130" s="16" t="s">
        <v>15725</v>
      </c>
      <c r="C1130" s="16" t="s">
        <v>15726</v>
      </c>
      <c r="D1130" s="17" t="s">
        <v>15727</v>
      </c>
    </row>
    <row r="1131">
      <c r="A1131" s="16" t="s">
        <v>15728</v>
      </c>
      <c r="B1131" s="16" t="s">
        <v>15729</v>
      </c>
      <c r="C1131" s="16" t="s">
        <v>15730</v>
      </c>
      <c r="D1131" s="17" t="s">
        <v>15731</v>
      </c>
    </row>
    <row r="1132">
      <c r="A1132" s="16" t="s">
        <v>15732</v>
      </c>
      <c r="B1132" s="16" t="s">
        <v>15733</v>
      </c>
      <c r="C1132" s="16" t="s">
        <v>15734</v>
      </c>
      <c r="D1132" s="17" t="s">
        <v>15735</v>
      </c>
    </row>
    <row r="1133">
      <c r="A1133" s="16" t="s">
        <v>15736</v>
      </c>
      <c r="B1133" s="16" t="s">
        <v>15737</v>
      </c>
      <c r="C1133" s="16" t="s">
        <v>15738</v>
      </c>
      <c r="D1133" s="17" t="s">
        <v>15739</v>
      </c>
    </row>
    <row r="1134">
      <c r="A1134" s="16" t="s">
        <v>15740</v>
      </c>
      <c r="B1134" s="16" t="s">
        <v>15741</v>
      </c>
      <c r="C1134" s="16" t="s">
        <v>15742</v>
      </c>
      <c r="D1134" s="17" t="s">
        <v>15743</v>
      </c>
    </row>
    <row r="1135">
      <c r="A1135" s="16" t="s">
        <v>15744</v>
      </c>
      <c r="B1135" s="16" t="s">
        <v>15745</v>
      </c>
      <c r="C1135" s="16" t="s">
        <v>15746</v>
      </c>
      <c r="D1135" s="17" t="s">
        <v>15747</v>
      </c>
    </row>
    <row r="1136">
      <c r="A1136" s="16" t="s">
        <v>12509</v>
      </c>
      <c r="B1136" s="16" t="s">
        <v>15748</v>
      </c>
      <c r="C1136" s="16" t="s">
        <v>15749</v>
      </c>
      <c r="D1136" s="17" t="s">
        <v>15750</v>
      </c>
    </row>
    <row r="1137">
      <c r="A1137" s="16" t="s">
        <v>15751</v>
      </c>
      <c r="B1137" s="16" t="s">
        <v>15752</v>
      </c>
      <c r="C1137" s="16" t="s">
        <v>15753</v>
      </c>
      <c r="D1137" s="17" t="s">
        <v>15754</v>
      </c>
    </row>
    <row r="1138">
      <c r="A1138" s="16" t="s">
        <v>15755</v>
      </c>
      <c r="B1138" s="16" t="s">
        <v>15756</v>
      </c>
      <c r="C1138" s="16" t="s">
        <v>15757</v>
      </c>
      <c r="D1138" s="17" t="s">
        <v>15758</v>
      </c>
    </row>
    <row r="1139">
      <c r="A1139" s="16" t="s">
        <v>15759</v>
      </c>
      <c r="B1139" s="16" t="s">
        <v>15760</v>
      </c>
      <c r="C1139" s="16" t="s">
        <v>15761</v>
      </c>
      <c r="D1139" s="17" t="s">
        <v>15762</v>
      </c>
    </row>
    <row r="1140">
      <c r="A1140" s="16" t="s">
        <v>15763</v>
      </c>
      <c r="B1140" s="16" t="s">
        <v>15764</v>
      </c>
      <c r="C1140" s="16" t="s">
        <v>15765</v>
      </c>
      <c r="D1140" s="17" t="s">
        <v>15766</v>
      </c>
    </row>
    <row r="1141">
      <c r="A1141" s="16" t="s">
        <v>15767</v>
      </c>
      <c r="B1141" s="16" t="s">
        <v>15768</v>
      </c>
      <c r="C1141" s="16" t="s">
        <v>15769</v>
      </c>
      <c r="D1141" s="17" t="s">
        <v>15770</v>
      </c>
    </row>
    <row r="1142">
      <c r="A1142" s="16" t="s">
        <v>7466</v>
      </c>
      <c r="B1142" s="16" t="s">
        <v>15771</v>
      </c>
      <c r="C1142" s="16" t="s">
        <v>15772</v>
      </c>
      <c r="D1142" s="17" t="s">
        <v>15773</v>
      </c>
    </row>
    <row r="1143">
      <c r="A1143" s="16" t="s">
        <v>15774</v>
      </c>
      <c r="B1143" s="16" t="s">
        <v>15775</v>
      </c>
      <c r="C1143" s="18"/>
      <c r="D1143" s="17" t="s">
        <v>15776</v>
      </c>
    </row>
    <row r="1144">
      <c r="A1144" s="16" t="s">
        <v>15777</v>
      </c>
      <c r="B1144" s="16" t="s">
        <v>15778</v>
      </c>
      <c r="C1144" s="16" t="s">
        <v>15779</v>
      </c>
      <c r="D1144" s="17" t="s">
        <v>15780</v>
      </c>
    </row>
    <row r="1145">
      <c r="A1145" s="16" t="s">
        <v>6127</v>
      </c>
      <c r="B1145" s="16" t="s">
        <v>15781</v>
      </c>
      <c r="C1145" s="16" t="s">
        <v>15782</v>
      </c>
      <c r="D1145" s="17" t="s">
        <v>15783</v>
      </c>
    </row>
    <row r="1146">
      <c r="A1146" s="16" t="s">
        <v>15784</v>
      </c>
      <c r="B1146" s="16" t="s">
        <v>15785</v>
      </c>
      <c r="C1146" s="16" t="s">
        <v>15786</v>
      </c>
      <c r="D1146" s="17" t="s">
        <v>15787</v>
      </c>
    </row>
    <row r="1147">
      <c r="A1147" s="16" t="s">
        <v>15788</v>
      </c>
      <c r="B1147" s="16" t="s">
        <v>15789</v>
      </c>
      <c r="C1147" s="16" t="s">
        <v>15790</v>
      </c>
      <c r="D1147" s="17" t="s">
        <v>15791</v>
      </c>
    </row>
    <row r="1148">
      <c r="A1148" s="16" t="s">
        <v>15792</v>
      </c>
      <c r="B1148" s="16" t="s">
        <v>15793</v>
      </c>
      <c r="C1148" s="16" t="s">
        <v>15794</v>
      </c>
      <c r="D1148" s="17" t="s">
        <v>15795</v>
      </c>
    </row>
    <row r="1149">
      <c r="A1149" s="16" t="s">
        <v>15796</v>
      </c>
      <c r="B1149" s="16" t="s">
        <v>15797</v>
      </c>
      <c r="C1149" s="16" t="s">
        <v>15798</v>
      </c>
      <c r="D1149" s="17" t="s">
        <v>15799</v>
      </c>
    </row>
    <row r="1150">
      <c r="A1150" s="16" t="s">
        <v>15800</v>
      </c>
      <c r="B1150" s="16" t="s">
        <v>15801</v>
      </c>
      <c r="C1150" s="16" t="s">
        <v>15802</v>
      </c>
      <c r="D1150" s="17" t="s">
        <v>15803</v>
      </c>
    </row>
    <row r="1151">
      <c r="A1151" s="16" t="s">
        <v>15804</v>
      </c>
      <c r="B1151" s="16" t="s">
        <v>15805</v>
      </c>
      <c r="C1151" s="16" t="s">
        <v>15806</v>
      </c>
      <c r="D1151" s="17" t="s">
        <v>15807</v>
      </c>
    </row>
    <row r="1152">
      <c r="A1152" s="16" t="s">
        <v>15808</v>
      </c>
      <c r="B1152" s="16" t="s">
        <v>15809</v>
      </c>
      <c r="C1152" s="16" t="s">
        <v>15810</v>
      </c>
      <c r="D1152" s="17" t="s">
        <v>15811</v>
      </c>
    </row>
    <row r="1153">
      <c r="A1153" s="16" t="s">
        <v>15812</v>
      </c>
      <c r="B1153" s="16" t="s">
        <v>15813</v>
      </c>
      <c r="C1153" s="16" t="s">
        <v>15814</v>
      </c>
      <c r="D1153" s="17" t="s">
        <v>15815</v>
      </c>
    </row>
    <row r="1154">
      <c r="A1154" s="16" t="s">
        <v>15816</v>
      </c>
      <c r="B1154" s="16" t="s">
        <v>15817</v>
      </c>
      <c r="C1154" s="18"/>
      <c r="D1154" s="17" t="s">
        <v>15818</v>
      </c>
    </row>
    <row r="1155">
      <c r="A1155" s="16" t="s">
        <v>15819</v>
      </c>
      <c r="B1155" s="16" t="s">
        <v>15820</v>
      </c>
      <c r="C1155" s="16" t="s">
        <v>15821</v>
      </c>
      <c r="D1155" s="17" t="s">
        <v>15822</v>
      </c>
    </row>
    <row r="1156">
      <c r="A1156" s="16" t="s">
        <v>15823</v>
      </c>
      <c r="B1156" s="16" t="s">
        <v>15824</v>
      </c>
      <c r="C1156" s="16" t="s">
        <v>15825</v>
      </c>
      <c r="D1156" s="17" t="s">
        <v>15826</v>
      </c>
    </row>
    <row r="1157">
      <c r="A1157" s="16" t="s">
        <v>15827</v>
      </c>
      <c r="B1157" s="16" t="s">
        <v>15828</v>
      </c>
      <c r="C1157" s="16" t="s">
        <v>15829</v>
      </c>
      <c r="D1157" s="17" t="s">
        <v>15830</v>
      </c>
    </row>
    <row r="1158">
      <c r="A1158" s="16" t="s">
        <v>15831</v>
      </c>
      <c r="B1158" s="16" t="s">
        <v>15832</v>
      </c>
      <c r="C1158" s="16" t="s">
        <v>15833</v>
      </c>
      <c r="D1158" s="17" t="s">
        <v>15834</v>
      </c>
    </row>
    <row r="1159">
      <c r="A1159" s="16" t="s">
        <v>15835</v>
      </c>
      <c r="B1159" s="16" t="s">
        <v>15836</v>
      </c>
      <c r="C1159" s="18"/>
      <c r="D1159" s="17" t="s">
        <v>15837</v>
      </c>
    </row>
    <row r="1160">
      <c r="A1160" s="16" t="s">
        <v>15838</v>
      </c>
      <c r="B1160" s="16" t="s">
        <v>15839</v>
      </c>
      <c r="C1160" s="16" t="s">
        <v>15840</v>
      </c>
      <c r="D1160" s="17" t="s">
        <v>15841</v>
      </c>
    </row>
    <row r="1161">
      <c r="A1161" s="16" t="s">
        <v>15842</v>
      </c>
      <c r="B1161" s="16" t="s">
        <v>15843</v>
      </c>
      <c r="C1161" s="16" t="s">
        <v>15844</v>
      </c>
      <c r="D1161" s="17" t="s">
        <v>15845</v>
      </c>
    </row>
    <row r="1162">
      <c r="A1162" s="16" t="s">
        <v>15846</v>
      </c>
      <c r="B1162" s="16" t="s">
        <v>15847</v>
      </c>
      <c r="C1162" s="16" t="s">
        <v>15848</v>
      </c>
      <c r="D1162" s="17" t="s">
        <v>15849</v>
      </c>
    </row>
    <row r="1163">
      <c r="A1163" s="16" t="s">
        <v>15850</v>
      </c>
      <c r="B1163" s="16" t="s">
        <v>15850</v>
      </c>
      <c r="C1163" s="16" t="s">
        <v>15851</v>
      </c>
      <c r="D1163" s="17" t="s">
        <v>15852</v>
      </c>
    </row>
    <row r="1164">
      <c r="A1164" s="16" t="s">
        <v>15853</v>
      </c>
      <c r="B1164" s="16" t="s">
        <v>15854</v>
      </c>
      <c r="C1164" s="16" t="s">
        <v>15855</v>
      </c>
      <c r="D1164" s="17" t="s">
        <v>15856</v>
      </c>
    </row>
    <row r="1165">
      <c r="A1165" s="16" t="s">
        <v>15857</v>
      </c>
      <c r="B1165" s="16" t="s">
        <v>15858</v>
      </c>
      <c r="C1165" s="16" t="s">
        <v>15859</v>
      </c>
      <c r="D1165" s="17" t="s">
        <v>15860</v>
      </c>
    </row>
    <row r="1166">
      <c r="A1166" s="16" t="s">
        <v>15861</v>
      </c>
      <c r="B1166" s="16" t="s">
        <v>15862</v>
      </c>
      <c r="C1166" s="16" t="s">
        <v>15863</v>
      </c>
      <c r="D1166" s="17" t="s">
        <v>15864</v>
      </c>
    </row>
    <row r="1167">
      <c r="A1167" s="16" t="s">
        <v>15865</v>
      </c>
      <c r="B1167" s="16" t="s">
        <v>15866</v>
      </c>
      <c r="C1167" s="16" t="s">
        <v>15867</v>
      </c>
      <c r="D1167" s="17" t="s">
        <v>15868</v>
      </c>
    </row>
    <row r="1168">
      <c r="A1168" s="16" t="s">
        <v>5762</v>
      </c>
      <c r="B1168" s="16" t="s">
        <v>15869</v>
      </c>
      <c r="C1168" s="18"/>
      <c r="D1168" s="17" t="s">
        <v>15870</v>
      </c>
    </row>
    <row r="1169">
      <c r="A1169" s="16" t="s">
        <v>15871</v>
      </c>
      <c r="B1169" s="16" t="s">
        <v>15872</v>
      </c>
      <c r="C1169" s="16" t="s">
        <v>15873</v>
      </c>
      <c r="D1169" s="17" t="s">
        <v>15874</v>
      </c>
    </row>
    <row r="1170">
      <c r="A1170" s="16" t="s">
        <v>15875</v>
      </c>
      <c r="B1170" s="16" t="s">
        <v>15876</v>
      </c>
      <c r="C1170" s="16" t="s">
        <v>15877</v>
      </c>
      <c r="D1170" s="17" t="s">
        <v>15878</v>
      </c>
    </row>
    <row r="1171">
      <c r="A1171" s="16" t="s">
        <v>15879</v>
      </c>
      <c r="B1171" s="16" t="s">
        <v>15879</v>
      </c>
      <c r="C1171" s="16" t="s">
        <v>15880</v>
      </c>
      <c r="D1171" s="17" t="s">
        <v>15881</v>
      </c>
    </row>
    <row r="1172">
      <c r="A1172" s="16" t="s">
        <v>15882</v>
      </c>
      <c r="B1172" s="16" t="s">
        <v>15883</v>
      </c>
      <c r="C1172" s="16" t="s">
        <v>15884</v>
      </c>
      <c r="D1172" s="17" t="s">
        <v>15885</v>
      </c>
    </row>
    <row r="1173">
      <c r="A1173" s="16" t="s">
        <v>12445</v>
      </c>
      <c r="B1173" s="16" t="s">
        <v>15886</v>
      </c>
      <c r="C1173" s="16" t="s">
        <v>4851</v>
      </c>
      <c r="D1173" s="17" t="s">
        <v>15887</v>
      </c>
    </row>
    <row r="1174">
      <c r="A1174" s="16" t="s">
        <v>15888</v>
      </c>
      <c r="B1174" s="16" t="s">
        <v>15889</v>
      </c>
      <c r="C1174" s="16" t="s">
        <v>15890</v>
      </c>
      <c r="D1174" s="17" t="s">
        <v>15891</v>
      </c>
    </row>
    <row r="1175">
      <c r="A1175" s="16" t="s">
        <v>15892</v>
      </c>
      <c r="B1175" s="16" t="s">
        <v>15893</v>
      </c>
      <c r="C1175" s="16" t="s">
        <v>15894</v>
      </c>
      <c r="D1175" s="17" t="s">
        <v>15895</v>
      </c>
    </row>
    <row r="1176">
      <c r="A1176" s="16" t="s">
        <v>15896</v>
      </c>
      <c r="B1176" s="16" t="s">
        <v>15897</v>
      </c>
      <c r="C1176" s="16" t="s">
        <v>15898</v>
      </c>
      <c r="D1176" s="17" t="s">
        <v>15899</v>
      </c>
    </row>
    <row r="1177">
      <c r="A1177" s="16" t="s">
        <v>15900</v>
      </c>
      <c r="B1177" s="16" t="s">
        <v>15901</v>
      </c>
      <c r="C1177" s="16" t="s">
        <v>15902</v>
      </c>
      <c r="D1177" s="17" t="s">
        <v>15903</v>
      </c>
    </row>
    <row r="1178">
      <c r="A1178" s="16" t="s">
        <v>15904</v>
      </c>
      <c r="B1178" s="16" t="s">
        <v>15905</v>
      </c>
      <c r="C1178" s="16" t="s">
        <v>15906</v>
      </c>
      <c r="D1178" s="17" t="s">
        <v>15907</v>
      </c>
    </row>
    <row r="1179">
      <c r="A1179" s="16" t="s">
        <v>15908</v>
      </c>
      <c r="B1179" s="16" t="s">
        <v>15908</v>
      </c>
      <c r="C1179" s="16" t="s">
        <v>15909</v>
      </c>
      <c r="D1179" s="17" t="s">
        <v>15910</v>
      </c>
    </row>
    <row r="1180">
      <c r="A1180" s="16" t="s">
        <v>15911</v>
      </c>
      <c r="B1180" s="16" t="s">
        <v>15912</v>
      </c>
      <c r="C1180" s="16" t="s">
        <v>15913</v>
      </c>
      <c r="D1180" s="17" t="s">
        <v>15914</v>
      </c>
    </row>
    <row r="1181">
      <c r="A1181" s="16" t="s">
        <v>15915</v>
      </c>
      <c r="B1181" s="16" t="s">
        <v>15916</v>
      </c>
      <c r="C1181" s="16" t="s">
        <v>15917</v>
      </c>
      <c r="D1181" s="17" t="s">
        <v>15918</v>
      </c>
    </row>
    <row r="1182">
      <c r="A1182" s="16" t="s">
        <v>15919</v>
      </c>
      <c r="B1182" s="16" t="s">
        <v>15920</v>
      </c>
      <c r="C1182" s="16" t="s">
        <v>15921</v>
      </c>
      <c r="D1182" s="17" t="s">
        <v>15922</v>
      </c>
    </row>
    <row r="1183">
      <c r="A1183" s="16" t="s">
        <v>15923</v>
      </c>
      <c r="B1183" s="16" t="s">
        <v>15924</v>
      </c>
      <c r="C1183" s="16" t="s">
        <v>15925</v>
      </c>
      <c r="D1183" s="17" t="s">
        <v>15926</v>
      </c>
    </row>
    <row r="1184">
      <c r="A1184" s="16" t="s">
        <v>15927</v>
      </c>
      <c r="B1184" s="16" t="s">
        <v>15928</v>
      </c>
      <c r="C1184" s="16" t="s">
        <v>15929</v>
      </c>
      <c r="D1184" s="17" t="s">
        <v>15930</v>
      </c>
    </row>
    <row r="1185">
      <c r="A1185" s="16" t="s">
        <v>15931</v>
      </c>
      <c r="B1185" s="16" t="s">
        <v>15932</v>
      </c>
      <c r="C1185" s="16" t="s">
        <v>15933</v>
      </c>
      <c r="D1185" s="17" t="s">
        <v>15934</v>
      </c>
    </row>
    <row r="1186">
      <c r="A1186" s="16" t="s">
        <v>15935</v>
      </c>
      <c r="B1186" s="16" t="s">
        <v>15936</v>
      </c>
      <c r="C1186" s="16" t="s">
        <v>15937</v>
      </c>
      <c r="D1186" s="17" t="s">
        <v>15938</v>
      </c>
    </row>
    <row r="1187">
      <c r="A1187" s="16" t="s">
        <v>15939</v>
      </c>
      <c r="B1187" s="16" t="s">
        <v>15940</v>
      </c>
      <c r="C1187" s="16" t="s">
        <v>15941</v>
      </c>
      <c r="D1187" s="17" t="s">
        <v>15942</v>
      </c>
    </row>
    <row r="1188">
      <c r="A1188" s="16" t="s">
        <v>15943</v>
      </c>
      <c r="B1188" s="16" t="s">
        <v>15944</v>
      </c>
      <c r="C1188" s="16" t="s">
        <v>15945</v>
      </c>
      <c r="D1188" s="17" t="s">
        <v>15946</v>
      </c>
    </row>
    <row r="1189">
      <c r="A1189" s="16" t="s">
        <v>15947</v>
      </c>
      <c r="B1189" s="16" t="s">
        <v>15948</v>
      </c>
      <c r="C1189" s="16" t="s">
        <v>15949</v>
      </c>
      <c r="D1189" s="17" t="s">
        <v>15950</v>
      </c>
    </row>
    <row r="1190">
      <c r="A1190" s="16" t="s">
        <v>15951</v>
      </c>
      <c r="B1190" s="16" t="s">
        <v>15952</v>
      </c>
      <c r="C1190" s="16" t="s">
        <v>15953</v>
      </c>
      <c r="D1190" s="17" t="s">
        <v>15954</v>
      </c>
    </row>
    <row r="1191">
      <c r="A1191" s="16" t="s">
        <v>15955</v>
      </c>
      <c r="B1191" s="16" t="s">
        <v>15956</v>
      </c>
      <c r="C1191" s="16" t="s">
        <v>15957</v>
      </c>
      <c r="D1191" s="17" t="s">
        <v>15958</v>
      </c>
    </row>
    <row r="1192">
      <c r="A1192" s="16" t="s">
        <v>15959</v>
      </c>
      <c r="B1192" s="16" t="s">
        <v>15960</v>
      </c>
      <c r="C1192" s="16" t="s">
        <v>15961</v>
      </c>
      <c r="D1192" s="17" t="s">
        <v>15962</v>
      </c>
    </row>
    <row r="1193">
      <c r="A1193" s="16" t="s">
        <v>15963</v>
      </c>
      <c r="B1193" s="16" t="s">
        <v>15964</v>
      </c>
      <c r="C1193" s="16" t="s">
        <v>15965</v>
      </c>
      <c r="D1193" s="17" t="s">
        <v>15966</v>
      </c>
    </row>
    <row r="1194">
      <c r="A1194" s="16" t="s">
        <v>15967</v>
      </c>
      <c r="B1194" s="16" t="s">
        <v>15968</v>
      </c>
      <c r="C1194" s="16" t="s">
        <v>15969</v>
      </c>
      <c r="D1194" s="17" t="s">
        <v>15970</v>
      </c>
    </row>
    <row r="1195">
      <c r="A1195" s="16" t="s">
        <v>15971</v>
      </c>
      <c r="B1195" s="16" t="s">
        <v>15972</v>
      </c>
      <c r="C1195" s="16" t="s">
        <v>15973</v>
      </c>
      <c r="D1195" s="17" t="s">
        <v>15974</v>
      </c>
    </row>
    <row r="1196">
      <c r="A1196" s="16" t="s">
        <v>15975</v>
      </c>
      <c r="B1196" s="16" t="s">
        <v>15976</v>
      </c>
      <c r="C1196" s="16" t="s">
        <v>15977</v>
      </c>
      <c r="D1196" s="17" t="s">
        <v>15978</v>
      </c>
    </row>
    <row r="1197">
      <c r="A1197" s="16" t="s">
        <v>15979</v>
      </c>
      <c r="B1197" s="16" t="s">
        <v>15980</v>
      </c>
      <c r="C1197" s="16" t="s">
        <v>15981</v>
      </c>
      <c r="D1197" s="17" t="s">
        <v>15982</v>
      </c>
    </row>
    <row r="1198">
      <c r="A1198" s="16" t="s">
        <v>15983</v>
      </c>
      <c r="B1198" s="16" t="s">
        <v>15984</v>
      </c>
      <c r="C1198" s="16" t="s">
        <v>15985</v>
      </c>
      <c r="D1198" s="17" t="s">
        <v>15986</v>
      </c>
    </row>
    <row r="1199">
      <c r="A1199" s="16" t="s">
        <v>15987</v>
      </c>
      <c r="B1199" s="16" t="s">
        <v>15988</v>
      </c>
      <c r="C1199" s="16" t="s">
        <v>15989</v>
      </c>
      <c r="D1199" s="17" t="s">
        <v>15990</v>
      </c>
    </row>
    <row r="1200">
      <c r="A1200" s="16" t="s">
        <v>15991</v>
      </c>
      <c r="B1200" s="16" t="s">
        <v>15992</v>
      </c>
      <c r="C1200" s="16" t="s">
        <v>15993</v>
      </c>
      <c r="D1200" s="17" t="s">
        <v>15994</v>
      </c>
    </row>
    <row r="1201">
      <c r="A1201" s="16" t="s">
        <v>15995</v>
      </c>
      <c r="B1201" s="16" t="s">
        <v>15996</v>
      </c>
      <c r="C1201" s="16" t="s">
        <v>15997</v>
      </c>
      <c r="D1201" s="17" t="s">
        <v>15998</v>
      </c>
    </row>
    <row r="1202">
      <c r="A1202" s="16" t="s">
        <v>15999</v>
      </c>
      <c r="B1202" s="16" t="s">
        <v>16000</v>
      </c>
      <c r="C1202" s="16" t="s">
        <v>16001</v>
      </c>
      <c r="D1202" s="17" t="s">
        <v>16002</v>
      </c>
    </row>
    <row r="1203">
      <c r="A1203" s="16" t="s">
        <v>16003</v>
      </c>
      <c r="B1203" s="16" t="s">
        <v>16004</v>
      </c>
      <c r="C1203" s="16" t="s">
        <v>16005</v>
      </c>
      <c r="D1203" s="17" t="s">
        <v>16006</v>
      </c>
    </row>
    <row r="1204">
      <c r="A1204" s="16" t="s">
        <v>16007</v>
      </c>
      <c r="B1204" s="16" t="s">
        <v>16008</v>
      </c>
      <c r="C1204" s="16" t="s">
        <v>16009</v>
      </c>
      <c r="D1204" s="17" t="s">
        <v>16010</v>
      </c>
    </row>
    <row r="1205">
      <c r="A1205" s="16" t="s">
        <v>2358</v>
      </c>
      <c r="B1205" s="16" t="s">
        <v>16011</v>
      </c>
      <c r="C1205" s="16" t="s">
        <v>16012</v>
      </c>
      <c r="D1205" s="17" t="s">
        <v>16013</v>
      </c>
    </row>
    <row r="1206">
      <c r="A1206" s="16" t="s">
        <v>16014</v>
      </c>
      <c r="B1206" s="16" t="s">
        <v>16015</v>
      </c>
      <c r="C1206" s="16" t="s">
        <v>16016</v>
      </c>
      <c r="D1206" s="17" t="s">
        <v>16017</v>
      </c>
    </row>
    <row r="1207">
      <c r="A1207" s="16" t="s">
        <v>16018</v>
      </c>
      <c r="B1207" s="16" t="s">
        <v>16019</v>
      </c>
      <c r="C1207" s="16" t="s">
        <v>16020</v>
      </c>
      <c r="D1207" s="17" t="s">
        <v>16021</v>
      </c>
    </row>
    <row r="1208">
      <c r="A1208" s="16" t="s">
        <v>16022</v>
      </c>
      <c r="B1208" s="16" t="s">
        <v>16023</v>
      </c>
      <c r="C1208" s="16" t="s">
        <v>16024</v>
      </c>
      <c r="D1208" s="17" t="s">
        <v>16025</v>
      </c>
    </row>
    <row r="1209">
      <c r="A1209" s="16" t="s">
        <v>16026</v>
      </c>
      <c r="B1209" s="16" t="s">
        <v>16027</v>
      </c>
      <c r="C1209" s="16" t="s">
        <v>16028</v>
      </c>
      <c r="D1209" s="17" t="s">
        <v>16029</v>
      </c>
    </row>
    <row r="1210">
      <c r="A1210" s="16" t="s">
        <v>16030</v>
      </c>
      <c r="B1210" s="16" t="s">
        <v>16031</v>
      </c>
      <c r="C1210" s="16" t="s">
        <v>16032</v>
      </c>
      <c r="D1210" s="17" t="s">
        <v>16033</v>
      </c>
    </row>
    <row r="1211">
      <c r="A1211" s="16" t="s">
        <v>16034</v>
      </c>
      <c r="B1211" s="16" t="s">
        <v>16035</v>
      </c>
      <c r="C1211" s="16" t="s">
        <v>16036</v>
      </c>
      <c r="D1211" s="17" t="s">
        <v>16037</v>
      </c>
    </row>
    <row r="1212">
      <c r="A1212" s="16" t="s">
        <v>16038</v>
      </c>
      <c r="B1212" s="16" t="s">
        <v>16039</v>
      </c>
      <c r="C1212" s="16" t="s">
        <v>16040</v>
      </c>
      <c r="D1212" s="17" t="s">
        <v>16041</v>
      </c>
    </row>
    <row r="1213">
      <c r="A1213" s="16" t="s">
        <v>1211</v>
      </c>
      <c r="B1213" s="16" t="s">
        <v>16042</v>
      </c>
      <c r="C1213" s="16" t="s">
        <v>16043</v>
      </c>
      <c r="D1213" s="17" t="s">
        <v>16044</v>
      </c>
    </row>
    <row r="1214">
      <c r="A1214" s="16" t="s">
        <v>16045</v>
      </c>
      <c r="B1214" s="16" t="s">
        <v>16046</v>
      </c>
      <c r="C1214" s="16" t="s">
        <v>16047</v>
      </c>
      <c r="D1214" s="17" t="s">
        <v>16048</v>
      </c>
    </row>
    <row r="1215">
      <c r="A1215" s="16" t="s">
        <v>16049</v>
      </c>
      <c r="B1215" s="16" t="s">
        <v>16050</v>
      </c>
      <c r="C1215" s="16" t="s">
        <v>16051</v>
      </c>
      <c r="D1215" s="17" t="s">
        <v>16052</v>
      </c>
    </row>
    <row r="1216">
      <c r="A1216" s="16" t="s">
        <v>16053</v>
      </c>
      <c r="B1216" s="16" t="s">
        <v>16054</v>
      </c>
      <c r="C1216" s="16" t="s">
        <v>16055</v>
      </c>
      <c r="D1216" s="17" t="s">
        <v>16056</v>
      </c>
    </row>
    <row r="1217">
      <c r="A1217" s="16" t="s">
        <v>16057</v>
      </c>
      <c r="B1217" s="16" t="s">
        <v>16058</v>
      </c>
      <c r="C1217" s="18"/>
      <c r="D1217" s="17" t="s">
        <v>16059</v>
      </c>
    </row>
    <row r="1218">
      <c r="A1218" s="16" t="s">
        <v>16060</v>
      </c>
      <c r="B1218" s="16" t="s">
        <v>16061</v>
      </c>
      <c r="C1218" s="16" t="s">
        <v>16062</v>
      </c>
      <c r="D1218" s="17" t="s">
        <v>16063</v>
      </c>
    </row>
    <row r="1219">
      <c r="A1219" s="16" t="s">
        <v>16064</v>
      </c>
      <c r="B1219" s="16" t="s">
        <v>16065</v>
      </c>
      <c r="C1219" s="16" t="s">
        <v>16066</v>
      </c>
      <c r="D1219" s="17" t="s">
        <v>16067</v>
      </c>
    </row>
    <row r="1220">
      <c r="A1220" s="16" t="s">
        <v>16068</v>
      </c>
      <c r="B1220" s="16" t="s">
        <v>16069</v>
      </c>
      <c r="C1220" s="16" t="s">
        <v>16070</v>
      </c>
      <c r="D1220" s="17" t="s">
        <v>16071</v>
      </c>
    </row>
    <row r="1221">
      <c r="A1221" s="16" t="s">
        <v>16072</v>
      </c>
      <c r="B1221" s="16" t="s">
        <v>16072</v>
      </c>
      <c r="C1221" s="16" t="s">
        <v>16073</v>
      </c>
      <c r="D1221" s="17" t="s">
        <v>16074</v>
      </c>
    </row>
    <row r="1222">
      <c r="A1222" s="16" t="s">
        <v>16075</v>
      </c>
      <c r="B1222" s="16" t="s">
        <v>16076</v>
      </c>
      <c r="C1222" s="18"/>
      <c r="D1222" s="17" t="s">
        <v>16077</v>
      </c>
    </row>
    <row r="1223">
      <c r="A1223" s="16" t="s">
        <v>16078</v>
      </c>
      <c r="B1223" s="16" t="s">
        <v>16079</v>
      </c>
      <c r="C1223" s="16" t="s">
        <v>16080</v>
      </c>
      <c r="D1223" s="17" t="s">
        <v>16081</v>
      </c>
    </row>
    <row r="1224">
      <c r="A1224" s="16" t="s">
        <v>16082</v>
      </c>
      <c r="B1224" s="16" t="s">
        <v>16083</v>
      </c>
      <c r="C1224" s="16" t="s">
        <v>16084</v>
      </c>
      <c r="D1224" s="17" t="s">
        <v>16085</v>
      </c>
    </row>
    <row r="1225">
      <c r="A1225" s="16" t="s">
        <v>16086</v>
      </c>
      <c r="B1225" s="16" t="s">
        <v>16087</v>
      </c>
      <c r="C1225" s="16" t="s">
        <v>16088</v>
      </c>
      <c r="D1225" s="17" t="s">
        <v>16089</v>
      </c>
    </row>
    <row r="1226">
      <c r="A1226" s="16" t="s">
        <v>16090</v>
      </c>
      <c r="B1226" s="16" t="s">
        <v>16091</v>
      </c>
      <c r="C1226" s="16" t="s">
        <v>16092</v>
      </c>
      <c r="D1226" s="17" t="s">
        <v>16093</v>
      </c>
    </row>
    <row r="1227">
      <c r="A1227" s="16" t="s">
        <v>16094</v>
      </c>
      <c r="B1227" s="16" t="s">
        <v>16095</v>
      </c>
      <c r="C1227" s="16" t="s">
        <v>16096</v>
      </c>
      <c r="D1227" s="17" t="s">
        <v>16097</v>
      </c>
    </row>
    <row r="1228">
      <c r="A1228" s="16" t="s">
        <v>16098</v>
      </c>
      <c r="B1228" s="16" t="s">
        <v>16099</v>
      </c>
      <c r="C1228" s="16" t="s">
        <v>16100</v>
      </c>
      <c r="D1228" s="17" t="s">
        <v>16101</v>
      </c>
    </row>
    <row r="1229">
      <c r="A1229" s="16" t="s">
        <v>16102</v>
      </c>
      <c r="B1229" s="16" t="s">
        <v>16103</v>
      </c>
      <c r="C1229" s="16" t="s">
        <v>16104</v>
      </c>
      <c r="D1229" s="17" t="s">
        <v>16105</v>
      </c>
    </row>
    <row r="1230">
      <c r="A1230" s="16" t="s">
        <v>16106</v>
      </c>
      <c r="B1230" s="16" t="s">
        <v>16107</v>
      </c>
      <c r="C1230" s="16" t="s">
        <v>16108</v>
      </c>
      <c r="D1230" s="17" t="s">
        <v>16109</v>
      </c>
    </row>
    <row r="1231">
      <c r="A1231" s="16" t="s">
        <v>16110</v>
      </c>
      <c r="B1231" s="16" t="s">
        <v>16111</v>
      </c>
      <c r="C1231" s="16" t="s">
        <v>16112</v>
      </c>
      <c r="D1231" s="17" t="s">
        <v>16113</v>
      </c>
    </row>
    <row r="1232">
      <c r="A1232" s="16" t="s">
        <v>16114</v>
      </c>
      <c r="B1232" s="16" t="s">
        <v>16115</v>
      </c>
      <c r="C1232" s="16" t="s">
        <v>16116</v>
      </c>
      <c r="D1232" s="17" t="s">
        <v>16117</v>
      </c>
    </row>
    <row r="1233">
      <c r="A1233" s="16" t="s">
        <v>16118</v>
      </c>
      <c r="B1233" s="16" t="s">
        <v>16119</v>
      </c>
      <c r="C1233" s="16" t="s">
        <v>16120</v>
      </c>
      <c r="D1233" s="17" t="s">
        <v>16121</v>
      </c>
    </row>
    <row r="1234">
      <c r="A1234" s="16" t="s">
        <v>16122</v>
      </c>
      <c r="B1234" s="16" t="s">
        <v>16123</v>
      </c>
      <c r="C1234" s="16" t="s">
        <v>16124</v>
      </c>
      <c r="D1234" s="17" t="s">
        <v>16125</v>
      </c>
    </row>
    <row r="1235">
      <c r="A1235" s="16" t="s">
        <v>16126</v>
      </c>
      <c r="B1235" s="16" t="s">
        <v>16127</v>
      </c>
      <c r="C1235" s="16" t="s">
        <v>16128</v>
      </c>
      <c r="D1235" s="17" t="s">
        <v>16129</v>
      </c>
    </row>
    <row r="1236">
      <c r="A1236" s="16" t="s">
        <v>16130</v>
      </c>
      <c r="B1236" s="16" t="s">
        <v>16131</v>
      </c>
      <c r="C1236" s="16" t="s">
        <v>16132</v>
      </c>
      <c r="D1236" s="17" t="s">
        <v>16133</v>
      </c>
    </row>
    <row r="1237">
      <c r="A1237" s="16" t="s">
        <v>16134</v>
      </c>
      <c r="B1237" s="16" t="s">
        <v>16135</v>
      </c>
      <c r="C1237" s="16" t="s">
        <v>16136</v>
      </c>
      <c r="D1237" s="17" t="s">
        <v>16137</v>
      </c>
    </row>
    <row r="1238">
      <c r="A1238" s="16" t="s">
        <v>16138</v>
      </c>
      <c r="B1238" s="16" t="s">
        <v>16139</v>
      </c>
      <c r="C1238" s="16" t="s">
        <v>16140</v>
      </c>
      <c r="D1238" s="17" t="s">
        <v>16141</v>
      </c>
    </row>
    <row r="1239">
      <c r="A1239" s="16" t="s">
        <v>16142</v>
      </c>
      <c r="B1239" s="16" t="s">
        <v>16143</v>
      </c>
      <c r="C1239" s="16" t="s">
        <v>16144</v>
      </c>
      <c r="D1239" s="17" t="s">
        <v>16145</v>
      </c>
    </row>
    <row r="1240">
      <c r="A1240" s="16" t="s">
        <v>16146</v>
      </c>
      <c r="B1240" s="16" t="s">
        <v>16147</v>
      </c>
      <c r="C1240" s="16" t="s">
        <v>16148</v>
      </c>
      <c r="D1240" s="17" t="s">
        <v>16149</v>
      </c>
    </row>
    <row r="1241">
      <c r="A1241" s="16" t="s">
        <v>16150</v>
      </c>
      <c r="B1241" s="16" t="s">
        <v>16151</v>
      </c>
      <c r="C1241" s="16" t="s">
        <v>16152</v>
      </c>
      <c r="D1241" s="17" t="s">
        <v>16153</v>
      </c>
    </row>
    <row r="1242">
      <c r="A1242" s="16" t="s">
        <v>16154</v>
      </c>
      <c r="B1242" s="16" t="s">
        <v>16155</v>
      </c>
      <c r="C1242" s="16" t="s">
        <v>16156</v>
      </c>
      <c r="D1242" s="17" t="s">
        <v>16157</v>
      </c>
    </row>
    <row r="1243">
      <c r="A1243" s="16" t="s">
        <v>16158</v>
      </c>
      <c r="B1243" s="16" t="s">
        <v>16159</v>
      </c>
      <c r="C1243" s="16" t="s">
        <v>16160</v>
      </c>
      <c r="D1243" s="17" t="s">
        <v>16161</v>
      </c>
    </row>
    <row r="1244">
      <c r="A1244" s="16" t="s">
        <v>16162</v>
      </c>
      <c r="B1244" s="16" t="s">
        <v>16163</v>
      </c>
      <c r="C1244" s="16" t="s">
        <v>16164</v>
      </c>
      <c r="D1244" s="17" t="s">
        <v>16165</v>
      </c>
    </row>
    <row r="1245">
      <c r="A1245" s="16" t="s">
        <v>16166</v>
      </c>
      <c r="B1245" s="16" t="s">
        <v>16167</v>
      </c>
      <c r="C1245" s="16" t="s">
        <v>16168</v>
      </c>
      <c r="D1245" s="17" t="s">
        <v>16169</v>
      </c>
    </row>
    <row r="1246">
      <c r="A1246" s="16" t="s">
        <v>16170</v>
      </c>
      <c r="B1246" s="16" t="s">
        <v>16171</v>
      </c>
      <c r="C1246" s="16" t="s">
        <v>16172</v>
      </c>
      <c r="D1246" s="17" t="s">
        <v>16173</v>
      </c>
    </row>
    <row r="1247">
      <c r="A1247" s="16" t="s">
        <v>16174</v>
      </c>
      <c r="B1247" s="16" t="s">
        <v>16175</v>
      </c>
      <c r="C1247" s="16" t="s">
        <v>16176</v>
      </c>
      <c r="D1247" s="17" t="s">
        <v>16177</v>
      </c>
    </row>
    <row r="1248">
      <c r="A1248" s="16" t="s">
        <v>16178</v>
      </c>
      <c r="B1248" s="16" t="s">
        <v>16179</v>
      </c>
      <c r="C1248" s="16" t="s">
        <v>16180</v>
      </c>
      <c r="D1248" s="17" t="s">
        <v>16181</v>
      </c>
    </row>
    <row r="1249">
      <c r="A1249" s="16" t="s">
        <v>16182</v>
      </c>
      <c r="B1249" s="16" t="s">
        <v>16183</v>
      </c>
      <c r="C1249" s="16" t="s">
        <v>16184</v>
      </c>
      <c r="D1249" s="17" t="s">
        <v>16185</v>
      </c>
    </row>
    <row r="1250">
      <c r="A1250" s="16" t="s">
        <v>16186</v>
      </c>
      <c r="B1250" s="16" t="s">
        <v>16187</v>
      </c>
      <c r="C1250" s="16" t="s">
        <v>16188</v>
      </c>
      <c r="D1250" s="17" t="s">
        <v>16189</v>
      </c>
    </row>
    <row r="1251">
      <c r="A1251" s="16" t="s">
        <v>16190</v>
      </c>
      <c r="B1251" s="16" t="s">
        <v>16191</v>
      </c>
      <c r="C1251" s="16" t="s">
        <v>16192</v>
      </c>
      <c r="D1251" s="17" t="s">
        <v>16193</v>
      </c>
    </row>
    <row r="1252">
      <c r="A1252" s="16" t="s">
        <v>16194</v>
      </c>
      <c r="B1252" s="16" t="s">
        <v>16195</v>
      </c>
      <c r="C1252" s="16" t="s">
        <v>16196</v>
      </c>
      <c r="D1252" s="17" t="s">
        <v>16197</v>
      </c>
    </row>
    <row r="1253">
      <c r="A1253" s="16" t="s">
        <v>16198</v>
      </c>
      <c r="B1253" s="16" t="s">
        <v>16199</v>
      </c>
      <c r="C1253" s="16" t="s">
        <v>16200</v>
      </c>
      <c r="D1253" s="17" t="s">
        <v>16201</v>
      </c>
    </row>
    <row r="1254">
      <c r="A1254" s="16" t="s">
        <v>16202</v>
      </c>
      <c r="B1254" s="16" t="s">
        <v>16203</v>
      </c>
      <c r="C1254" s="16" t="s">
        <v>16204</v>
      </c>
      <c r="D1254" s="17" t="s">
        <v>16205</v>
      </c>
    </row>
    <row r="1255">
      <c r="A1255" s="16" t="s">
        <v>16206</v>
      </c>
      <c r="B1255" s="16" t="s">
        <v>16207</v>
      </c>
      <c r="C1255" s="16" t="s">
        <v>16208</v>
      </c>
      <c r="D1255" s="17" t="s">
        <v>16209</v>
      </c>
    </row>
    <row r="1256">
      <c r="A1256" s="16" t="s">
        <v>16210</v>
      </c>
      <c r="B1256" s="16" t="s">
        <v>16211</v>
      </c>
      <c r="C1256" s="16" t="s">
        <v>16212</v>
      </c>
      <c r="D1256" s="17" t="s">
        <v>16213</v>
      </c>
    </row>
    <row r="1257">
      <c r="A1257" s="16" t="s">
        <v>16214</v>
      </c>
      <c r="B1257" s="16" t="s">
        <v>16215</v>
      </c>
      <c r="C1257" s="16" t="s">
        <v>16216</v>
      </c>
      <c r="D1257" s="17" t="s">
        <v>16217</v>
      </c>
    </row>
    <row r="1258">
      <c r="A1258" s="16" t="s">
        <v>479</v>
      </c>
      <c r="B1258" s="16" t="s">
        <v>16218</v>
      </c>
      <c r="C1258" s="16" t="s">
        <v>16219</v>
      </c>
      <c r="D1258" s="17" t="s">
        <v>16220</v>
      </c>
    </row>
    <row r="1259">
      <c r="A1259" s="16" t="s">
        <v>16221</v>
      </c>
      <c r="B1259" s="16" t="s">
        <v>16222</v>
      </c>
      <c r="C1259" s="16" t="s">
        <v>16223</v>
      </c>
      <c r="D1259" s="17" t="s">
        <v>16224</v>
      </c>
    </row>
    <row r="1260">
      <c r="A1260" s="16" t="s">
        <v>16225</v>
      </c>
      <c r="B1260" s="16" t="s">
        <v>16226</v>
      </c>
      <c r="C1260" s="16" t="s">
        <v>16227</v>
      </c>
      <c r="D1260" s="17" t="s">
        <v>16228</v>
      </c>
    </row>
    <row r="1261">
      <c r="A1261" s="16" t="s">
        <v>16229</v>
      </c>
      <c r="B1261" s="16" t="s">
        <v>16230</v>
      </c>
      <c r="C1261" s="16" t="s">
        <v>16231</v>
      </c>
      <c r="D1261" s="17" t="s">
        <v>16232</v>
      </c>
    </row>
    <row r="1262">
      <c r="A1262" s="16" t="s">
        <v>16233</v>
      </c>
      <c r="B1262" s="16" t="s">
        <v>16234</v>
      </c>
      <c r="C1262" s="16" t="s">
        <v>16235</v>
      </c>
      <c r="D1262" s="17" t="s">
        <v>16236</v>
      </c>
    </row>
    <row r="1263">
      <c r="A1263" s="16" t="s">
        <v>16237</v>
      </c>
      <c r="B1263" s="16" t="s">
        <v>16238</v>
      </c>
      <c r="C1263" s="16" t="s">
        <v>16239</v>
      </c>
      <c r="D1263" s="17" t="s">
        <v>16240</v>
      </c>
    </row>
    <row r="1264">
      <c r="A1264" s="16" t="s">
        <v>16241</v>
      </c>
      <c r="B1264" s="16" t="s">
        <v>16242</v>
      </c>
      <c r="C1264" s="16" t="s">
        <v>16243</v>
      </c>
      <c r="D1264" s="17" t="s">
        <v>16244</v>
      </c>
    </row>
    <row r="1265">
      <c r="A1265" s="16" t="s">
        <v>16245</v>
      </c>
      <c r="B1265" s="16" t="s">
        <v>16246</v>
      </c>
      <c r="C1265" s="16" t="s">
        <v>16247</v>
      </c>
      <c r="D1265" s="17" t="s">
        <v>16248</v>
      </c>
    </row>
    <row r="1266">
      <c r="A1266" s="16" t="s">
        <v>16249</v>
      </c>
      <c r="B1266" s="16" t="s">
        <v>16250</v>
      </c>
      <c r="C1266" s="16" t="s">
        <v>16251</v>
      </c>
      <c r="D1266" s="17" t="s">
        <v>16252</v>
      </c>
    </row>
    <row r="1267">
      <c r="A1267" s="16" t="s">
        <v>13093</v>
      </c>
      <c r="B1267" s="16" t="s">
        <v>16253</v>
      </c>
      <c r="C1267" s="16" t="s">
        <v>16254</v>
      </c>
      <c r="D1267" s="17" t="s">
        <v>16255</v>
      </c>
    </row>
    <row r="1268">
      <c r="A1268" s="16" t="s">
        <v>16256</v>
      </c>
      <c r="B1268" s="16" t="s">
        <v>16257</v>
      </c>
      <c r="C1268" s="16" t="s">
        <v>16258</v>
      </c>
      <c r="D1268" s="17" t="s">
        <v>16259</v>
      </c>
    </row>
    <row r="1269">
      <c r="A1269" s="16" t="s">
        <v>4751</v>
      </c>
      <c r="B1269" s="16" t="s">
        <v>16260</v>
      </c>
      <c r="C1269" s="16" t="s">
        <v>16261</v>
      </c>
      <c r="D1269" s="17" t="s">
        <v>16262</v>
      </c>
    </row>
    <row r="1270">
      <c r="A1270" s="16" t="s">
        <v>16263</v>
      </c>
      <c r="B1270" s="16" t="s">
        <v>16264</v>
      </c>
      <c r="C1270" s="16" t="s">
        <v>16265</v>
      </c>
      <c r="D1270" s="17" t="s">
        <v>16266</v>
      </c>
    </row>
    <row r="1271">
      <c r="A1271" s="16" t="s">
        <v>16267</v>
      </c>
      <c r="B1271" s="16" t="s">
        <v>16268</v>
      </c>
      <c r="C1271" s="16" t="s">
        <v>16269</v>
      </c>
      <c r="D1271" s="17" t="s">
        <v>16270</v>
      </c>
    </row>
    <row r="1272">
      <c r="A1272" s="16" t="s">
        <v>16271</v>
      </c>
      <c r="B1272" s="16" t="s">
        <v>16272</v>
      </c>
      <c r="C1272" s="16" t="s">
        <v>16273</v>
      </c>
      <c r="D1272" s="17" t="s">
        <v>16274</v>
      </c>
    </row>
    <row r="1273">
      <c r="A1273" s="16" t="s">
        <v>16275</v>
      </c>
      <c r="B1273" s="16" t="s">
        <v>16276</v>
      </c>
      <c r="C1273" s="16" t="s">
        <v>16277</v>
      </c>
      <c r="D1273" s="17" t="s">
        <v>16278</v>
      </c>
    </row>
    <row r="1274">
      <c r="A1274" s="16" t="s">
        <v>16279</v>
      </c>
      <c r="B1274" s="16" t="s">
        <v>16280</v>
      </c>
      <c r="C1274" s="16" t="s">
        <v>16281</v>
      </c>
      <c r="D1274" s="17" t="s">
        <v>16282</v>
      </c>
    </row>
    <row r="1275">
      <c r="A1275" s="16" t="s">
        <v>16283</v>
      </c>
      <c r="B1275" s="16" t="s">
        <v>16284</v>
      </c>
      <c r="C1275" s="16" t="s">
        <v>16285</v>
      </c>
      <c r="D1275" s="17" t="s">
        <v>16286</v>
      </c>
    </row>
    <row r="1276">
      <c r="A1276" s="16" t="s">
        <v>16287</v>
      </c>
      <c r="B1276" s="16" t="s">
        <v>16288</v>
      </c>
      <c r="C1276" s="16" t="s">
        <v>16289</v>
      </c>
      <c r="D1276" s="17" t="s">
        <v>16290</v>
      </c>
    </row>
    <row r="1277">
      <c r="A1277" s="16" t="s">
        <v>16291</v>
      </c>
      <c r="B1277" s="16" t="s">
        <v>16292</v>
      </c>
      <c r="C1277" s="16" t="s">
        <v>16293</v>
      </c>
      <c r="D1277" s="17" t="s">
        <v>16294</v>
      </c>
    </row>
    <row r="1278">
      <c r="A1278" s="16" t="s">
        <v>16295</v>
      </c>
      <c r="B1278" s="16" t="s">
        <v>16296</v>
      </c>
      <c r="C1278" s="16" t="s">
        <v>16297</v>
      </c>
      <c r="D1278" s="17" t="s">
        <v>16298</v>
      </c>
    </row>
    <row r="1279">
      <c r="A1279" s="16" t="s">
        <v>16299</v>
      </c>
      <c r="B1279" s="16" t="s">
        <v>16300</v>
      </c>
      <c r="C1279" s="16" t="s">
        <v>16301</v>
      </c>
      <c r="D1279" s="17" t="s">
        <v>16302</v>
      </c>
    </row>
    <row r="1280">
      <c r="A1280" s="16" t="s">
        <v>16303</v>
      </c>
      <c r="B1280" s="16" t="s">
        <v>16304</v>
      </c>
      <c r="C1280" s="16" t="s">
        <v>16305</v>
      </c>
      <c r="D1280" s="17" t="s">
        <v>16306</v>
      </c>
    </row>
    <row r="1281">
      <c r="A1281" s="16" t="s">
        <v>16307</v>
      </c>
      <c r="B1281" s="16" t="s">
        <v>16308</v>
      </c>
      <c r="C1281" s="16" t="s">
        <v>16309</v>
      </c>
      <c r="D1281" s="17" t="s">
        <v>16310</v>
      </c>
    </row>
    <row r="1282">
      <c r="A1282" s="16" t="s">
        <v>16311</v>
      </c>
      <c r="B1282" s="16" t="s">
        <v>16312</v>
      </c>
      <c r="C1282" s="16" t="s">
        <v>16313</v>
      </c>
      <c r="D1282" s="17" t="s">
        <v>16314</v>
      </c>
    </row>
    <row r="1283">
      <c r="A1283" s="16" t="s">
        <v>16315</v>
      </c>
      <c r="B1283" s="16" t="s">
        <v>16316</v>
      </c>
      <c r="C1283" s="16" t="s">
        <v>16317</v>
      </c>
      <c r="D1283" s="17" t="s">
        <v>16318</v>
      </c>
    </row>
    <row r="1284">
      <c r="A1284" s="16" t="s">
        <v>16319</v>
      </c>
      <c r="B1284" s="16" t="s">
        <v>16320</v>
      </c>
      <c r="C1284" s="16" t="s">
        <v>16321</v>
      </c>
      <c r="D1284" s="17" t="s">
        <v>16322</v>
      </c>
    </row>
    <row r="1285">
      <c r="A1285" s="16" t="s">
        <v>16323</v>
      </c>
      <c r="B1285" s="16" t="s">
        <v>16324</v>
      </c>
      <c r="C1285" s="16" t="s">
        <v>16325</v>
      </c>
      <c r="D1285" s="17" t="s">
        <v>16326</v>
      </c>
    </row>
    <row r="1286">
      <c r="A1286" s="16" t="s">
        <v>16327</v>
      </c>
      <c r="B1286" s="16" t="s">
        <v>16328</v>
      </c>
      <c r="C1286" s="18"/>
      <c r="D1286" s="17" t="s">
        <v>16329</v>
      </c>
    </row>
    <row r="1287">
      <c r="A1287" s="16" t="s">
        <v>16330</v>
      </c>
      <c r="B1287" s="16" t="s">
        <v>16331</v>
      </c>
      <c r="C1287" s="16" t="s">
        <v>16332</v>
      </c>
      <c r="D1287" s="17" t="s">
        <v>16333</v>
      </c>
    </row>
    <row r="1288">
      <c r="A1288" s="16" t="s">
        <v>16334</v>
      </c>
      <c r="B1288" s="16" t="s">
        <v>16335</v>
      </c>
      <c r="C1288" s="16" t="s">
        <v>16336</v>
      </c>
      <c r="D1288" s="17" t="s">
        <v>16337</v>
      </c>
    </row>
    <row r="1289">
      <c r="A1289" s="16" t="s">
        <v>16338</v>
      </c>
      <c r="B1289" s="16" t="s">
        <v>16339</v>
      </c>
      <c r="C1289" s="16" t="s">
        <v>16340</v>
      </c>
      <c r="D1289" s="17" t="s">
        <v>16341</v>
      </c>
    </row>
    <row r="1290">
      <c r="A1290" s="16" t="s">
        <v>16342</v>
      </c>
      <c r="B1290" s="16" t="s">
        <v>16343</v>
      </c>
      <c r="C1290" s="16" t="s">
        <v>16344</v>
      </c>
      <c r="D1290" s="17" t="s">
        <v>16345</v>
      </c>
    </row>
    <row r="1291">
      <c r="A1291" s="16" t="s">
        <v>16346</v>
      </c>
      <c r="B1291" s="16" t="s">
        <v>16347</v>
      </c>
      <c r="C1291" s="16" t="s">
        <v>16348</v>
      </c>
      <c r="D1291" s="17" t="s">
        <v>16349</v>
      </c>
    </row>
    <row r="1292">
      <c r="A1292" s="16" t="s">
        <v>16350</v>
      </c>
      <c r="B1292" s="16" t="s">
        <v>16351</v>
      </c>
      <c r="C1292" s="16" t="s">
        <v>4542</v>
      </c>
      <c r="D1292" s="17" t="s">
        <v>16352</v>
      </c>
    </row>
    <row r="1293">
      <c r="A1293" s="16" t="s">
        <v>16353</v>
      </c>
      <c r="B1293" s="16" t="s">
        <v>16354</v>
      </c>
      <c r="C1293" s="16" t="s">
        <v>16355</v>
      </c>
      <c r="D1293" s="17" t="s">
        <v>16356</v>
      </c>
    </row>
    <row r="1294">
      <c r="A1294" s="16" t="s">
        <v>16357</v>
      </c>
      <c r="B1294" s="16" t="s">
        <v>16358</v>
      </c>
      <c r="C1294" s="16" t="s">
        <v>16359</v>
      </c>
      <c r="D1294" s="17" t="s">
        <v>16360</v>
      </c>
    </row>
    <row r="1295">
      <c r="A1295" s="16" t="s">
        <v>16361</v>
      </c>
      <c r="B1295" s="16" t="s">
        <v>16362</v>
      </c>
      <c r="C1295" s="16" t="s">
        <v>16363</v>
      </c>
      <c r="D1295" s="17" t="s">
        <v>16364</v>
      </c>
    </row>
    <row r="1296">
      <c r="A1296" s="16" t="s">
        <v>16365</v>
      </c>
      <c r="B1296" s="16" t="s">
        <v>16366</v>
      </c>
      <c r="C1296" s="16" t="s">
        <v>16367</v>
      </c>
      <c r="D1296" s="17" t="s">
        <v>16368</v>
      </c>
    </row>
    <row r="1297">
      <c r="A1297" s="16" t="s">
        <v>16369</v>
      </c>
      <c r="B1297" s="16" t="s">
        <v>16370</v>
      </c>
      <c r="C1297" s="16" t="s">
        <v>16371</v>
      </c>
      <c r="D1297" s="17" t="s">
        <v>16372</v>
      </c>
    </row>
    <row r="1298">
      <c r="A1298" s="16" t="s">
        <v>16373</v>
      </c>
      <c r="B1298" s="16" t="s">
        <v>16374</v>
      </c>
      <c r="C1298" s="16" t="s">
        <v>16375</v>
      </c>
      <c r="D1298" s="17" t="s">
        <v>16376</v>
      </c>
    </row>
    <row r="1299">
      <c r="A1299" s="16" t="s">
        <v>16377</v>
      </c>
      <c r="B1299" s="16" t="s">
        <v>16378</v>
      </c>
      <c r="C1299" s="16" t="s">
        <v>16379</v>
      </c>
      <c r="D1299" s="17" t="s">
        <v>16380</v>
      </c>
    </row>
    <row r="1300">
      <c r="A1300" s="16" t="s">
        <v>16381</v>
      </c>
      <c r="B1300" s="16" t="s">
        <v>16382</v>
      </c>
      <c r="C1300" s="18"/>
      <c r="D1300" s="17" t="s">
        <v>16383</v>
      </c>
    </row>
    <row r="1301">
      <c r="A1301" s="16" t="s">
        <v>16384</v>
      </c>
      <c r="B1301" s="16" t="s">
        <v>16385</v>
      </c>
      <c r="C1301" s="16" t="s">
        <v>16386</v>
      </c>
      <c r="D1301" s="17" t="s">
        <v>16387</v>
      </c>
    </row>
    <row r="1302">
      <c r="A1302" s="16" t="s">
        <v>16388</v>
      </c>
      <c r="B1302" s="16" t="s">
        <v>16389</v>
      </c>
      <c r="C1302" s="16" t="s">
        <v>16390</v>
      </c>
      <c r="D1302" s="17" t="s">
        <v>16391</v>
      </c>
    </row>
    <row r="1303">
      <c r="A1303" s="16" t="s">
        <v>16392</v>
      </c>
      <c r="B1303" s="16" t="s">
        <v>16393</v>
      </c>
      <c r="C1303" s="16" t="s">
        <v>16394</v>
      </c>
      <c r="D1303" s="17" t="s">
        <v>16395</v>
      </c>
    </row>
    <row r="1304">
      <c r="A1304" s="16" t="s">
        <v>16396</v>
      </c>
      <c r="B1304" s="16" t="s">
        <v>16397</v>
      </c>
      <c r="C1304" s="16" t="s">
        <v>16398</v>
      </c>
      <c r="D1304" s="17" t="s">
        <v>16399</v>
      </c>
    </row>
    <row r="1305">
      <c r="A1305" s="16" t="s">
        <v>16400</v>
      </c>
      <c r="B1305" s="16" t="s">
        <v>16401</v>
      </c>
      <c r="C1305" s="16" t="s">
        <v>16402</v>
      </c>
      <c r="D1305" s="17" t="s">
        <v>16403</v>
      </c>
    </row>
    <row r="1306">
      <c r="A1306" s="16" t="s">
        <v>12501</v>
      </c>
      <c r="B1306" s="16" t="s">
        <v>16404</v>
      </c>
      <c r="C1306" s="16" t="s">
        <v>16405</v>
      </c>
      <c r="D1306" s="17" t="s">
        <v>16406</v>
      </c>
    </row>
    <row r="1307">
      <c r="A1307" s="16" t="s">
        <v>16407</v>
      </c>
      <c r="B1307" s="16" t="s">
        <v>16408</v>
      </c>
      <c r="C1307" s="16" t="s">
        <v>16409</v>
      </c>
      <c r="D1307" s="17" t="s">
        <v>16410</v>
      </c>
    </row>
    <row r="1308">
      <c r="A1308" s="16" t="s">
        <v>16411</v>
      </c>
      <c r="B1308" s="16" t="s">
        <v>16412</v>
      </c>
      <c r="C1308" s="16" t="s">
        <v>16413</v>
      </c>
      <c r="D1308" s="17" t="s">
        <v>16414</v>
      </c>
    </row>
    <row r="1309">
      <c r="A1309" s="16" t="s">
        <v>16415</v>
      </c>
      <c r="B1309" s="16" t="s">
        <v>16416</v>
      </c>
      <c r="C1309" s="16" t="s">
        <v>16417</v>
      </c>
      <c r="D1309" s="17" t="s">
        <v>16418</v>
      </c>
    </row>
    <row r="1310">
      <c r="A1310" s="16" t="s">
        <v>16419</v>
      </c>
      <c r="B1310" s="16" t="s">
        <v>16420</v>
      </c>
      <c r="C1310" s="16" t="s">
        <v>16421</v>
      </c>
      <c r="D1310" s="17" t="s">
        <v>16422</v>
      </c>
    </row>
    <row r="1311">
      <c r="A1311" s="16" t="s">
        <v>16423</v>
      </c>
      <c r="B1311" s="16" t="s">
        <v>16424</v>
      </c>
      <c r="C1311" s="16" t="s">
        <v>16425</v>
      </c>
      <c r="D1311" s="17" t="s">
        <v>16426</v>
      </c>
    </row>
    <row r="1312">
      <c r="A1312" s="16" t="s">
        <v>16427</v>
      </c>
      <c r="B1312" s="16" t="s">
        <v>16428</v>
      </c>
      <c r="C1312" s="16" t="s">
        <v>16429</v>
      </c>
      <c r="D1312" s="17" t="s">
        <v>16430</v>
      </c>
    </row>
    <row r="1313">
      <c r="A1313" s="16" t="s">
        <v>16431</v>
      </c>
      <c r="B1313" s="16" t="s">
        <v>16432</v>
      </c>
      <c r="C1313" s="16" t="s">
        <v>16433</v>
      </c>
      <c r="D1313" s="17" t="s">
        <v>16434</v>
      </c>
    </row>
    <row r="1314">
      <c r="A1314" s="16" t="s">
        <v>16435</v>
      </c>
      <c r="B1314" s="16" t="s">
        <v>16436</v>
      </c>
      <c r="C1314" s="16" t="s">
        <v>16437</v>
      </c>
      <c r="D1314" s="17" t="s">
        <v>16438</v>
      </c>
    </row>
    <row r="1315">
      <c r="A1315" s="16" t="s">
        <v>16439</v>
      </c>
      <c r="B1315" s="16" t="s">
        <v>16440</v>
      </c>
      <c r="C1315" s="16" t="s">
        <v>16441</v>
      </c>
      <c r="D1315" s="17" t="s">
        <v>16442</v>
      </c>
    </row>
    <row r="1316">
      <c r="A1316" s="16" t="s">
        <v>16443</v>
      </c>
      <c r="B1316" s="16" t="s">
        <v>16443</v>
      </c>
      <c r="C1316" s="16" t="s">
        <v>16444</v>
      </c>
      <c r="D1316" s="17" t="s">
        <v>16445</v>
      </c>
    </row>
    <row r="1317">
      <c r="A1317" s="16" t="s">
        <v>16446</v>
      </c>
      <c r="B1317" s="16" t="s">
        <v>16447</v>
      </c>
      <c r="C1317" s="16" t="s">
        <v>16448</v>
      </c>
      <c r="D1317" s="17" t="s">
        <v>16449</v>
      </c>
    </row>
    <row r="1318">
      <c r="A1318" s="16" t="s">
        <v>2667</v>
      </c>
      <c r="B1318" s="16" t="s">
        <v>16450</v>
      </c>
      <c r="C1318" s="18"/>
      <c r="D1318" s="17" t="s">
        <v>16451</v>
      </c>
    </row>
    <row r="1319">
      <c r="A1319" s="16" t="s">
        <v>16452</v>
      </c>
      <c r="B1319" s="16" t="s">
        <v>16453</v>
      </c>
      <c r="C1319" s="16" t="s">
        <v>16454</v>
      </c>
      <c r="D1319" s="17" t="s">
        <v>16455</v>
      </c>
    </row>
    <row r="1320">
      <c r="A1320" s="16" t="s">
        <v>16456</v>
      </c>
      <c r="B1320" s="16" t="s">
        <v>16457</v>
      </c>
      <c r="C1320" s="16" t="s">
        <v>16458</v>
      </c>
      <c r="D1320" s="17" t="s">
        <v>16459</v>
      </c>
    </row>
    <row r="1321">
      <c r="A1321" s="16" t="s">
        <v>16460</v>
      </c>
      <c r="B1321" s="16" t="s">
        <v>16461</v>
      </c>
      <c r="C1321" s="16" t="s">
        <v>16462</v>
      </c>
      <c r="D1321" s="17" t="s">
        <v>16463</v>
      </c>
    </row>
    <row r="1322">
      <c r="A1322" s="16" t="s">
        <v>16464</v>
      </c>
      <c r="B1322" s="16" t="s">
        <v>16465</v>
      </c>
      <c r="C1322" s="16" t="s">
        <v>16466</v>
      </c>
      <c r="D1322" s="17" t="s">
        <v>16467</v>
      </c>
    </row>
    <row r="1323">
      <c r="A1323" s="16" t="s">
        <v>16468</v>
      </c>
      <c r="B1323" s="16" t="s">
        <v>16469</v>
      </c>
      <c r="C1323" s="16" t="s">
        <v>16470</v>
      </c>
      <c r="D1323" s="17" t="s">
        <v>16471</v>
      </c>
    </row>
    <row r="1324">
      <c r="A1324" s="16" t="s">
        <v>16472</v>
      </c>
      <c r="B1324" s="16" t="s">
        <v>16473</v>
      </c>
      <c r="C1324" s="16" t="s">
        <v>16474</v>
      </c>
      <c r="D1324" s="17" t="s">
        <v>16475</v>
      </c>
    </row>
    <row r="1325">
      <c r="A1325" s="16" t="s">
        <v>16476</v>
      </c>
      <c r="B1325" s="16" t="s">
        <v>16477</v>
      </c>
      <c r="C1325" s="16" t="s">
        <v>16478</v>
      </c>
      <c r="D1325" s="17" t="s">
        <v>16479</v>
      </c>
    </row>
    <row r="1326">
      <c r="A1326" s="16" t="s">
        <v>16480</v>
      </c>
      <c r="B1326" s="16" t="s">
        <v>16481</v>
      </c>
      <c r="C1326" s="16" t="s">
        <v>16482</v>
      </c>
      <c r="D1326" s="17" t="s">
        <v>16483</v>
      </c>
    </row>
    <row r="1327">
      <c r="A1327" s="16" t="s">
        <v>16484</v>
      </c>
      <c r="B1327" s="16" t="s">
        <v>16485</v>
      </c>
      <c r="C1327" s="16" t="s">
        <v>16486</v>
      </c>
      <c r="D1327" s="17" t="s">
        <v>16487</v>
      </c>
    </row>
    <row r="1328">
      <c r="A1328" s="16" t="s">
        <v>16488</v>
      </c>
      <c r="B1328" s="16" t="s">
        <v>16489</v>
      </c>
      <c r="C1328" s="16" t="s">
        <v>16490</v>
      </c>
      <c r="D1328" s="17" t="s">
        <v>16491</v>
      </c>
    </row>
    <row r="1329">
      <c r="A1329" s="16" t="s">
        <v>16492</v>
      </c>
      <c r="B1329" s="16" t="s">
        <v>16493</v>
      </c>
      <c r="C1329" s="16" t="s">
        <v>16494</v>
      </c>
      <c r="D1329" s="17" t="s">
        <v>16495</v>
      </c>
    </row>
    <row r="1330">
      <c r="A1330" s="16" t="s">
        <v>16496</v>
      </c>
      <c r="B1330" s="16" t="s">
        <v>16497</v>
      </c>
      <c r="C1330" s="16" t="s">
        <v>16498</v>
      </c>
      <c r="D1330" s="17" t="s">
        <v>16499</v>
      </c>
    </row>
    <row r="1331">
      <c r="A1331" s="16" t="s">
        <v>16500</v>
      </c>
      <c r="B1331" s="16" t="s">
        <v>16501</v>
      </c>
      <c r="C1331" s="16" t="s">
        <v>16502</v>
      </c>
      <c r="D1331" s="17" t="s">
        <v>16503</v>
      </c>
    </row>
    <row r="1332">
      <c r="A1332" s="16" t="s">
        <v>16504</v>
      </c>
      <c r="B1332" s="16" t="s">
        <v>16505</v>
      </c>
      <c r="C1332" s="18"/>
      <c r="D1332" s="17" t="s">
        <v>16506</v>
      </c>
    </row>
    <row r="1333">
      <c r="A1333" s="16" t="s">
        <v>16507</v>
      </c>
      <c r="B1333" s="16" t="s">
        <v>16508</v>
      </c>
      <c r="C1333" s="16" t="s">
        <v>16509</v>
      </c>
      <c r="D1333" s="17" t="s">
        <v>16510</v>
      </c>
    </row>
    <row r="1334">
      <c r="A1334" s="16" t="s">
        <v>16511</v>
      </c>
      <c r="B1334" s="16" t="s">
        <v>16512</v>
      </c>
      <c r="C1334" s="16" t="s">
        <v>16513</v>
      </c>
      <c r="D1334" s="17" t="s">
        <v>16514</v>
      </c>
    </row>
    <row r="1335">
      <c r="A1335" s="16" t="s">
        <v>8016</v>
      </c>
      <c r="B1335" s="16" t="s">
        <v>16515</v>
      </c>
      <c r="C1335" s="16" t="s">
        <v>16516</v>
      </c>
      <c r="D1335" s="17" t="s">
        <v>16517</v>
      </c>
    </row>
    <row r="1336">
      <c r="A1336" s="16" t="s">
        <v>16518</v>
      </c>
      <c r="B1336" s="16" t="s">
        <v>16519</v>
      </c>
      <c r="C1336" s="16" t="s">
        <v>16520</v>
      </c>
      <c r="D1336" s="17" t="s">
        <v>16521</v>
      </c>
    </row>
    <row r="1337">
      <c r="A1337" s="16" t="s">
        <v>16522</v>
      </c>
      <c r="B1337" s="16" t="s">
        <v>16523</v>
      </c>
      <c r="C1337" s="16" t="s">
        <v>16524</v>
      </c>
      <c r="D1337" s="17" t="s">
        <v>16525</v>
      </c>
    </row>
    <row r="1338">
      <c r="A1338" s="16" t="s">
        <v>16526</v>
      </c>
      <c r="B1338" s="16" t="s">
        <v>16527</v>
      </c>
      <c r="C1338" s="16" t="s">
        <v>16528</v>
      </c>
      <c r="D1338" s="17" t="s">
        <v>16529</v>
      </c>
    </row>
    <row r="1339">
      <c r="A1339" s="16" t="s">
        <v>16530</v>
      </c>
      <c r="B1339" s="16" t="s">
        <v>16531</v>
      </c>
      <c r="C1339" s="16" t="s">
        <v>16532</v>
      </c>
      <c r="D1339" s="17" t="s">
        <v>16533</v>
      </c>
    </row>
    <row r="1340">
      <c r="A1340" s="16" t="s">
        <v>16534</v>
      </c>
      <c r="B1340" s="16" t="s">
        <v>16535</v>
      </c>
      <c r="C1340" s="16" t="s">
        <v>16536</v>
      </c>
      <c r="D1340" s="17" t="s">
        <v>16537</v>
      </c>
    </row>
    <row r="1341">
      <c r="A1341" s="16" t="s">
        <v>16538</v>
      </c>
      <c r="B1341" s="16" t="s">
        <v>16539</v>
      </c>
      <c r="C1341" s="16" t="s">
        <v>16540</v>
      </c>
      <c r="D1341" s="17" t="s">
        <v>16541</v>
      </c>
    </row>
    <row r="1342">
      <c r="A1342" s="16" t="s">
        <v>16542</v>
      </c>
      <c r="B1342" s="16" t="s">
        <v>16543</v>
      </c>
      <c r="C1342" s="16" t="s">
        <v>16544</v>
      </c>
      <c r="D1342" s="17" t="s">
        <v>16545</v>
      </c>
    </row>
    <row r="1343">
      <c r="A1343" s="16" t="s">
        <v>16546</v>
      </c>
      <c r="B1343" s="16" t="s">
        <v>16547</v>
      </c>
      <c r="C1343" s="16" t="s">
        <v>16548</v>
      </c>
      <c r="D1343" s="17" t="s">
        <v>16549</v>
      </c>
    </row>
    <row r="1344">
      <c r="A1344" s="16" t="s">
        <v>16550</v>
      </c>
      <c r="B1344" s="16" t="s">
        <v>16551</v>
      </c>
      <c r="C1344" s="16" t="s">
        <v>16552</v>
      </c>
      <c r="D1344" s="17" t="s">
        <v>16553</v>
      </c>
    </row>
    <row r="1345">
      <c r="A1345" s="16" t="s">
        <v>16554</v>
      </c>
      <c r="B1345" s="16" t="s">
        <v>16555</v>
      </c>
      <c r="C1345" s="16" t="s">
        <v>16556</v>
      </c>
      <c r="D1345" s="17" t="s">
        <v>16557</v>
      </c>
    </row>
    <row r="1346">
      <c r="A1346" s="16" t="s">
        <v>16558</v>
      </c>
      <c r="B1346" s="16" t="s">
        <v>16559</v>
      </c>
      <c r="C1346" s="16" t="s">
        <v>16560</v>
      </c>
      <c r="D1346" s="17" t="s">
        <v>16561</v>
      </c>
    </row>
    <row r="1347">
      <c r="A1347" s="16" t="s">
        <v>10211</v>
      </c>
      <c r="B1347" s="16" t="s">
        <v>16562</v>
      </c>
      <c r="C1347" s="16" t="s">
        <v>16563</v>
      </c>
      <c r="D1347" s="17" t="s">
        <v>16564</v>
      </c>
    </row>
    <row r="1348">
      <c r="A1348" s="16" t="s">
        <v>16565</v>
      </c>
      <c r="B1348" s="16" t="s">
        <v>16566</v>
      </c>
      <c r="C1348" s="16" t="s">
        <v>16567</v>
      </c>
      <c r="D1348" s="17" t="s">
        <v>16568</v>
      </c>
    </row>
    <row r="1349">
      <c r="A1349" s="16" t="s">
        <v>16569</v>
      </c>
      <c r="B1349" s="16" t="s">
        <v>16570</v>
      </c>
      <c r="C1349" s="16" t="s">
        <v>16571</v>
      </c>
      <c r="D1349" s="17" t="s">
        <v>16572</v>
      </c>
    </row>
    <row r="1350">
      <c r="A1350" s="16" t="s">
        <v>16573</v>
      </c>
      <c r="B1350" s="16" t="s">
        <v>16574</v>
      </c>
      <c r="C1350" s="16" t="s">
        <v>16575</v>
      </c>
      <c r="D1350" s="17" t="s">
        <v>16576</v>
      </c>
    </row>
    <row r="1351">
      <c r="A1351" s="16" t="s">
        <v>16577</v>
      </c>
      <c r="B1351" s="16" t="s">
        <v>16578</v>
      </c>
      <c r="C1351" s="16" t="s">
        <v>16579</v>
      </c>
      <c r="D1351" s="17" t="s">
        <v>16580</v>
      </c>
    </row>
    <row r="1352">
      <c r="A1352" s="16" t="s">
        <v>16581</v>
      </c>
      <c r="B1352" s="16" t="s">
        <v>16582</v>
      </c>
      <c r="C1352" s="16" t="s">
        <v>16583</v>
      </c>
      <c r="D1352" s="17" t="s">
        <v>16584</v>
      </c>
    </row>
    <row r="1353">
      <c r="A1353" s="16" t="s">
        <v>16585</v>
      </c>
      <c r="B1353" s="16" t="s">
        <v>16586</v>
      </c>
      <c r="C1353" s="16" t="s">
        <v>16587</v>
      </c>
      <c r="D1353" s="17" t="s">
        <v>16588</v>
      </c>
    </row>
    <row r="1354">
      <c r="A1354" s="16" t="s">
        <v>16589</v>
      </c>
      <c r="B1354" s="16" t="s">
        <v>16590</v>
      </c>
      <c r="C1354" s="16" t="s">
        <v>16591</v>
      </c>
      <c r="D1354" s="17" t="s">
        <v>16592</v>
      </c>
    </row>
    <row r="1355">
      <c r="A1355" s="16" t="s">
        <v>16593</v>
      </c>
      <c r="B1355" s="16" t="s">
        <v>16594</v>
      </c>
      <c r="C1355" s="16" t="s">
        <v>16595</v>
      </c>
      <c r="D1355" s="17" t="s">
        <v>16596</v>
      </c>
    </row>
    <row r="1356">
      <c r="A1356" s="16" t="s">
        <v>16597</v>
      </c>
      <c r="B1356" s="16" t="s">
        <v>16598</v>
      </c>
      <c r="C1356" s="16" t="s">
        <v>16599</v>
      </c>
      <c r="D1356" s="17" t="s">
        <v>16600</v>
      </c>
    </row>
    <row r="1357">
      <c r="A1357" s="16" t="s">
        <v>16601</v>
      </c>
      <c r="B1357" s="16" t="s">
        <v>16602</v>
      </c>
      <c r="C1357" s="16" t="s">
        <v>16603</v>
      </c>
      <c r="D1357" s="17" t="s">
        <v>16604</v>
      </c>
    </row>
    <row r="1358">
      <c r="A1358" s="16" t="s">
        <v>16605</v>
      </c>
      <c r="B1358" s="16" t="s">
        <v>16606</v>
      </c>
      <c r="C1358" s="16" t="s">
        <v>16607</v>
      </c>
      <c r="D1358" s="17" t="s">
        <v>16608</v>
      </c>
    </row>
    <row r="1359">
      <c r="A1359" s="16" t="s">
        <v>16609</v>
      </c>
      <c r="B1359" s="16" t="s">
        <v>16610</v>
      </c>
      <c r="C1359" s="16" t="s">
        <v>16611</v>
      </c>
      <c r="D1359" s="17" t="s">
        <v>16612</v>
      </c>
    </row>
    <row r="1360">
      <c r="A1360" s="16" t="s">
        <v>16613</v>
      </c>
      <c r="B1360" s="16" t="s">
        <v>16614</v>
      </c>
      <c r="C1360" s="16" t="s">
        <v>16615</v>
      </c>
      <c r="D1360" s="17" t="s">
        <v>16616</v>
      </c>
    </row>
    <row r="1361">
      <c r="A1361" s="16" t="s">
        <v>16617</v>
      </c>
      <c r="B1361" s="16" t="s">
        <v>16618</v>
      </c>
      <c r="C1361" s="16" t="s">
        <v>16619</v>
      </c>
      <c r="D1361" s="17" t="s">
        <v>16620</v>
      </c>
    </row>
    <row r="1362">
      <c r="A1362" s="16" t="s">
        <v>16621</v>
      </c>
      <c r="B1362" s="16" t="s">
        <v>16622</v>
      </c>
      <c r="C1362" s="16" t="s">
        <v>16623</v>
      </c>
      <c r="D1362" s="17" t="s">
        <v>16624</v>
      </c>
    </row>
    <row r="1363">
      <c r="A1363" s="16" t="s">
        <v>16625</v>
      </c>
      <c r="B1363" s="16" t="s">
        <v>16626</v>
      </c>
      <c r="C1363" s="16" t="s">
        <v>16627</v>
      </c>
      <c r="D1363" s="17" t="s">
        <v>16628</v>
      </c>
    </row>
    <row r="1364">
      <c r="A1364" s="16" t="s">
        <v>16629</v>
      </c>
      <c r="B1364" s="16" t="s">
        <v>16630</v>
      </c>
      <c r="C1364" s="16" t="s">
        <v>16631</v>
      </c>
      <c r="D1364" s="17" t="s">
        <v>16632</v>
      </c>
    </row>
    <row r="1365">
      <c r="A1365" s="16" t="s">
        <v>16633</v>
      </c>
      <c r="B1365" s="16" t="s">
        <v>16634</v>
      </c>
      <c r="C1365" s="16" t="s">
        <v>16635</v>
      </c>
      <c r="D1365" s="17" t="s">
        <v>16636</v>
      </c>
    </row>
    <row r="1366">
      <c r="A1366" s="16" t="s">
        <v>16637</v>
      </c>
      <c r="B1366" s="16" t="s">
        <v>16638</v>
      </c>
      <c r="C1366" s="16" t="s">
        <v>16639</v>
      </c>
      <c r="D1366" s="17" t="s">
        <v>16640</v>
      </c>
    </row>
    <row r="1367">
      <c r="A1367" s="16" t="s">
        <v>16641</v>
      </c>
      <c r="B1367" s="16" t="s">
        <v>16642</v>
      </c>
      <c r="C1367" s="16" t="s">
        <v>16643</v>
      </c>
      <c r="D1367" s="17" t="s">
        <v>16644</v>
      </c>
    </row>
    <row r="1368">
      <c r="A1368" s="16" t="s">
        <v>16645</v>
      </c>
      <c r="B1368" s="16" t="s">
        <v>16646</v>
      </c>
      <c r="C1368" s="18"/>
      <c r="D1368" s="17" t="s">
        <v>16647</v>
      </c>
    </row>
    <row r="1369">
      <c r="A1369" s="16" t="s">
        <v>16648</v>
      </c>
      <c r="B1369" s="16" t="s">
        <v>16649</v>
      </c>
      <c r="C1369" s="16" t="s">
        <v>16650</v>
      </c>
      <c r="D1369" s="17" t="s">
        <v>16651</v>
      </c>
    </row>
    <row r="1370">
      <c r="A1370" s="16" t="s">
        <v>16652</v>
      </c>
      <c r="B1370" s="16" t="s">
        <v>16653</v>
      </c>
      <c r="C1370" s="16" t="s">
        <v>16654</v>
      </c>
      <c r="D1370" s="17" t="s">
        <v>16655</v>
      </c>
    </row>
    <row r="1371">
      <c r="A1371" s="16" t="s">
        <v>16656</v>
      </c>
      <c r="B1371" s="16" t="s">
        <v>16657</v>
      </c>
      <c r="C1371" s="16" t="s">
        <v>16658</v>
      </c>
      <c r="D1371" s="17" t="s">
        <v>16659</v>
      </c>
    </row>
    <row r="1372">
      <c r="A1372" s="16" t="s">
        <v>16660</v>
      </c>
      <c r="B1372" s="16" t="s">
        <v>16661</v>
      </c>
      <c r="C1372" s="18"/>
      <c r="D1372" s="17" t="s">
        <v>16662</v>
      </c>
    </row>
    <row r="1373">
      <c r="A1373" s="16" t="s">
        <v>16663</v>
      </c>
      <c r="B1373" s="16" t="s">
        <v>16664</v>
      </c>
      <c r="C1373" s="16" t="s">
        <v>16665</v>
      </c>
      <c r="D1373" s="17" t="s">
        <v>16666</v>
      </c>
    </row>
    <row r="1374">
      <c r="A1374" s="16" t="s">
        <v>16667</v>
      </c>
      <c r="B1374" s="16" t="s">
        <v>16668</v>
      </c>
      <c r="C1374" s="16" t="s">
        <v>16669</v>
      </c>
      <c r="D1374" s="17" t="s">
        <v>16670</v>
      </c>
    </row>
    <row r="1375">
      <c r="A1375" s="16" t="s">
        <v>16671</v>
      </c>
      <c r="B1375" s="16" t="s">
        <v>16672</v>
      </c>
      <c r="C1375" s="16" t="s">
        <v>16673</v>
      </c>
      <c r="D1375" s="17" t="s">
        <v>16674</v>
      </c>
    </row>
    <row r="1376">
      <c r="A1376" s="16" t="s">
        <v>16675</v>
      </c>
      <c r="B1376" s="16" t="s">
        <v>16676</v>
      </c>
      <c r="C1376" s="16" t="s">
        <v>16677</v>
      </c>
      <c r="D1376" s="17" t="s">
        <v>16678</v>
      </c>
    </row>
    <row r="1377">
      <c r="A1377" s="16" t="s">
        <v>16679</v>
      </c>
      <c r="B1377" s="16" t="s">
        <v>16680</v>
      </c>
      <c r="C1377" s="16" t="s">
        <v>16681</v>
      </c>
      <c r="D1377" s="17" t="s">
        <v>16682</v>
      </c>
    </row>
    <row r="1378">
      <c r="A1378" s="16" t="s">
        <v>16683</v>
      </c>
      <c r="B1378" s="16" t="s">
        <v>16684</v>
      </c>
      <c r="C1378" s="16" t="s">
        <v>16685</v>
      </c>
      <c r="D1378" s="17" t="s">
        <v>16686</v>
      </c>
    </row>
    <row r="1379">
      <c r="A1379" s="16" t="s">
        <v>7498</v>
      </c>
      <c r="B1379" s="16" t="s">
        <v>16687</v>
      </c>
      <c r="C1379" s="16" t="s">
        <v>16688</v>
      </c>
      <c r="D1379" s="17" t="s">
        <v>16689</v>
      </c>
    </row>
    <row r="1380">
      <c r="A1380" s="16" t="s">
        <v>16690</v>
      </c>
      <c r="B1380" s="16" t="s">
        <v>16691</v>
      </c>
      <c r="C1380" s="16" t="s">
        <v>16692</v>
      </c>
      <c r="D1380" s="17" t="s">
        <v>16693</v>
      </c>
    </row>
    <row r="1381">
      <c r="A1381" s="16" t="s">
        <v>16694</v>
      </c>
      <c r="B1381" s="16" t="s">
        <v>16695</v>
      </c>
      <c r="C1381" s="16" t="s">
        <v>16696</v>
      </c>
      <c r="D1381" s="17" t="s">
        <v>16697</v>
      </c>
    </row>
    <row r="1382">
      <c r="A1382" s="16" t="s">
        <v>16698</v>
      </c>
      <c r="B1382" s="16" t="s">
        <v>16699</v>
      </c>
      <c r="C1382" s="16" t="s">
        <v>16700</v>
      </c>
      <c r="D1382" s="17" t="s">
        <v>16701</v>
      </c>
    </row>
    <row r="1383">
      <c r="A1383" s="16" t="s">
        <v>16702</v>
      </c>
      <c r="B1383" s="16" t="s">
        <v>16703</v>
      </c>
      <c r="C1383" s="16" t="s">
        <v>16704</v>
      </c>
      <c r="D1383" s="17" t="s">
        <v>16705</v>
      </c>
    </row>
    <row r="1384">
      <c r="A1384" s="16" t="s">
        <v>16706</v>
      </c>
      <c r="B1384" s="16" t="s">
        <v>16707</v>
      </c>
      <c r="C1384" s="16" t="s">
        <v>16708</v>
      </c>
      <c r="D1384" s="17" t="s">
        <v>16709</v>
      </c>
    </row>
    <row r="1385">
      <c r="A1385" s="16" t="s">
        <v>6807</v>
      </c>
      <c r="B1385" s="16" t="s">
        <v>16710</v>
      </c>
      <c r="C1385" s="16" t="s">
        <v>16711</v>
      </c>
      <c r="D1385" s="17" t="s">
        <v>16712</v>
      </c>
    </row>
    <row r="1386">
      <c r="A1386" s="16" t="s">
        <v>16713</v>
      </c>
      <c r="B1386" s="16" t="s">
        <v>16714</v>
      </c>
      <c r="C1386" s="16" t="s">
        <v>16715</v>
      </c>
      <c r="D1386" s="17" t="s">
        <v>16716</v>
      </c>
    </row>
    <row r="1387">
      <c r="A1387" s="16" t="s">
        <v>16717</v>
      </c>
      <c r="B1387" s="16" t="s">
        <v>16718</v>
      </c>
      <c r="C1387" s="16" t="s">
        <v>16719</v>
      </c>
      <c r="D1387" s="17" t="s">
        <v>16720</v>
      </c>
    </row>
    <row r="1388">
      <c r="A1388" s="16" t="s">
        <v>16721</v>
      </c>
      <c r="B1388" s="16" t="s">
        <v>16722</v>
      </c>
      <c r="C1388" s="16" t="s">
        <v>16723</v>
      </c>
      <c r="D1388" s="17" t="s">
        <v>16724</v>
      </c>
    </row>
    <row r="1389">
      <c r="A1389" s="16" t="s">
        <v>16725</v>
      </c>
      <c r="B1389" s="16" t="s">
        <v>16726</v>
      </c>
      <c r="C1389" s="16" t="s">
        <v>16727</v>
      </c>
      <c r="D1389" s="17" t="s">
        <v>16728</v>
      </c>
    </row>
    <row r="1390">
      <c r="A1390" s="16" t="s">
        <v>16729</v>
      </c>
      <c r="B1390" s="16" t="s">
        <v>16730</v>
      </c>
      <c r="C1390" s="16" t="s">
        <v>16731</v>
      </c>
      <c r="D1390" s="17" t="s">
        <v>16732</v>
      </c>
    </row>
    <row r="1391">
      <c r="A1391" s="16" t="s">
        <v>16464</v>
      </c>
      <c r="B1391" s="16" t="s">
        <v>16733</v>
      </c>
      <c r="C1391" s="16" t="s">
        <v>16734</v>
      </c>
      <c r="D1391" s="17" t="s">
        <v>16735</v>
      </c>
    </row>
    <row r="1392">
      <c r="A1392" s="16" t="s">
        <v>16736</v>
      </c>
      <c r="B1392" s="16" t="s">
        <v>16737</v>
      </c>
      <c r="C1392" s="16" t="s">
        <v>16738</v>
      </c>
      <c r="D1392" s="17" t="s">
        <v>16739</v>
      </c>
    </row>
    <row r="1393">
      <c r="A1393" s="16" t="s">
        <v>16740</v>
      </c>
      <c r="B1393" s="16" t="s">
        <v>16741</v>
      </c>
      <c r="C1393" s="16" t="s">
        <v>16742</v>
      </c>
      <c r="D1393" s="17" t="s">
        <v>16743</v>
      </c>
    </row>
    <row r="1394">
      <c r="A1394" s="16" t="s">
        <v>16744</v>
      </c>
      <c r="B1394" s="16" t="s">
        <v>16745</v>
      </c>
      <c r="C1394" s="16" t="s">
        <v>16746</v>
      </c>
      <c r="D1394" s="17" t="s">
        <v>16747</v>
      </c>
    </row>
    <row r="1395">
      <c r="A1395" s="16" t="s">
        <v>16748</v>
      </c>
      <c r="B1395" s="16" t="s">
        <v>16749</v>
      </c>
      <c r="C1395" s="18"/>
      <c r="D1395" s="17" t="s">
        <v>16750</v>
      </c>
    </row>
    <row r="1396">
      <c r="A1396" s="16" t="s">
        <v>16751</v>
      </c>
      <c r="B1396" s="16" t="s">
        <v>16752</v>
      </c>
      <c r="C1396" s="16" t="s">
        <v>16753</v>
      </c>
      <c r="D1396" s="17" t="s">
        <v>16754</v>
      </c>
    </row>
    <row r="1397">
      <c r="A1397" s="16" t="s">
        <v>4974</v>
      </c>
      <c r="B1397" s="16" t="s">
        <v>16755</v>
      </c>
      <c r="C1397" s="16" t="s">
        <v>16756</v>
      </c>
      <c r="D1397" s="17" t="s">
        <v>16757</v>
      </c>
    </row>
    <row r="1398">
      <c r="A1398" s="16" t="s">
        <v>16758</v>
      </c>
      <c r="B1398" s="16" t="s">
        <v>16759</v>
      </c>
      <c r="C1398" s="16" t="s">
        <v>16760</v>
      </c>
      <c r="D1398" s="17" t="s">
        <v>16761</v>
      </c>
    </row>
    <row r="1399">
      <c r="A1399" s="16" t="s">
        <v>16762</v>
      </c>
      <c r="B1399" s="16" t="s">
        <v>16763</v>
      </c>
      <c r="C1399" s="16" t="s">
        <v>16764</v>
      </c>
      <c r="D1399" s="17" t="s">
        <v>16765</v>
      </c>
    </row>
    <row r="1400">
      <c r="A1400" s="16" t="s">
        <v>16766</v>
      </c>
      <c r="B1400" s="16" t="s">
        <v>16767</v>
      </c>
      <c r="C1400" s="16" t="s">
        <v>16768</v>
      </c>
      <c r="D1400" s="17" t="s">
        <v>16769</v>
      </c>
    </row>
    <row r="1401">
      <c r="A1401" s="16" t="s">
        <v>16770</v>
      </c>
      <c r="B1401" s="16" t="s">
        <v>16771</v>
      </c>
      <c r="C1401" s="16" t="s">
        <v>16772</v>
      </c>
      <c r="D1401" s="17" t="s">
        <v>16773</v>
      </c>
    </row>
    <row r="1402">
      <c r="A1402" s="16" t="s">
        <v>16774</v>
      </c>
      <c r="B1402" s="16" t="s">
        <v>16775</v>
      </c>
      <c r="C1402" s="16" t="s">
        <v>16776</v>
      </c>
      <c r="D1402" s="17" t="s">
        <v>16777</v>
      </c>
    </row>
    <row r="1403">
      <c r="A1403" s="16" t="s">
        <v>16778</v>
      </c>
      <c r="B1403" s="16" t="s">
        <v>16779</v>
      </c>
      <c r="C1403" s="16" t="s">
        <v>16780</v>
      </c>
      <c r="D1403" s="17" t="s">
        <v>16781</v>
      </c>
    </row>
    <row r="1404">
      <c r="A1404" s="16" t="s">
        <v>16782</v>
      </c>
      <c r="B1404" s="16" t="s">
        <v>16783</v>
      </c>
      <c r="C1404" s="16" t="s">
        <v>16784</v>
      </c>
      <c r="D1404" s="17" t="s">
        <v>16785</v>
      </c>
    </row>
    <row r="1405">
      <c r="A1405" s="16" t="s">
        <v>16786</v>
      </c>
      <c r="B1405" s="16" t="s">
        <v>16787</v>
      </c>
      <c r="C1405" s="16" t="s">
        <v>16788</v>
      </c>
      <c r="D1405" s="17" t="s">
        <v>16789</v>
      </c>
    </row>
    <row r="1406">
      <c r="A1406" s="16" t="s">
        <v>16790</v>
      </c>
      <c r="B1406" s="16" t="s">
        <v>16791</v>
      </c>
      <c r="C1406" s="16" t="s">
        <v>16792</v>
      </c>
      <c r="D1406" s="17" t="s">
        <v>16793</v>
      </c>
    </row>
    <row r="1407">
      <c r="A1407" s="16" t="s">
        <v>16794</v>
      </c>
      <c r="B1407" s="16" t="s">
        <v>16795</v>
      </c>
      <c r="C1407" s="16" t="s">
        <v>16796</v>
      </c>
      <c r="D1407" s="17" t="s">
        <v>16797</v>
      </c>
    </row>
    <row r="1408">
      <c r="A1408" s="16" t="s">
        <v>16798</v>
      </c>
      <c r="B1408" s="16" t="s">
        <v>16799</v>
      </c>
      <c r="C1408" s="16" t="s">
        <v>16800</v>
      </c>
      <c r="D1408" s="17" t="s">
        <v>16801</v>
      </c>
    </row>
    <row r="1409">
      <c r="A1409" s="16" t="s">
        <v>16802</v>
      </c>
      <c r="B1409" s="16" t="s">
        <v>16803</v>
      </c>
      <c r="C1409" s="16" t="s">
        <v>16804</v>
      </c>
      <c r="D1409" s="17" t="s">
        <v>16805</v>
      </c>
    </row>
    <row r="1410">
      <c r="A1410" s="16" t="s">
        <v>16806</v>
      </c>
      <c r="B1410" s="16" t="s">
        <v>16807</v>
      </c>
      <c r="C1410" s="16" t="s">
        <v>16808</v>
      </c>
      <c r="D1410" s="17" t="s">
        <v>16809</v>
      </c>
    </row>
    <row r="1411">
      <c r="A1411" s="16" t="s">
        <v>16810</v>
      </c>
      <c r="B1411" s="16" t="s">
        <v>16811</v>
      </c>
      <c r="C1411" s="16" t="s">
        <v>16812</v>
      </c>
      <c r="D1411" s="17" t="s">
        <v>16813</v>
      </c>
    </row>
    <row r="1412">
      <c r="A1412" s="16" t="s">
        <v>16814</v>
      </c>
      <c r="B1412" s="16" t="s">
        <v>16815</v>
      </c>
      <c r="C1412" s="16" t="s">
        <v>16816</v>
      </c>
      <c r="D1412" s="17" t="s">
        <v>16817</v>
      </c>
    </row>
    <row r="1413">
      <c r="A1413" s="16" t="s">
        <v>16818</v>
      </c>
      <c r="B1413" s="16" t="s">
        <v>16819</v>
      </c>
      <c r="C1413" s="16" t="s">
        <v>16820</v>
      </c>
      <c r="D1413" s="17" t="s">
        <v>16821</v>
      </c>
    </row>
    <row r="1414">
      <c r="A1414" s="16" t="s">
        <v>16822</v>
      </c>
      <c r="B1414" s="16" t="s">
        <v>16823</v>
      </c>
      <c r="C1414" s="16" t="s">
        <v>16824</v>
      </c>
      <c r="D1414" s="17" t="s">
        <v>16825</v>
      </c>
    </row>
    <row r="1415">
      <c r="A1415" s="16" t="s">
        <v>16826</v>
      </c>
      <c r="B1415" s="16" t="s">
        <v>16827</v>
      </c>
      <c r="C1415" s="16" t="s">
        <v>16828</v>
      </c>
      <c r="D1415" s="17" t="s">
        <v>16829</v>
      </c>
    </row>
    <row r="1416">
      <c r="A1416" s="16" t="s">
        <v>16830</v>
      </c>
      <c r="B1416" s="16" t="s">
        <v>16831</v>
      </c>
      <c r="C1416" s="16" t="s">
        <v>16832</v>
      </c>
      <c r="D1416" s="17" t="s">
        <v>16833</v>
      </c>
    </row>
    <row r="1417">
      <c r="A1417" s="16" t="s">
        <v>16834</v>
      </c>
      <c r="B1417" s="16" t="s">
        <v>16835</v>
      </c>
      <c r="C1417" s="16" t="s">
        <v>16836</v>
      </c>
      <c r="D1417" s="17" t="s">
        <v>16837</v>
      </c>
    </row>
    <row r="1418">
      <c r="A1418" s="16" t="s">
        <v>16838</v>
      </c>
      <c r="B1418" s="16" t="s">
        <v>16839</v>
      </c>
      <c r="C1418" s="16" t="s">
        <v>16840</v>
      </c>
      <c r="D1418" s="17" t="s">
        <v>16841</v>
      </c>
    </row>
    <row r="1419">
      <c r="A1419" s="16" t="s">
        <v>16842</v>
      </c>
      <c r="B1419" s="16" t="s">
        <v>16843</v>
      </c>
      <c r="C1419" s="16" t="s">
        <v>16844</v>
      </c>
      <c r="D1419" s="17" t="s">
        <v>16845</v>
      </c>
    </row>
    <row r="1420">
      <c r="A1420" s="16" t="s">
        <v>13773</v>
      </c>
      <c r="B1420" s="16" t="s">
        <v>16846</v>
      </c>
      <c r="C1420" s="16" t="s">
        <v>16847</v>
      </c>
      <c r="D1420" s="17" t="s">
        <v>16848</v>
      </c>
    </row>
    <row r="1421">
      <c r="A1421" s="16" t="s">
        <v>16849</v>
      </c>
      <c r="B1421" s="16" t="s">
        <v>16849</v>
      </c>
      <c r="C1421" s="16" t="s">
        <v>16850</v>
      </c>
      <c r="D1421" s="17" t="s">
        <v>16851</v>
      </c>
    </row>
    <row r="1422">
      <c r="A1422" s="16" t="s">
        <v>16852</v>
      </c>
      <c r="B1422" s="16" t="s">
        <v>16853</v>
      </c>
      <c r="C1422" s="16" t="s">
        <v>16854</v>
      </c>
      <c r="D1422" s="17" t="s">
        <v>16855</v>
      </c>
    </row>
    <row r="1423">
      <c r="A1423" s="16" t="s">
        <v>16856</v>
      </c>
      <c r="B1423" s="16" t="s">
        <v>16857</v>
      </c>
      <c r="C1423" s="16" t="s">
        <v>16858</v>
      </c>
      <c r="D1423" s="17" t="s">
        <v>16859</v>
      </c>
    </row>
    <row r="1424">
      <c r="A1424" s="16" t="s">
        <v>16860</v>
      </c>
      <c r="B1424" s="16" t="s">
        <v>16861</v>
      </c>
      <c r="C1424" s="16" t="s">
        <v>16862</v>
      </c>
      <c r="D1424" s="17" t="s">
        <v>16863</v>
      </c>
    </row>
    <row r="1425">
      <c r="A1425" s="16" t="s">
        <v>16864</v>
      </c>
      <c r="B1425" s="16" t="s">
        <v>16865</v>
      </c>
      <c r="C1425" s="16" t="s">
        <v>16866</v>
      </c>
      <c r="D1425" s="17" t="s">
        <v>16867</v>
      </c>
    </row>
    <row r="1426">
      <c r="A1426" s="16" t="s">
        <v>16868</v>
      </c>
      <c r="B1426" s="16" t="s">
        <v>16869</v>
      </c>
      <c r="C1426" s="16" t="s">
        <v>16870</v>
      </c>
      <c r="D1426" s="17" t="s">
        <v>16871</v>
      </c>
    </row>
    <row r="1427">
      <c r="A1427" s="16" t="s">
        <v>16872</v>
      </c>
      <c r="B1427" s="16" t="s">
        <v>16873</v>
      </c>
      <c r="C1427" s="16" t="s">
        <v>16874</v>
      </c>
      <c r="D1427" s="17" t="s">
        <v>16875</v>
      </c>
    </row>
    <row r="1428">
      <c r="A1428" s="16" t="s">
        <v>16876</v>
      </c>
      <c r="B1428" s="16" t="s">
        <v>16877</v>
      </c>
      <c r="C1428" s="16" t="s">
        <v>16878</v>
      </c>
      <c r="D1428" s="17" t="s">
        <v>16879</v>
      </c>
    </row>
    <row r="1429">
      <c r="A1429" s="16" t="s">
        <v>16880</v>
      </c>
      <c r="B1429" s="16" t="s">
        <v>16881</v>
      </c>
      <c r="C1429" s="16" t="s">
        <v>16882</v>
      </c>
      <c r="D1429" s="17" t="s">
        <v>16883</v>
      </c>
    </row>
    <row r="1430">
      <c r="A1430" s="16" t="s">
        <v>16884</v>
      </c>
      <c r="B1430" s="16" t="s">
        <v>16884</v>
      </c>
      <c r="C1430" s="16" t="s">
        <v>16885</v>
      </c>
      <c r="D1430" s="17" t="s">
        <v>16886</v>
      </c>
    </row>
    <row r="1431">
      <c r="A1431" s="16" t="s">
        <v>16887</v>
      </c>
      <c r="B1431" s="16" t="s">
        <v>16888</v>
      </c>
      <c r="C1431" s="16" t="s">
        <v>16889</v>
      </c>
      <c r="D1431" s="17" t="s">
        <v>16890</v>
      </c>
    </row>
    <row r="1432">
      <c r="A1432" s="16" t="s">
        <v>16891</v>
      </c>
      <c r="B1432" s="16" t="s">
        <v>16892</v>
      </c>
      <c r="C1432" s="16" t="s">
        <v>16893</v>
      </c>
      <c r="D1432" s="17" t="s">
        <v>16894</v>
      </c>
    </row>
    <row r="1433">
      <c r="A1433" s="16" t="s">
        <v>16895</v>
      </c>
      <c r="B1433" s="16" t="s">
        <v>16896</v>
      </c>
      <c r="C1433" s="16" t="s">
        <v>16897</v>
      </c>
      <c r="D1433" s="17" t="s">
        <v>16898</v>
      </c>
    </row>
    <row r="1434">
      <c r="A1434" s="16" t="s">
        <v>16899</v>
      </c>
      <c r="B1434" s="16" t="s">
        <v>16900</v>
      </c>
      <c r="C1434" s="16" t="s">
        <v>16901</v>
      </c>
      <c r="D1434" s="17" t="s">
        <v>16902</v>
      </c>
    </row>
    <row r="1435">
      <c r="A1435" s="16" t="s">
        <v>16903</v>
      </c>
      <c r="B1435" s="16" t="s">
        <v>16904</v>
      </c>
      <c r="C1435" s="16" t="s">
        <v>16905</v>
      </c>
      <c r="D1435" s="17" t="s">
        <v>16906</v>
      </c>
    </row>
    <row r="1436">
      <c r="A1436" s="16" t="s">
        <v>16907</v>
      </c>
      <c r="B1436" s="16" t="s">
        <v>16908</v>
      </c>
      <c r="C1436" s="16" t="s">
        <v>16909</v>
      </c>
      <c r="D1436" s="17" t="s">
        <v>16910</v>
      </c>
    </row>
    <row r="1437">
      <c r="A1437" s="16" t="s">
        <v>16911</v>
      </c>
      <c r="B1437" s="16" t="s">
        <v>16912</v>
      </c>
      <c r="C1437" s="16" t="s">
        <v>16913</v>
      </c>
      <c r="D1437" s="17" t="s">
        <v>16914</v>
      </c>
    </row>
    <row r="1438">
      <c r="A1438" s="16" t="s">
        <v>16915</v>
      </c>
      <c r="B1438" s="16" t="s">
        <v>16916</v>
      </c>
      <c r="C1438" s="16" t="s">
        <v>16917</v>
      </c>
      <c r="D1438" s="17" t="s">
        <v>16918</v>
      </c>
    </row>
    <row r="1439">
      <c r="A1439" s="16" t="s">
        <v>16919</v>
      </c>
      <c r="B1439" s="16" t="s">
        <v>16920</v>
      </c>
      <c r="C1439" s="16" t="s">
        <v>16921</v>
      </c>
      <c r="D1439" s="17" t="s">
        <v>16922</v>
      </c>
    </row>
    <row r="1440">
      <c r="A1440" s="16" t="s">
        <v>16923</v>
      </c>
      <c r="B1440" s="16" t="s">
        <v>16924</v>
      </c>
      <c r="C1440" s="16" t="s">
        <v>16925</v>
      </c>
      <c r="D1440" s="17" t="s">
        <v>16926</v>
      </c>
    </row>
    <row r="1441">
      <c r="A1441" s="16" t="s">
        <v>16927</v>
      </c>
      <c r="B1441" s="16" t="s">
        <v>16928</v>
      </c>
      <c r="C1441" s="16" t="s">
        <v>16929</v>
      </c>
      <c r="D1441" s="17" t="s">
        <v>16930</v>
      </c>
    </row>
    <row r="1442">
      <c r="A1442" s="16" t="s">
        <v>16931</v>
      </c>
      <c r="B1442" s="16" t="s">
        <v>16932</v>
      </c>
      <c r="C1442" s="16" t="s">
        <v>16933</v>
      </c>
      <c r="D1442" s="17" t="s">
        <v>16934</v>
      </c>
    </row>
    <row r="1443">
      <c r="A1443" s="16" t="s">
        <v>16935</v>
      </c>
      <c r="B1443" s="16" t="s">
        <v>16936</v>
      </c>
      <c r="C1443" s="16" t="s">
        <v>16937</v>
      </c>
      <c r="D1443" s="17" t="s">
        <v>16938</v>
      </c>
    </row>
    <row r="1444">
      <c r="A1444" s="16" t="s">
        <v>16939</v>
      </c>
      <c r="B1444" s="16" t="s">
        <v>16940</v>
      </c>
      <c r="C1444" s="16" t="s">
        <v>16941</v>
      </c>
      <c r="D1444" s="17" t="s">
        <v>16942</v>
      </c>
    </row>
    <row r="1445">
      <c r="A1445" s="16" t="s">
        <v>16943</v>
      </c>
      <c r="B1445" s="16" t="s">
        <v>16944</v>
      </c>
      <c r="C1445" s="16" t="s">
        <v>16945</v>
      </c>
      <c r="D1445" s="17" t="s">
        <v>16946</v>
      </c>
    </row>
    <row r="1446">
      <c r="A1446" s="16" t="s">
        <v>16947</v>
      </c>
      <c r="B1446" s="16" t="s">
        <v>16948</v>
      </c>
      <c r="C1446" s="16" t="s">
        <v>16949</v>
      </c>
      <c r="D1446" s="17" t="s">
        <v>16950</v>
      </c>
    </row>
    <row r="1447">
      <c r="A1447" s="16" t="s">
        <v>16951</v>
      </c>
      <c r="B1447" s="16" t="s">
        <v>16952</v>
      </c>
      <c r="C1447" s="16" t="s">
        <v>16953</v>
      </c>
      <c r="D1447" s="17" t="s">
        <v>16954</v>
      </c>
    </row>
    <row r="1448">
      <c r="A1448" s="16" t="s">
        <v>16955</v>
      </c>
      <c r="B1448" s="16" t="s">
        <v>16956</v>
      </c>
      <c r="C1448" s="16" t="s">
        <v>16957</v>
      </c>
      <c r="D1448" s="17" t="s">
        <v>16958</v>
      </c>
    </row>
    <row r="1449">
      <c r="A1449" s="16" t="s">
        <v>16959</v>
      </c>
      <c r="B1449" s="16" t="s">
        <v>16960</v>
      </c>
      <c r="C1449" s="16" t="s">
        <v>16961</v>
      </c>
      <c r="D1449" s="17" t="s">
        <v>16962</v>
      </c>
    </row>
    <row r="1450">
      <c r="A1450" s="16" t="s">
        <v>16963</v>
      </c>
      <c r="B1450" s="16" t="s">
        <v>16964</v>
      </c>
      <c r="C1450" s="16" t="s">
        <v>16965</v>
      </c>
      <c r="D1450" s="17" t="s">
        <v>16966</v>
      </c>
    </row>
    <row r="1451">
      <c r="A1451" s="16" t="s">
        <v>16967</v>
      </c>
      <c r="B1451" s="16" t="s">
        <v>16968</v>
      </c>
      <c r="C1451" s="16" t="s">
        <v>16969</v>
      </c>
      <c r="D1451" s="17" t="s">
        <v>16970</v>
      </c>
    </row>
    <row r="1452">
      <c r="A1452" s="16" t="s">
        <v>16971</v>
      </c>
      <c r="B1452" s="16" t="s">
        <v>16972</v>
      </c>
      <c r="C1452" s="16" t="s">
        <v>16973</v>
      </c>
      <c r="D1452" s="17" t="s">
        <v>16974</v>
      </c>
    </row>
    <row r="1453">
      <c r="A1453" s="16" t="s">
        <v>16975</v>
      </c>
      <c r="B1453" s="16" t="s">
        <v>16976</v>
      </c>
      <c r="C1453" s="16" t="s">
        <v>16977</v>
      </c>
      <c r="D1453" s="17" t="s">
        <v>16978</v>
      </c>
    </row>
    <row r="1454">
      <c r="A1454" s="16" t="s">
        <v>16979</v>
      </c>
      <c r="B1454" s="16" t="s">
        <v>16980</v>
      </c>
      <c r="C1454" s="16" t="s">
        <v>16981</v>
      </c>
      <c r="D1454" s="17" t="s">
        <v>16982</v>
      </c>
    </row>
    <row r="1455">
      <c r="A1455" s="16" t="s">
        <v>16983</v>
      </c>
      <c r="B1455" s="16" t="s">
        <v>16984</v>
      </c>
      <c r="C1455" s="16" t="s">
        <v>16985</v>
      </c>
      <c r="D1455" s="17" t="s">
        <v>16986</v>
      </c>
    </row>
    <row r="1456">
      <c r="A1456" s="16" t="s">
        <v>16987</v>
      </c>
      <c r="B1456" s="16" t="s">
        <v>16988</v>
      </c>
      <c r="C1456" s="16" t="s">
        <v>16989</v>
      </c>
      <c r="D1456" s="17" t="s">
        <v>16990</v>
      </c>
    </row>
    <row r="1457">
      <c r="A1457" s="16" t="s">
        <v>16991</v>
      </c>
      <c r="B1457" s="16" t="s">
        <v>16992</v>
      </c>
      <c r="C1457" s="16" t="s">
        <v>16993</v>
      </c>
      <c r="D1457" s="17" t="s">
        <v>16994</v>
      </c>
    </row>
    <row r="1458">
      <c r="A1458" s="16" t="s">
        <v>16995</v>
      </c>
      <c r="B1458" s="16" t="s">
        <v>16996</v>
      </c>
      <c r="C1458" s="16" t="s">
        <v>16997</v>
      </c>
      <c r="D1458" s="17" t="s">
        <v>16998</v>
      </c>
    </row>
    <row r="1459">
      <c r="A1459" s="16" t="s">
        <v>16999</v>
      </c>
      <c r="B1459" s="16" t="s">
        <v>17000</v>
      </c>
      <c r="C1459" s="16" t="s">
        <v>17001</v>
      </c>
      <c r="D1459" s="17" t="s">
        <v>17002</v>
      </c>
    </row>
    <row r="1460">
      <c r="A1460" s="16" t="s">
        <v>17003</v>
      </c>
      <c r="B1460" s="16" t="s">
        <v>17004</v>
      </c>
      <c r="C1460" s="16" t="s">
        <v>17005</v>
      </c>
      <c r="D1460" s="17" t="s">
        <v>17006</v>
      </c>
    </row>
    <row r="1461">
      <c r="A1461" s="16" t="s">
        <v>17007</v>
      </c>
      <c r="B1461" s="16" t="s">
        <v>17008</v>
      </c>
      <c r="C1461" s="16" t="s">
        <v>17009</v>
      </c>
      <c r="D1461" s="17" t="s">
        <v>17010</v>
      </c>
    </row>
    <row r="1462">
      <c r="A1462" s="16" t="s">
        <v>17011</v>
      </c>
      <c r="B1462" s="16" t="s">
        <v>17012</v>
      </c>
      <c r="C1462" s="16" t="s">
        <v>17013</v>
      </c>
      <c r="D1462" s="17" t="s">
        <v>17014</v>
      </c>
    </row>
    <row r="1463">
      <c r="A1463" s="16" t="s">
        <v>17015</v>
      </c>
      <c r="B1463" s="16" t="s">
        <v>17016</v>
      </c>
      <c r="C1463" s="16" t="s">
        <v>17017</v>
      </c>
      <c r="D1463" s="17" t="s">
        <v>17018</v>
      </c>
    </row>
    <row r="1464">
      <c r="A1464" s="16" t="s">
        <v>17019</v>
      </c>
      <c r="B1464" s="16" t="s">
        <v>17019</v>
      </c>
      <c r="C1464" s="16" t="s">
        <v>17020</v>
      </c>
      <c r="D1464" s="17" t="s">
        <v>17021</v>
      </c>
    </row>
    <row r="1465">
      <c r="A1465" s="16" t="s">
        <v>11121</v>
      </c>
      <c r="B1465" s="16" t="s">
        <v>17022</v>
      </c>
      <c r="C1465" s="16" t="s">
        <v>17023</v>
      </c>
      <c r="D1465" s="17" t="s">
        <v>17024</v>
      </c>
    </row>
    <row r="1466">
      <c r="A1466" s="16" t="s">
        <v>17025</v>
      </c>
      <c r="B1466" s="16" t="s">
        <v>17026</v>
      </c>
      <c r="C1466" s="16" t="s">
        <v>17027</v>
      </c>
      <c r="D1466" s="17" t="s">
        <v>17028</v>
      </c>
    </row>
    <row r="1467">
      <c r="A1467" s="16" t="s">
        <v>17029</v>
      </c>
      <c r="B1467" s="16" t="s">
        <v>17030</v>
      </c>
      <c r="C1467" s="16" t="s">
        <v>17031</v>
      </c>
      <c r="D1467" s="17" t="s">
        <v>17032</v>
      </c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  <row r="2129">
      <c r="A2129" s="16"/>
      <c r="B2129" s="16"/>
      <c r="C2129" s="16"/>
      <c r="D2129" s="16"/>
    </row>
    <row r="2130">
      <c r="A2130" s="16"/>
      <c r="B2130" s="16"/>
      <c r="C2130" s="16"/>
      <c r="D2130" s="16"/>
    </row>
    <row r="2131">
      <c r="A2131" s="16"/>
      <c r="B2131" s="16"/>
      <c r="C2131" s="16"/>
      <c r="D2131" s="16"/>
    </row>
    <row r="2132">
      <c r="A2132" s="16"/>
      <c r="B2132" s="16"/>
      <c r="C2132" s="16"/>
      <c r="D2132" s="16"/>
    </row>
    <row r="2133">
      <c r="A2133" s="16"/>
      <c r="B2133" s="16"/>
      <c r="C2133" s="16"/>
      <c r="D2133" s="16"/>
    </row>
    <row r="2134">
      <c r="A2134" s="16"/>
      <c r="B2134" s="16"/>
      <c r="C2134" s="16"/>
      <c r="D2134" s="16"/>
    </row>
    <row r="2135">
      <c r="A2135" s="16"/>
      <c r="B2135" s="16"/>
      <c r="C2135" s="16"/>
      <c r="D2135" s="16"/>
    </row>
    <row r="2136">
      <c r="A2136" s="16"/>
      <c r="B2136" s="16"/>
      <c r="C2136" s="16"/>
      <c r="D2136" s="16"/>
    </row>
    <row r="2137">
      <c r="A2137" s="16"/>
      <c r="B2137" s="16"/>
      <c r="C2137" s="16"/>
      <c r="D2137" s="16"/>
    </row>
    <row r="2138">
      <c r="A2138" s="16"/>
      <c r="B2138" s="16"/>
      <c r="C2138" s="16"/>
      <c r="D2138" s="16"/>
    </row>
    <row r="2139">
      <c r="A2139" s="16"/>
      <c r="B2139" s="16"/>
      <c r="C2139" s="16"/>
      <c r="D2139" s="16"/>
    </row>
    <row r="2140">
      <c r="A2140" s="16"/>
      <c r="B2140" s="16"/>
      <c r="C2140" s="16"/>
      <c r="D2140" s="16"/>
    </row>
    <row r="2141">
      <c r="A2141" s="16"/>
      <c r="B2141" s="16"/>
      <c r="C2141" s="16"/>
      <c r="D2141" s="16"/>
    </row>
    <row r="2142">
      <c r="A2142" s="16"/>
      <c r="B2142" s="16"/>
      <c r="C2142" s="16"/>
      <c r="D2142" s="16"/>
    </row>
    <row r="2143">
      <c r="A2143" s="16"/>
      <c r="B2143" s="16"/>
      <c r="C2143" s="16"/>
      <c r="D2143" s="16"/>
    </row>
    <row r="2144">
      <c r="A2144" s="16"/>
      <c r="B2144" s="16"/>
      <c r="C2144" s="16"/>
      <c r="D2144" s="16"/>
    </row>
    <row r="2145">
      <c r="A2145" s="16"/>
      <c r="B2145" s="16"/>
      <c r="C2145" s="16"/>
      <c r="D2145" s="16"/>
    </row>
    <row r="2146">
      <c r="A2146" s="16"/>
      <c r="B2146" s="16"/>
      <c r="C2146" s="16"/>
      <c r="D2146" s="16"/>
    </row>
    <row r="2147">
      <c r="A2147" s="16"/>
      <c r="B2147" s="16"/>
      <c r="C2147" s="16"/>
      <c r="D2147" s="16"/>
    </row>
    <row r="2148">
      <c r="A2148" s="16"/>
      <c r="B2148" s="16"/>
      <c r="C2148" s="16"/>
      <c r="D2148" s="16"/>
    </row>
    <row r="2149">
      <c r="A2149" s="16"/>
      <c r="B2149" s="16"/>
      <c r="C2149" s="16"/>
      <c r="D2149" s="16"/>
    </row>
    <row r="2150">
      <c r="A2150" s="16"/>
      <c r="B2150" s="16"/>
      <c r="C2150" s="16"/>
      <c r="D2150" s="16"/>
    </row>
    <row r="2151">
      <c r="A2151" s="16"/>
      <c r="B2151" s="16"/>
      <c r="C2151" s="16"/>
      <c r="D2151" s="16"/>
    </row>
    <row r="2152">
      <c r="A2152" s="16"/>
      <c r="B2152" s="16"/>
      <c r="C2152" s="16"/>
      <c r="D2152" s="16"/>
    </row>
    <row r="2153">
      <c r="A2153" s="16"/>
      <c r="B2153" s="16"/>
      <c r="C2153" s="16"/>
      <c r="D2153" s="16"/>
    </row>
    <row r="2154">
      <c r="A2154" s="16"/>
      <c r="B2154" s="16"/>
      <c r="C2154" s="16"/>
      <c r="D2154" s="16"/>
    </row>
    <row r="2155">
      <c r="A2155" s="16"/>
      <c r="B2155" s="16"/>
      <c r="C2155" s="16"/>
      <c r="D2155" s="16"/>
    </row>
    <row r="2156">
      <c r="A2156" s="16"/>
      <c r="B2156" s="16"/>
      <c r="C2156" s="16"/>
      <c r="D2156" s="16"/>
    </row>
    <row r="2157">
      <c r="A2157" s="16"/>
      <c r="B2157" s="16"/>
      <c r="C2157" s="16"/>
      <c r="D2157" s="16"/>
    </row>
    <row r="2158">
      <c r="A2158" s="16"/>
      <c r="B2158" s="16"/>
      <c r="C2158" s="16"/>
      <c r="D2158" s="16"/>
    </row>
    <row r="2159">
      <c r="A2159" s="16"/>
      <c r="B2159" s="16"/>
      <c r="C2159" s="16"/>
      <c r="D2159" s="16"/>
    </row>
    <row r="2160">
      <c r="A2160" s="16"/>
      <c r="B2160" s="16"/>
      <c r="C2160" s="16"/>
      <c r="D2160" s="16"/>
    </row>
    <row r="2161">
      <c r="A2161" s="16"/>
      <c r="B2161" s="16"/>
      <c r="C2161" s="16"/>
      <c r="D2161" s="16"/>
    </row>
    <row r="2162">
      <c r="A2162" s="16"/>
      <c r="B2162" s="16"/>
      <c r="C2162" s="16"/>
      <c r="D2162" s="16"/>
    </row>
    <row r="2163">
      <c r="A2163" s="16"/>
      <c r="B2163" s="16"/>
      <c r="C2163" s="16"/>
      <c r="D2163" s="16"/>
    </row>
    <row r="2164">
      <c r="A2164" s="16"/>
      <c r="B2164" s="16"/>
      <c r="C2164" s="16"/>
      <c r="D2164" s="16"/>
    </row>
    <row r="2165">
      <c r="A2165" s="16"/>
      <c r="B2165" s="16"/>
      <c r="C2165" s="16"/>
      <c r="D2165" s="16"/>
    </row>
    <row r="2166">
      <c r="A2166" s="16"/>
      <c r="B2166" s="16"/>
      <c r="C2166" s="16"/>
      <c r="D2166" s="16"/>
    </row>
    <row r="2167">
      <c r="A2167" s="16"/>
      <c r="B2167" s="16"/>
      <c r="C2167" s="16"/>
      <c r="D2167" s="16"/>
    </row>
    <row r="2168">
      <c r="A2168" s="16"/>
      <c r="B2168" s="16"/>
      <c r="C2168" s="16"/>
      <c r="D2168" s="16"/>
    </row>
    <row r="2169">
      <c r="A2169" s="16"/>
      <c r="B2169" s="16"/>
      <c r="C2169" s="16"/>
      <c r="D2169" s="16"/>
    </row>
    <row r="2170">
      <c r="A2170" s="16"/>
      <c r="B2170" s="16"/>
      <c r="C2170" s="16"/>
      <c r="D2170" s="16"/>
    </row>
    <row r="2171">
      <c r="A2171" s="16"/>
      <c r="B2171" s="16"/>
      <c r="C2171" s="16"/>
      <c r="D2171" s="16"/>
    </row>
    <row r="2172">
      <c r="A2172" s="16"/>
      <c r="B2172" s="16"/>
      <c r="C2172" s="16"/>
      <c r="D2172" s="16"/>
    </row>
    <row r="2173">
      <c r="A2173" s="16"/>
      <c r="B2173" s="16"/>
      <c r="C2173" s="16"/>
      <c r="D2173" s="16"/>
    </row>
    <row r="2174">
      <c r="A2174" s="16"/>
      <c r="B2174" s="16"/>
      <c r="C2174" s="16"/>
      <c r="D2174" s="16"/>
    </row>
    <row r="2175">
      <c r="A2175" s="16"/>
      <c r="B2175" s="16"/>
      <c r="C2175" s="16"/>
      <c r="D2175" s="16"/>
    </row>
    <row r="2176">
      <c r="A2176" s="16"/>
      <c r="B2176" s="16"/>
      <c r="C2176" s="16"/>
      <c r="D2176" s="16"/>
    </row>
    <row r="2177">
      <c r="A2177" s="16"/>
      <c r="B2177" s="16"/>
      <c r="C2177" s="16"/>
      <c r="D2177" s="16"/>
    </row>
    <row r="2178">
      <c r="A2178" s="16"/>
      <c r="B2178" s="16"/>
      <c r="C2178" s="16"/>
      <c r="D2178" s="16"/>
    </row>
    <row r="2179">
      <c r="A2179" s="16"/>
      <c r="B2179" s="16"/>
      <c r="C2179" s="16"/>
      <c r="D2179" s="16"/>
    </row>
    <row r="2180">
      <c r="A2180" s="16"/>
      <c r="B2180" s="16"/>
      <c r="C2180" s="16"/>
      <c r="D2180" s="16"/>
    </row>
    <row r="2181">
      <c r="A2181" s="16"/>
      <c r="B2181" s="16"/>
      <c r="C2181" s="16"/>
      <c r="D2181" s="16"/>
    </row>
    <row r="2182">
      <c r="A2182" s="16"/>
      <c r="B2182" s="16"/>
      <c r="C2182" s="16"/>
      <c r="D2182" s="16"/>
    </row>
    <row r="2183">
      <c r="A2183" s="16"/>
      <c r="B2183" s="16"/>
      <c r="C2183" s="16"/>
      <c r="D2183" s="16"/>
    </row>
    <row r="2184">
      <c r="A2184" s="16"/>
      <c r="B2184" s="16"/>
      <c r="C2184" s="16"/>
      <c r="D2184" s="16"/>
    </row>
    <row r="2185">
      <c r="A2185" s="16"/>
      <c r="B2185" s="16"/>
      <c r="C2185" s="16"/>
      <c r="D2185" s="16"/>
    </row>
    <row r="2186">
      <c r="A2186" s="16"/>
      <c r="B2186" s="16"/>
      <c r="C2186" s="16"/>
      <c r="D2186" s="16"/>
    </row>
    <row r="2187">
      <c r="A2187" s="16"/>
      <c r="B2187" s="16"/>
      <c r="C2187" s="16"/>
      <c r="D2187" s="16"/>
    </row>
    <row r="2188">
      <c r="A2188" s="16"/>
      <c r="B2188" s="16"/>
      <c r="C2188" s="16"/>
      <c r="D2188" s="16"/>
    </row>
    <row r="2189">
      <c r="A2189" s="16"/>
      <c r="B2189" s="16"/>
      <c r="C2189" s="16"/>
      <c r="D2189" s="16"/>
    </row>
    <row r="2190">
      <c r="A2190" s="16"/>
      <c r="B2190" s="16"/>
      <c r="C2190" s="16"/>
      <c r="D2190" s="16"/>
    </row>
    <row r="2191">
      <c r="A2191" s="16"/>
      <c r="B2191" s="16"/>
      <c r="C2191" s="16"/>
      <c r="D2191" s="16"/>
    </row>
    <row r="2192">
      <c r="A2192" s="16"/>
      <c r="B2192" s="16"/>
      <c r="C2192" s="16"/>
      <c r="D2192" s="16"/>
    </row>
    <row r="2193">
      <c r="A2193" s="16"/>
      <c r="B2193" s="16"/>
      <c r="C2193" s="16"/>
      <c r="D2193" s="16"/>
    </row>
    <row r="2194">
      <c r="A2194" s="16"/>
      <c r="B2194" s="16"/>
      <c r="C2194" s="16"/>
      <c r="D2194" s="16"/>
    </row>
    <row r="2195">
      <c r="A2195" s="16"/>
      <c r="B2195" s="16"/>
      <c r="C2195" s="16"/>
      <c r="D2195" s="16"/>
    </row>
    <row r="2196">
      <c r="A2196" s="16"/>
      <c r="B2196" s="16"/>
      <c r="C2196" s="16"/>
      <c r="D2196" s="16"/>
    </row>
    <row r="2197">
      <c r="A2197" s="16"/>
      <c r="B2197" s="16"/>
      <c r="C2197" s="16"/>
      <c r="D2197" s="16"/>
    </row>
    <row r="2198">
      <c r="A2198" s="16"/>
      <c r="B2198" s="16"/>
      <c r="C2198" s="16"/>
      <c r="D2198" s="16"/>
    </row>
    <row r="2199">
      <c r="A2199" s="16"/>
      <c r="B2199" s="16"/>
      <c r="C2199" s="16"/>
      <c r="D2199" s="16"/>
    </row>
    <row r="2200">
      <c r="A2200" s="16"/>
      <c r="B2200" s="16"/>
      <c r="C2200" s="16"/>
      <c r="D2200" s="16"/>
    </row>
    <row r="2201">
      <c r="A2201" s="16"/>
      <c r="B2201" s="16"/>
      <c r="C2201" s="16"/>
      <c r="D2201" s="16"/>
    </row>
    <row r="2202">
      <c r="A2202" s="16"/>
      <c r="B2202" s="16"/>
      <c r="C2202" s="16"/>
      <c r="D2202" s="16"/>
    </row>
    <row r="2203">
      <c r="A2203" s="16"/>
      <c r="B2203" s="16"/>
      <c r="C2203" s="16"/>
      <c r="D2203" s="16"/>
    </row>
    <row r="2204">
      <c r="A2204" s="16"/>
      <c r="B2204" s="16"/>
      <c r="C2204" s="16"/>
      <c r="D2204" s="16"/>
    </row>
    <row r="2205">
      <c r="A2205" s="16"/>
      <c r="B2205" s="16"/>
      <c r="C2205" s="16"/>
      <c r="D2205" s="16"/>
    </row>
    <row r="2206">
      <c r="A2206" s="16"/>
      <c r="B2206" s="16"/>
      <c r="C2206" s="16"/>
      <c r="D2206" s="16"/>
    </row>
    <row r="2207">
      <c r="A2207" s="16"/>
      <c r="B2207" s="16"/>
      <c r="C2207" s="16"/>
      <c r="D2207" s="16"/>
    </row>
    <row r="2208">
      <c r="A2208" s="16"/>
      <c r="B2208" s="16"/>
      <c r="C2208" s="16"/>
      <c r="D2208" s="16"/>
    </row>
    <row r="2209">
      <c r="A2209" s="16"/>
      <c r="B2209" s="16"/>
      <c r="C2209" s="16"/>
      <c r="D2209" s="16"/>
    </row>
    <row r="2210">
      <c r="A2210" s="16"/>
      <c r="B2210" s="16"/>
      <c r="C2210" s="16"/>
      <c r="D2210" s="16"/>
    </row>
    <row r="2211">
      <c r="A2211" s="16"/>
      <c r="B2211" s="16"/>
      <c r="C2211" s="16"/>
      <c r="D2211" s="16"/>
    </row>
    <row r="2212">
      <c r="A2212" s="16"/>
      <c r="B2212" s="16"/>
      <c r="C2212" s="16"/>
      <c r="D2212" s="16"/>
    </row>
    <row r="2213">
      <c r="A2213" s="16"/>
      <c r="B2213" s="16"/>
      <c r="C2213" s="16"/>
      <c r="D2213" s="16"/>
    </row>
    <row r="2214">
      <c r="A2214" s="16"/>
      <c r="B2214" s="16"/>
      <c r="C2214" s="16"/>
      <c r="D2214" s="16"/>
    </row>
    <row r="2215">
      <c r="A2215" s="16"/>
      <c r="B2215" s="16"/>
      <c r="C2215" s="16"/>
      <c r="D2215" s="16"/>
    </row>
    <row r="2216">
      <c r="A2216" s="16"/>
      <c r="B2216" s="16"/>
      <c r="C2216" s="16"/>
      <c r="D2216" s="16"/>
    </row>
    <row r="2217">
      <c r="A2217" s="16"/>
      <c r="B2217" s="16"/>
      <c r="C2217" s="16"/>
      <c r="D2217" s="16"/>
    </row>
    <row r="2218">
      <c r="A2218" s="16"/>
      <c r="B2218" s="16"/>
      <c r="C2218" s="16"/>
      <c r="D2218" s="16"/>
    </row>
    <row r="2219">
      <c r="A2219" s="16"/>
      <c r="B2219" s="16"/>
      <c r="C2219" s="16"/>
      <c r="D2219" s="16"/>
    </row>
    <row r="2220">
      <c r="A2220" s="16"/>
      <c r="B2220" s="16"/>
      <c r="C2220" s="16"/>
      <c r="D2220" s="16"/>
    </row>
    <row r="2221">
      <c r="A2221" s="16"/>
      <c r="B2221" s="16"/>
      <c r="C2221" s="16"/>
      <c r="D2221" s="16"/>
    </row>
    <row r="2222">
      <c r="A2222" s="16"/>
      <c r="B2222" s="16"/>
      <c r="C2222" s="16"/>
      <c r="D2222" s="16"/>
    </row>
    <row r="2223">
      <c r="A2223" s="16"/>
      <c r="B2223" s="16"/>
      <c r="C2223" s="16"/>
      <c r="D2223" s="16"/>
    </row>
    <row r="2224">
      <c r="A2224" s="16"/>
      <c r="B2224" s="16"/>
      <c r="C2224" s="16"/>
      <c r="D2224" s="16"/>
    </row>
    <row r="2225">
      <c r="A2225" s="16"/>
      <c r="B2225" s="16"/>
      <c r="C2225" s="16"/>
      <c r="D2225" s="16"/>
    </row>
    <row r="2226">
      <c r="A2226" s="16"/>
      <c r="B2226" s="16"/>
      <c r="C2226" s="16"/>
      <c r="D2226" s="16"/>
    </row>
    <row r="2227">
      <c r="A2227" s="16"/>
      <c r="B2227" s="16"/>
      <c r="C2227" s="16"/>
      <c r="D2227" s="16"/>
    </row>
    <row r="2228">
      <c r="A2228" s="16"/>
      <c r="B2228" s="16"/>
      <c r="C2228" s="16"/>
      <c r="D2228" s="16"/>
    </row>
    <row r="2229">
      <c r="A2229" s="16"/>
      <c r="B2229" s="16"/>
      <c r="C2229" s="16"/>
      <c r="D2229" s="16"/>
    </row>
    <row r="2230">
      <c r="A2230" s="16"/>
      <c r="B2230" s="16"/>
      <c r="C2230" s="16"/>
      <c r="D2230" s="16"/>
    </row>
    <row r="2231">
      <c r="A2231" s="16"/>
      <c r="B2231" s="16"/>
      <c r="C2231" s="16"/>
      <c r="D2231" s="16"/>
    </row>
    <row r="2232">
      <c r="A2232" s="16"/>
      <c r="B2232" s="16"/>
      <c r="C2232" s="16"/>
      <c r="D2232" s="16"/>
    </row>
    <row r="2233">
      <c r="A2233" s="16"/>
      <c r="B2233" s="16"/>
      <c r="C2233" s="16"/>
      <c r="D2233" s="16"/>
    </row>
    <row r="2234">
      <c r="A2234" s="16"/>
      <c r="B2234" s="16"/>
      <c r="C2234" s="16"/>
      <c r="D2234" s="16"/>
    </row>
    <row r="2235">
      <c r="A2235" s="16"/>
      <c r="B2235" s="16"/>
      <c r="C2235" s="16"/>
      <c r="D2235" s="16"/>
    </row>
    <row r="2236">
      <c r="A2236" s="16"/>
      <c r="B2236" s="16"/>
      <c r="C2236" s="16"/>
      <c r="D2236" s="16"/>
    </row>
    <row r="2237">
      <c r="A2237" s="16"/>
      <c r="B2237" s="16"/>
      <c r="C2237" s="16"/>
      <c r="D2237" s="16"/>
    </row>
    <row r="2238">
      <c r="A2238" s="16"/>
      <c r="B2238" s="16"/>
      <c r="C2238" s="16"/>
      <c r="D2238" s="16"/>
    </row>
    <row r="2239">
      <c r="A2239" s="16"/>
      <c r="B2239" s="16"/>
      <c r="C2239" s="16"/>
      <c r="D2239" s="16"/>
    </row>
    <row r="2240">
      <c r="A2240" s="16"/>
      <c r="B2240" s="16"/>
      <c r="C2240" s="16"/>
      <c r="D2240" s="16"/>
    </row>
    <row r="2241">
      <c r="A2241" s="16"/>
      <c r="B2241" s="16"/>
      <c r="C2241" s="16"/>
      <c r="D2241" s="16"/>
    </row>
    <row r="2242">
      <c r="A2242" s="16"/>
      <c r="B2242" s="16"/>
      <c r="C2242" s="16"/>
      <c r="D2242" s="16"/>
    </row>
    <row r="2243">
      <c r="A2243" s="16"/>
      <c r="B2243" s="16"/>
      <c r="C2243" s="16"/>
      <c r="D2243" s="16"/>
    </row>
    <row r="2244">
      <c r="A2244" s="16"/>
      <c r="B2244" s="16"/>
      <c r="C2244" s="16"/>
      <c r="D2244" s="16"/>
    </row>
    <row r="2245">
      <c r="A2245" s="16"/>
      <c r="B2245" s="16"/>
      <c r="C2245" s="16"/>
      <c r="D2245" s="16"/>
    </row>
    <row r="2246">
      <c r="A2246" s="16"/>
      <c r="B2246" s="16"/>
      <c r="C2246" s="16"/>
      <c r="D2246" s="16"/>
    </row>
    <row r="2247">
      <c r="A2247" s="16"/>
      <c r="B2247" s="16"/>
      <c r="C2247" s="16"/>
      <c r="D2247" s="16"/>
    </row>
    <row r="2248">
      <c r="A2248" s="16"/>
      <c r="B2248" s="16"/>
      <c r="C2248" s="16"/>
      <c r="D2248" s="16"/>
    </row>
    <row r="2249">
      <c r="A2249" s="16"/>
      <c r="B2249" s="16"/>
      <c r="C2249" s="16"/>
      <c r="D2249" s="16"/>
    </row>
    <row r="2250">
      <c r="A2250" s="16"/>
      <c r="B2250" s="16"/>
      <c r="C2250" s="16"/>
      <c r="D2250" s="16"/>
    </row>
    <row r="2251">
      <c r="A2251" s="16"/>
      <c r="B2251" s="16"/>
      <c r="C2251" s="16"/>
      <c r="D2251" s="16"/>
    </row>
    <row r="2252">
      <c r="A2252" s="16"/>
      <c r="B2252" s="16"/>
      <c r="C2252" s="16"/>
      <c r="D2252" s="16"/>
    </row>
    <row r="2253">
      <c r="A2253" s="16"/>
      <c r="B2253" s="16"/>
      <c r="C2253" s="16"/>
      <c r="D2253" s="16"/>
    </row>
    <row r="2254">
      <c r="A2254" s="16"/>
      <c r="B2254" s="16"/>
      <c r="C2254" s="16"/>
      <c r="D2254" s="16"/>
    </row>
    <row r="2255">
      <c r="A2255" s="16"/>
      <c r="B2255" s="16"/>
      <c r="C2255" s="16"/>
      <c r="D2255" s="16"/>
    </row>
    <row r="2256">
      <c r="A2256" s="16"/>
      <c r="B2256" s="16"/>
      <c r="C2256" s="16"/>
      <c r="D2256" s="16"/>
    </row>
    <row r="2257">
      <c r="A2257" s="16"/>
      <c r="B2257" s="16"/>
      <c r="C2257" s="16"/>
      <c r="D2257" s="16"/>
    </row>
    <row r="2258">
      <c r="A2258" s="16"/>
      <c r="B2258" s="16"/>
      <c r="C2258" s="16"/>
      <c r="D2258" s="16"/>
    </row>
    <row r="2259">
      <c r="A2259" s="16"/>
      <c r="B2259" s="16"/>
      <c r="C2259" s="16"/>
      <c r="D2259" s="16"/>
    </row>
    <row r="2260">
      <c r="A2260" s="16"/>
      <c r="B2260" s="16"/>
      <c r="C2260" s="16"/>
      <c r="D2260" s="16"/>
    </row>
    <row r="2261">
      <c r="A2261" s="16"/>
      <c r="B2261" s="16"/>
      <c r="C2261" s="16"/>
      <c r="D2261" s="16"/>
    </row>
    <row r="2262">
      <c r="A2262" s="16"/>
      <c r="B2262" s="16"/>
      <c r="C2262" s="16"/>
      <c r="D2262" s="16"/>
    </row>
    <row r="2263">
      <c r="A2263" s="16"/>
      <c r="B2263" s="16"/>
      <c r="C2263" s="16"/>
      <c r="D2263" s="16"/>
    </row>
    <row r="2264">
      <c r="A2264" s="16"/>
      <c r="B2264" s="16"/>
      <c r="C2264" s="16"/>
      <c r="D2264" s="16"/>
    </row>
    <row r="2265">
      <c r="A2265" s="16"/>
      <c r="B2265" s="16"/>
      <c r="C2265" s="16"/>
      <c r="D2265" s="16"/>
    </row>
    <row r="2266">
      <c r="A2266" s="16"/>
      <c r="B2266" s="16"/>
      <c r="C2266" s="16"/>
      <c r="D2266" s="16"/>
    </row>
    <row r="2267">
      <c r="A2267" s="16"/>
      <c r="B2267" s="16"/>
      <c r="C2267" s="16"/>
      <c r="D2267" s="16"/>
    </row>
    <row r="2268">
      <c r="A2268" s="16"/>
      <c r="B2268" s="16"/>
      <c r="C2268" s="16"/>
      <c r="D2268" s="16"/>
    </row>
    <row r="2269">
      <c r="A2269" s="16"/>
      <c r="B2269" s="16"/>
      <c r="C2269" s="16"/>
      <c r="D2269" s="16"/>
    </row>
    <row r="2270">
      <c r="A2270" s="16"/>
      <c r="B2270" s="16"/>
      <c r="C2270" s="16"/>
      <c r="D2270" s="16"/>
    </row>
    <row r="2271">
      <c r="A2271" s="16"/>
      <c r="B2271" s="16"/>
      <c r="C2271" s="16"/>
      <c r="D2271" s="16"/>
    </row>
    <row r="2272">
      <c r="A2272" s="16"/>
      <c r="B2272" s="16"/>
      <c r="C2272" s="16"/>
      <c r="D2272" s="16"/>
    </row>
    <row r="2273">
      <c r="A2273" s="16"/>
      <c r="B2273" s="16"/>
      <c r="C2273" s="16"/>
      <c r="D2273" s="16"/>
    </row>
    <row r="2274">
      <c r="A2274" s="16"/>
      <c r="B2274" s="16"/>
      <c r="C2274" s="16"/>
      <c r="D2274" s="16"/>
    </row>
    <row r="2275">
      <c r="A2275" s="16"/>
      <c r="B2275" s="16"/>
      <c r="C2275" s="16"/>
      <c r="D2275" s="16"/>
    </row>
    <row r="2276">
      <c r="A2276" s="16"/>
      <c r="B2276" s="16"/>
      <c r="C2276" s="16"/>
      <c r="D2276" s="16"/>
    </row>
    <row r="2277">
      <c r="A2277" s="16"/>
      <c r="B2277" s="16"/>
      <c r="C2277" s="16"/>
      <c r="D2277" s="16"/>
    </row>
    <row r="2278">
      <c r="A2278" s="16"/>
      <c r="B2278" s="16"/>
      <c r="C2278" s="16"/>
      <c r="D2278" s="16"/>
    </row>
    <row r="2279">
      <c r="A2279" s="16"/>
      <c r="B2279" s="16"/>
      <c r="C2279" s="16"/>
      <c r="D2279" s="16"/>
    </row>
    <row r="2280">
      <c r="A2280" s="16"/>
      <c r="B2280" s="16"/>
      <c r="C2280" s="16"/>
      <c r="D2280" s="16"/>
    </row>
    <row r="2281">
      <c r="A2281" s="16"/>
      <c r="B2281" s="16"/>
      <c r="C2281" s="16"/>
      <c r="D2281" s="16"/>
    </row>
    <row r="2282">
      <c r="A2282" s="16"/>
      <c r="B2282" s="16"/>
      <c r="C2282" s="16"/>
      <c r="D2282" s="16"/>
    </row>
    <row r="2283">
      <c r="A2283" s="16"/>
      <c r="B2283" s="16"/>
      <c r="C2283" s="16"/>
      <c r="D2283" s="16"/>
    </row>
    <row r="2284">
      <c r="A2284" s="16"/>
      <c r="B2284" s="16"/>
      <c r="C2284" s="16"/>
      <c r="D2284" s="16"/>
    </row>
    <row r="2285">
      <c r="A2285" s="16"/>
      <c r="B2285" s="16"/>
      <c r="C2285" s="16"/>
      <c r="D2285" s="16"/>
    </row>
    <row r="2286">
      <c r="A2286" s="16"/>
      <c r="B2286" s="16"/>
      <c r="C2286" s="16"/>
      <c r="D2286" s="16"/>
    </row>
    <row r="2287">
      <c r="A2287" s="16"/>
      <c r="B2287" s="16"/>
      <c r="C2287" s="16"/>
      <c r="D2287" s="16"/>
    </row>
    <row r="2288">
      <c r="A2288" s="16"/>
      <c r="B2288" s="16"/>
      <c r="C2288" s="16"/>
      <c r="D2288" s="16"/>
    </row>
    <row r="2289">
      <c r="A2289" s="16"/>
      <c r="B2289" s="16"/>
      <c r="C2289" s="16"/>
      <c r="D2289" s="16"/>
    </row>
    <row r="2290">
      <c r="A2290" s="16"/>
      <c r="B2290" s="16"/>
      <c r="C2290" s="16"/>
      <c r="D2290" s="16"/>
    </row>
    <row r="2291">
      <c r="A2291" s="16"/>
      <c r="B2291" s="16"/>
      <c r="C2291" s="16"/>
      <c r="D2291" s="16"/>
    </row>
    <row r="2292">
      <c r="A2292" s="16"/>
      <c r="B2292" s="16"/>
      <c r="C2292" s="16"/>
      <c r="D2292" s="16"/>
    </row>
    <row r="2293">
      <c r="A2293" s="16"/>
      <c r="B2293" s="16"/>
      <c r="C2293" s="16"/>
      <c r="D2293" s="16"/>
    </row>
    <row r="2294">
      <c r="A2294" s="16"/>
      <c r="B2294" s="16"/>
      <c r="C2294" s="16"/>
      <c r="D2294" s="16"/>
    </row>
    <row r="2295">
      <c r="A2295" s="16"/>
      <c r="B2295" s="16"/>
      <c r="C2295" s="16"/>
      <c r="D2295" s="16"/>
    </row>
    <row r="2296">
      <c r="A2296" s="16"/>
      <c r="B2296" s="16"/>
      <c r="C2296" s="16"/>
      <c r="D2296" s="16"/>
    </row>
    <row r="2297">
      <c r="A2297" s="16"/>
      <c r="B2297" s="16"/>
      <c r="C2297" s="16"/>
      <c r="D2297" s="16"/>
    </row>
    <row r="2298">
      <c r="A2298" s="16"/>
      <c r="B2298" s="16"/>
      <c r="C2298" s="16"/>
      <c r="D2298" s="16"/>
    </row>
    <row r="2299">
      <c r="A2299" s="16"/>
      <c r="B2299" s="16"/>
      <c r="C2299" s="16"/>
      <c r="D2299" s="16"/>
    </row>
    <row r="2300">
      <c r="A2300" s="16"/>
      <c r="B2300" s="16"/>
      <c r="C2300" s="16"/>
      <c r="D2300" s="16"/>
    </row>
    <row r="2301">
      <c r="A2301" s="16"/>
      <c r="B2301" s="16"/>
      <c r="C2301" s="16"/>
      <c r="D2301" s="16"/>
    </row>
    <row r="2302">
      <c r="A2302" s="16"/>
      <c r="B2302" s="16"/>
      <c r="C2302" s="16"/>
      <c r="D2302" s="16"/>
    </row>
    <row r="2303">
      <c r="A2303" s="16"/>
      <c r="B2303" s="16"/>
      <c r="C2303" s="16"/>
      <c r="D2303" s="16"/>
    </row>
    <row r="2304">
      <c r="A2304" s="16"/>
      <c r="B2304" s="16"/>
      <c r="C2304" s="16"/>
      <c r="D2304" s="16"/>
    </row>
    <row r="2305">
      <c r="A2305" s="16"/>
      <c r="B2305" s="16"/>
      <c r="C2305" s="16"/>
      <c r="D2305" s="16"/>
    </row>
    <row r="2306">
      <c r="A2306" s="16"/>
      <c r="B2306" s="16"/>
      <c r="C2306" s="16"/>
      <c r="D2306" s="16"/>
    </row>
    <row r="2307">
      <c r="A2307" s="16"/>
      <c r="B2307" s="16"/>
      <c r="C2307" s="16"/>
      <c r="D2307" s="16"/>
    </row>
    <row r="2308">
      <c r="A2308" s="16"/>
      <c r="B2308" s="16"/>
      <c r="C2308" s="16"/>
      <c r="D2308" s="16"/>
    </row>
    <row r="2309">
      <c r="A2309" s="16"/>
      <c r="B2309" s="16"/>
      <c r="C2309" s="16"/>
      <c r="D2309" s="16"/>
    </row>
    <row r="2310">
      <c r="A2310" s="16"/>
      <c r="B2310" s="16"/>
      <c r="C2310" s="16"/>
      <c r="D2310" s="16"/>
    </row>
    <row r="2311">
      <c r="A2311" s="16"/>
      <c r="B2311" s="16"/>
      <c r="C2311" s="16"/>
      <c r="D2311" s="16"/>
    </row>
    <row r="2312">
      <c r="A2312" s="16"/>
      <c r="B2312" s="16"/>
      <c r="C2312" s="16"/>
      <c r="D2312" s="16"/>
    </row>
    <row r="2313">
      <c r="A2313" s="16"/>
      <c r="B2313" s="16"/>
      <c r="C2313" s="16"/>
      <c r="D2313" s="16"/>
    </row>
    <row r="2314">
      <c r="A2314" s="16"/>
      <c r="B2314" s="16"/>
      <c r="C2314" s="16"/>
      <c r="D2314" s="16"/>
    </row>
    <row r="2315">
      <c r="A2315" s="16"/>
      <c r="B2315" s="16"/>
      <c r="C2315" s="16"/>
      <c r="D2315" s="16"/>
    </row>
    <row r="2316">
      <c r="A2316" s="16"/>
      <c r="B2316" s="16"/>
      <c r="C2316" s="16"/>
      <c r="D2316" s="16"/>
    </row>
    <row r="2317">
      <c r="A2317" s="16"/>
      <c r="B2317" s="16"/>
      <c r="C2317" s="16"/>
      <c r="D2317" s="16"/>
    </row>
    <row r="2318">
      <c r="A2318" s="16"/>
      <c r="B2318" s="16"/>
      <c r="C2318" s="16"/>
      <c r="D2318" s="16"/>
    </row>
    <row r="2319">
      <c r="A2319" s="16"/>
      <c r="B2319" s="16"/>
      <c r="C2319" s="16"/>
      <c r="D2319" s="16"/>
    </row>
    <row r="2320">
      <c r="A2320" s="16"/>
      <c r="B2320" s="16"/>
      <c r="C2320" s="16"/>
      <c r="D2320" s="16"/>
    </row>
    <row r="2321">
      <c r="A2321" s="16"/>
      <c r="B2321" s="16"/>
      <c r="C2321" s="16"/>
      <c r="D2321" s="16"/>
    </row>
    <row r="2322">
      <c r="A2322" s="16"/>
      <c r="B2322" s="16"/>
      <c r="C2322" s="16"/>
      <c r="D2322" s="16"/>
    </row>
    <row r="2323">
      <c r="A2323" s="16"/>
      <c r="B2323" s="16"/>
      <c r="C2323" s="16"/>
      <c r="D2323" s="16"/>
    </row>
    <row r="2324">
      <c r="A2324" s="16"/>
      <c r="B2324" s="16"/>
      <c r="C2324" s="16"/>
      <c r="D2324" s="16"/>
    </row>
    <row r="2325">
      <c r="A2325" s="16"/>
      <c r="B2325" s="16"/>
      <c r="C2325" s="16"/>
      <c r="D2325" s="16"/>
    </row>
    <row r="2326">
      <c r="A2326" s="16"/>
      <c r="B2326" s="16"/>
      <c r="C2326" s="16"/>
      <c r="D2326" s="16"/>
    </row>
    <row r="2327">
      <c r="A2327" s="16"/>
      <c r="B2327" s="16"/>
      <c r="C2327" s="16"/>
      <c r="D2327" s="16"/>
    </row>
    <row r="2328">
      <c r="A2328" s="16"/>
      <c r="B2328" s="16"/>
      <c r="C2328" s="16"/>
      <c r="D2328" s="16"/>
    </row>
    <row r="2329">
      <c r="A2329" s="16"/>
      <c r="B2329" s="16"/>
      <c r="C2329" s="16"/>
      <c r="D2329" s="16"/>
    </row>
    <row r="2330">
      <c r="A2330" s="16"/>
      <c r="B2330" s="16"/>
      <c r="C2330" s="16"/>
      <c r="D2330" s="16"/>
    </row>
    <row r="2331">
      <c r="A2331" s="16"/>
      <c r="B2331" s="16"/>
      <c r="C2331" s="16"/>
      <c r="D2331" s="16"/>
    </row>
    <row r="2332">
      <c r="A2332" s="16"/>
      <c r="B2332" s="16"/>
      <c r="C2332" s="16"/>
      <c r="D2332" s="16"/>
    </row>
    <row r="2333">
      <c r="A2333" s="16"/>
      <c r="B2333" s="16"/>
      <c r="C2333" s="16"/>
      <c r="D2333" s="16"/>
    </row>
    <row r="2334">
      <c r="A2334" s="16"/>
      <c r="B2334" s="16"/>
      <c r="C2334" s="16"/>
      <c r="D2334" s="16"/>
    </row>
    <row r="2335">
      <c r="A2335" s="16"/>
      <c r="B2335" s="16"/>
      <c r="C2335" s="16"/>
      <c r="D2335" s="16"/>
    </row>
    <row r="2336">
      <c r="A2336" s="16"/>
      <c r="B2336" s="16"/>
      <c r="C2336" s="16"/>
      <c r="D2336" s="16"/>
    </row>
    <row r="2337">
      <c r="A2337" s="16"/>
      <c r="B2337" s="16"/>
      <c r="C2337" s="16"/>
      <c r="D2337" s="16"/>
    </row>
    <row r="2338">
      <c r="A2338" s="16"/>
      <c r="B2338" s="16"/>
      <c r="C2338" s="16"/>
      <c r="D2338" s="16"/>
    </row>
    <row r="2339">
      <c r="A2339" s="16"/>
      <c r="B2339" s="16"/>
      <c r="C2339" s="16"/>
      <c r="D2339" s="16"/>
    </row>
    <row r="2340">
      <c r="A2340" s="16"/>
      <c r="B2340" s="16"/>
      <c r="C2340" s="16"/>
      <c r="D2340" s="16"/>
    </row>
    <row r="2341">
      <c r="A2341" s="16"/>
      <c r="B2341" s="16"/>
      <c r="C2341" s="16"/>
      <c r="D2341" s="16"/>
    </row>
    <row r="2342">
      <c r="A2342" s="16"/>
      <c r="B2342" s="16"/>
      <c r="C2342" s="16"/>
      <c r="D2342" s="16"/>
    </row>
    <row r="2343">
      <c r="A2343" s="16"/>
      <c r="B2343" s="16"/>
      <c r="C2343" s="16"/>
      <c r="D2343" s="16"/>
    </row>
    <row r="2344">
      <c r="A2344" s="16"/>
      <c r="B2344" s="16"/>
      <c r="C2344" s="16"/>
      <c r="D2344" s="16"/>
    </row>
    <row r="2345">
      <c r="A2345" s="16"/>
      <c r="B2345" s="16"/>
      <c r="C2345" s="16"/>
      <c r="D2345" s="16"/>
    </row>
    <row r="2346">
      <c r="A2346" s="16"/>
      <c r="B2346" s="16"/>
      <c r="C2346" s="16"/>
      <c r="D2346" s="16"/>
    </row>
    <row r="2347">
      <c r="A2347" s="16"/>
      <c r="B2347" s="16"/>
      <c r="C2347" s="16"/>
      <c r="D2347" s="16"/>
    </row>
    <row r="2348">
      <c r="A2348" s="16"/>
      <c r="B2348" s="16"/>
      <c r="C2348" s="16"/>
      <c r="D2348" s="16"/>
    </row>
    <row r="2349">
      <c r="A2349" s="16"/>
      <c r="B2349" s="16"/>
      <c r="C2349" s="16"/>
      <c r="D2349" s="16"/>
    </row>
    <row r="2350">
      <c r="A2350" s="16"/>
      <c r="B2350" s="16"/>
      <c r="C2350" s="16"/>
      <c r="D2350" s="16"/>
    </row>
    <row r="2351">
      <c r="A2351" s="16"/>
      <c r="B2351" s="16"/>
      <c r="C2351" s="16"/>
      <c r="D2351" s="16"/>
    </row>
    <row r="2352">
      <c r="A2352" s="16"/>
      <c r="B2352" s="16"/>
      <c r="C2352" s="16"/>
      <c r="D2352" s="16"/>
    </row>
    <row r="2353">
      <c r="A2353" s="16"/>
      <c r="B2353" s="16"/>
      <c r="C2353" s="16"/>
      <c r="D2353" s="16"/>
    </row>
    <row r="2354">
      <c r="A2354" s="16"/>
      <c r="B2354" s="16"/>
      <c r="C2354" s="16"/>
      <c r="D2354" s="16"/>
    </row>
    <row r="2355">
      <c r="A2355" s="16"/>
      <c r="B2355" s="16"/>
      <c r="C2355" s="16"/>
      <c r="D2355" s="16"/>
    </row>
    <row r="2356">
      <c r="A2356" s="16"/>
      <c r="B2356" s="16"/>
      <c r="C2356" s="16"/>
      <c r="D2356" s="16"/>
    </row>
    <row r="2357">
      <c r="A2357" s="16"/>
      <c r="B2357" s="16"/>
      <c r="C2357" s="16"/>
      <c r="D2357" s="16"/>
    </row>
    <row r="2358">
      <c r="A2358" s="16"/>
      <c r="B2358" s="16"/>
      <c r="C2358" s="16"/>
      <c r="D2358" s="16"/>
    </row>
    <row r="2359">
      <c r="A2359" s="16"/>
      <c r="B2359" s="16"/>
      <c r="C2359" s="16"/>
      <c r="D2359" s="16"/>
    </row>
    <row r="2360">
      <c r="A2360" s="16"/>
      <c r="B2360" s="16"/>
      <c r="C2360" s="16"/>
      <c r="D2360" s="16"/>
    </row>
    <row r="2361">
      <c r="A2361" s="16"/>
      <c r="B2361" s="16"/>
      <c r="C2361" s="16"/>
      <c r="D2361" s="16"/>
    </row>
    <row r="2362">
      <c r="A2362" s="16"/>
      <c r="B2362" s="16"/>
      <c r="C2362" s="16"/>
      <c r="D2362" s="16"/>
    </row>
    <row r="2363">
      <c r="A2363" s="16"/>
      <c r="B2363" s="16"/>
      <c r="C2363" s="16"/>
      <c r="D2363" s="16"/>
    </row>
    <row r="2364">
      <c r="A2364" s="16"/>
      <c r="B2364" s="16"/>
      <c r="C2364" s="16"/>
      <c r="D2364" s="16"/>
    </row>
    <row r="2365">
      <c r="A2365" s="16"/>
      <c r="B2365" s="16"/>
      <c r="C2365" s="16"/>
      <c r="D2365" s="16"/>
    </row>
    <row r="2366">
      <c r="A2366" s="16"/>
      <c r="B2366" s="16"/>
      <c r="C2366" s="16"/>
      <c r="D2366" s="16"/>
    </row>
    <row r="2367">
      <c r="A2367" s="16"/>
      <c r="B2367" s="16"/>
      <c r="C2367" s="16"/>
      <c r="D2367" s="16"/>
    </row>
    <row r="2368">
      <c r="A2368" s="16"/>
      <c r="B2368" s="16"/>
      <c r="C2368" s="16"/>
      <c r="D2368" s="16"/>
    </row>
    <row r="2369">
      <c r="A2369" s="16"/>
      <c r="B2369" s="16"/>
      <c r="C2369" s="16"/>
      <c r="D2369" s="16"/>
    </row>
    <row r="2370">
      <c r="A2370" s="16"/>
      <c r="B2370" s="16"/>
      <c r="C2370" s="16"/>
      <c r="D2370" s="16"/>
    </row>
    <row r="2371">
      <c r="A2371" s="16"/>
      <c r="B2371" s="16"/>
      <c r="C2371" s="16"/>
      <c r="D2371" s="16"/>
    </row>
    <row r="2372">
      <c r="A2372" s="16"/>
      <c r="B2372" s="16"/>
      <c r="C2372" s="16"/>
      <c r="D2372" s="16"/>
    </row>
    <row r="2373">
      <c r="A2373" s="16"/>
      <c r="B2373" s="16"/>
      <c r="C2373" s="16"/>
      <c r="D2373" s="16"/>
    </row>
    <row r="2374">
      <c r="A2374" s="16"/>
      <c r="B2374" s="16"/>
      <c r="C2374" s="16"/>
      <c r="D2374" s="16"/>
    </row>
    <row r="2375">
      <c r="A2375" s="16"/>
      <c r="B2375" s="16"/>
      <c r="C2375" s="16"/>
      <c r="D2375" s="16"/>
    </row>
    <row r="2376">
      <c r="A2376" s="16"/>
      <c r="B2376" s="16"/>
      <c r="C2376" s="16"/>
      <c r="D2376" s="16"/>
    </row>
    <row r="2377">
      <c r="A2377" s="16"/>
      <c r="B2377" s="16"/>
      <c r="C2377" s="16"/>
      <c r="D2377" s="16"/>
    </row>
    <row r="2378">
      <c r="A2378" s="16"/>
      <c r="B2378" s="16"/>
      <c r="C2378" s="16"/>
      <c r="D2378" s="16"/>
    </row>
    <row r="2379">
      <c r="A2379" s="16"/>
      <c r="B2379" s="16"/>
      <c r="C2379" s="16"/>
      <c r="D2379" s="16"/>
    </row>
    <row r="2380">
      <c r="A2380" s="16"/>
      <c r="B2380" s="16"/>
      <c r="C2380" s="16"/>
      <c r="D2380" s="16"/>
    </row>
    <row r="2381">
      <c r="A2381" s="16"/>
      <c r="B2381" s="16"/>
      <c r="C2381" s="16"/>
      <c r="D2381" s="16"/>
    </row>
    <row r="2382">
      <c r="A2382" s="16"/>
      <c r="B2382" s="16"/>
      <c r="C2382" s="16"/>
      <c r="D2382" s="16"/>
    </row>
    <row r="2383">
      <c r="A2383" s="16"/>
      <c r="B2383" s="16"/>
      <c r="C2383" s="16"/>
      <c r="D2383" s="16"/>
    </row>
    <row r="2384">
      <c r="A2384" s="16"/>
      <c r="B2384" s="16"/>
      <c r="C2384" s="16"/>
      <c r="D2384" s="16"/>
    </row>
    <row r="2385">
      <c r="A2385" s="16"/>
      <c r="B2385" s="16"/>
      <c r="C2385" s="16"/>
      <c r="D2385" s="16"/>
    </row>
    <row r="2386">
      <c r="A2386" s="16"/>
      <c r="B2386" s="16"/>
      <c r="C2386" s="16"/>
      <c r="D2386" s="16"/>
    </row>
    <row r="2387">
      <c r="A2387" s="16"/>
      <c r="B2387" s="16"/>
      <c r="C2387" s="16"/>
      <c r="D2387" s="16"/>
    </row>
    <row r="2388">
      <c r="A2388" s="16"/>
      <c r="B2388" s="16"/>
      <c r="C2388" s="16"/>
      <c r="D2388" s="16"/>
    </row>
    <row r="2389">
      <c r="A2389" s="16"/>
      <c r="B2389" s="16"/>
      <c r="C2389" s="16"/>
      <c r="D2389" s="16"/>
    </row>
    <row r="2390">
      <c r="A2390" s="16"/>
      <c r="B2390" s="16"/>
      <c r="C2390" s="16"/>
      <c r="D2390" s="16"/>
    </row>
    <row r="2391">
      <c r="A2391" s="16"/>
      <c r="B2391" s="16"/>
      <c r="C2391" s="16"/>
      <c r="D2391" s="16"/>
    </row>
    <row r="2392">
      <c r="A2392" s="16"/>
      <c r="B2392" s="16"/>
      <c r="C2392" s="16"/>
      <c r="D2392" s="16"/>
    </row>
    <row r="2393">
      <c r="A2393" s="16"/>
      <c r="B2393" s="16"/>
      <c r="C2393" s="16"/>
      <c r="D2393" s="16"/>
    </row>
    <row r="2394">
      <c r="A2394" s="16"/>
      <c r="B2394" s="16"/>
      <c r="C2394" s="16"/>
      <c r="D2394" s="16"/>
    </row>
    <row r="2395">
      <c r="A2395" s="16"/>
      <c r="B2395" s="16"/>
      <c r="C2395" s="16"/>
      <c r="D2395" s="16"/>
    </row>
    <row r="2396">
      <c r="A2396" s="16"/>
      <c r="B2396" s="16"/>
      <c r="C2396" s="16"/>
      <c r="D2396" s="16"/>
    </row>
    <row r="2397">
      <c r="A2397" s="16"/>
      <c r="B2397" s="16"/>
      <c r="C2397" s="16"/>
      <c r="D2397" s="16"/>
    </row>
    <row r="2398">
      <c r="A2398" s="16"/>
      <c r="B2398" s="16"/>
      <c r="C2398" s="16"/>
      <c r="D2398" s="16"/>
    </row>
    <row r="2399">
      <c r="A2399" s="16"/>
      <c r="B2399" s="16"/>
      <c r="C2399" s="16"/>
      <c r="D2399" s="16"/>
    </row>
    <row r="2400">
      <c r="A2400" s="16"/>
      <c r="B2400" s="16"/>
      <c r="C2400" s="16"/>
      <c r="D2400" s="16"/>
    </row>
    <row r="2401">
      <c r="A2401" s="16"/>
      <c r="B2401" s="16"/>
      <c r="C2401" s="16"/>
      <c r="D2401" s="16"/>
    </row>
    <row r="2402">
      <c r="A2402" s="16"/>
      <c r="B2402" s="16"/>
      <c r="C2402" s="16"/>
      <c r="D2402" s="16"/>
    </row>
    <row r="2403">
      <c r="A2403" s="16"/>
      <c r="B2403" s="16"/>
      <c r="C2403" s="16"/>
      <c r="D2403" s="16"/>
    </row>
    <row r="2404">
      <c r="A2404" s="16"/>
      <c r="B2404" s="16"/>
      <c r="C2404" s="16"/>
      <c r="D2404" s="16"/>
    </row>
    <row r="2405">
      <c r="A2405" s="16"/>
      <c r="B2405" s="16"/>
      <c r="C2405" s="16"/>
      <c r="D2405" s="16"/>
    </row>
    <row r="2406">
      <c r="A2406" s="16"/>
      <c r="B2406" s="16"/>
      <c r="C2406" s="16"/>
      <c r="D2406" s="16"/>
    </row>
    <row r="2407">
      <c r="A2407" s="16"/>
      <c r="B2407" s="16"/>
      <c r="C2407" s="16"/>
      <c r="D2407" s="16"/>
    </row>
    <row r="2408">
      <c r="A2408" s="16"/>
      <c r="B2408" s="16"/>
      <c r="C2408" s="16"/>
      <c r="D2408" s="16"/>
    </row>
    <row r="2409">
      <c r="A2409" s="16"/>
      <c r="B2409" s="16"/>
      <c r="C2409" s="16"/>
      <c r="D2409" s="16"/>
    </row>
    <row r="2410">
      <c r="A2410" s="16"/>
      <c r="B2410" s="16"/>
      <c r="C2410" s="16"/>
      <c r="D2410" s="16"/>
    </row>
    <row r="2411">
      <c r="A2411" s="16"/>
      <c r="B2411" s="16"/>
      <c r="C2411" s="16"/>
      <c r="D2411" s="16"/>
    </row>
    <row r="2412">
      <c r="A2412" s="16"/>
      <c r="B2412" s="16"/>
      <c r="C2412" s="16"/>
      <c r="D2412" s="16"/>
    </row>
    <row r="2413">
      <c r="A2413" s="16"/>
      <c r="B2413" s="16"/>
      <c r="C2413" s="16"/>
      <c r="D2413" s="16"/>
    </row>
    <row r="2414">
      <c r="A2414" s="16"/>
      <c r="B2414" s="16"/>
      <c r="C2414" s="16"/>
      <c r="D2414" s="16"/>
    </row>
    <row r="2415">
      <c r="A2415" s="16"/>
      <c r="B2415" s="16"/>
      <c r="C2415" s="16"/>
      <c r="D2415" s="16"/>
    </row>
    <row r="2416">
      <c r="A2416" s="16"/>
      <c r="B2416" s="16"/>
      <c r="C2416" s="16"/>
      <c r="D2416" s="16"/>
    </row>
    <row r="2417">
      <c r="A2417" s="16"/>
      <c r="B2417" s="16"/>
      <c r="C2417" s="16"/>
      <c r="D2417" s="16"/>
    </row>
    <row r="2418">
      <c r="A2418" s="16"/>
      <c r="B2418" s="16"/>
      <c r="C2418" s="16"/>
      <c r="D2418" s="16"/>
    </row>
    <row r="2419">
      <c r="A2419" s="16"/>
      <c r="B2419" s="16"/>
      <c r="C2419" s="16"/>
      <c r="D2419" s="16"/>
    </row>
    <row r="2420">
      <c r="A2420" s="16"/>
      <c r="B2420" s="16"/>
      <c r="C2420" s="16"/>
      <c r="D2420" s="16"/>
    </row>
    <row r="2421">
      <c r="A2421" s="16"/>
      <c r="B2421" s="16"/>
      <c r="C2421" s="16"/>
      <c r="D2421" s="16"/>
    </row>
    <row r="2422">
      <c r="A2422" s="16"/>
      <c r="B2422" s="16"/>
      <c r="C2422" s="16"/>
      <c r="D2422" s="16"/>
    </row>
    <row r="2423">
      <c r="A2423" s="16"/>
      <c r="B2423" s="16"/>
      <c r="C2423" s="16"/>
      <c r="D2423" s="16"/>
    </row>
    <row r="2424">
      <c r="A2424" s="16"/>
      <c r="B2424" s="16"/>
      <c r="C2424" s="16"/>
      <c r="D2424" s="16"/>
    </row>
    <row r="2425">
      <c r="A2425" s="16"/>
      <c r="B2425" s="16"/>
      <c r="C2425" s="16"/>
      <c r="D2425" s="16"/>
    </row>
    <row r="2426">
      <c r="A2426" s="16"/>
      <c r="B2426" s="16"/>
      <c r="C2426" s="16"/>
      <c r="D2426" s="16"/>
    </row>
    <row r="2427">
      <c r="A2427" s="16"/>
      <c r="B2427" s="16"/>
      <c r="C2427" s="16"/>
      <c r="D2427" s="16"/>
    </row>
    <row r="2428">
      <c r="A2428" s="16"/>
      <c r="B2428" s="16"/>
      <c r="C2428" s="16"/>
      <c r="D2428" s="16"/>
    </row>
    <row r="2429">
      <c r="A2429" s="16"/>
      <c r="B2429" s="16"/>
      <c r="C2429" s="16"/>
      <c r="D2429" s="16"/>
    </row>
    <row r="2430">
      <c r="A2430" s="16"/>
      <c r="B2430" s="16"/>
      <c r="C2430" s="16"/>
      <c r="D2430" s="16"/>
    </row>
    <row r="2431">
      <c r="A2431" s="16"/>
      <c r="B2431" s="16"/>
      <c r="C2431" s="16"/>
      <c r="D2431" s="16"/>
    </row>
    <row r="2432">
      <c r="A2432" s="16"/>
      <c r="B2432" s="16"/>
      <c r="C2432" s="16"/>
      <c r="D2432" s="16"/>
    </row>
    <row r="2433">
      <c r="A2433" s="16"/>
      <c r="B2433" s="16"/>
      <c r="C2433" s="16"/>
      <c r="D2433" s="16"/>
    </row>
    <row r="2434">
      <c r="A2434" s="16"/>
      <c r="B2434" s="16"/>
      <c r="C2434" s="16"/>
      <c r="D2434" s="16"/>
    </row>
    <row r="2435">
      <c r="A2435" s="16"/>
      <c r="B2435" s="16"/>
      <c r="C2435" s="16"/>
      <c r="D2435" s="16"/>
    </row>
    <row r="2436">
      <c r="A2436" s="16"/>
      <c r="B2436" s="16"/>
      <c r="C2436" s="16"/>
      <c r="D2436" s="16"/>
    </row>
    <row r="2437">
      <c r="A2437" s="16"/>
      <c r="B2437" s="16"/>
      <c r="C2437" s="16"/>
      <c r="D2437" s="16"/>
    </row>
    <row r="2438">
      <c r="A2438" s="16"/>
      <c r="B2438" s="16"/>
      <c r="C2438" s="16"/>
      <c r="D2438" s="16"/>
    </row>
    <row r="2439">
      <c r="A2439" s="16"/>
      <c r="B2439" s="16"/>
      <c r="C2439" s="16"/>
      <c r="D2439" s="16"/>
    </row>
    <row r="2440">
      <c r="A2440" s="16"/>
      <c r="B2440" s="16"/>
      <c r="C2440" s="16"/>
      <c r="D2440" s="16"/>
    </row>
    <row r="2441">
      <c r="A2441" s="16"/>
      <c r="B2441" s="16"/>
      <c r="C2441" s="16"/>
      <c r="D2441" s="16"/>
    </row>
    <row r="2442">
      <c r="A2442" s="16"/>
      <c r="B2442" s="16"/>
      <c r="C2442" s="16"/>
      <c r="D2442" s="16"/>
    </row>
    <row r="2443">
      <c r="A2443" s="16"/>
      <c r="B2443" s="16"/>
      <c r="C2443" s="16"/>
      <c r="D2443" s="16"/>
    </row>
    <row r="2444">
      <c r="A2444" s="16"/>
      <c r="B2444" s="16"/>
      <c r="C2444" s="16"/>
      <c r="D2444" s="16"/>
    </row>
    <row r="2445">
      <c r="A2445" s="16"/>
      <c r="B2445" s="16"/>
      <c r="C2445" s="16"/>
      <c r="D2445" s="16"/>
    </row>
    <row r="2446">
      <c r="A2446" s="16"/>
      <c r="B2446" s="16"/>
      <c r="C2446" s="16"/>
      <c r="D2446" s="16"/>
    </row>
    <row r="2447">
      <c r="A2447" s="16"/>
      <c r="B2447" s="16"/>
      <c r="C2447" s="16"/>
      <c r="D2447" s="16"/>
    </row>
    <row r="2448">
      <c r="A2448" s="16"/>
      <c r="B2448" s="16"/>
      <c r="C2448" s="16"/>
      <c r="D2448" s="16"/>
    </row>
    <row r="2449">
      <c r="A2449" s="16"/>
      <c r="B2449" s="16"/>
      <c r="C2449" s="16"/>
      <c r="D2449" s="16"/>
    </row>
    <row r="2450">
      <c r="A2450" s="16"/>
      <c r="B2450" s="16"/>
      <c r="C2450" s="16"/>
      <c r="D2450" s="16"/>
    </row>
    <row r="2451">
      <c r="A2451" s="16"/>
      <c r="B2451" s="16"/>
      <c r="C2451" s="16"/>
      <c r="D2451" s="16"/>
    </row>
    <row r="2452">
      <c r="A2452" s="16"/>
      <c r="B2452" s="16"/>
      <c r="C2452" s="16"/>
      <c r="D2452" s="16"/>
    </row>
    <row r="2453">
      <c r="A2453" s="16"/>
      <c r="B2453" s="16"/>
      <c r="C2453" s="16"/>
      <c r="D2453" s="16"/>
    </row>
    <row r="2454">
      <c r="A2454" s="16"/>
      <c r="B2454" s="16"/>
      <c r="C2454" s="16"/>
      <c r="D2454" s="16"/>
    </row>
    <row r="2455">
      <c r="A2455" s="16"/>
      <c r="B2455" s="16"/>
      <c r="C2455" s="16"/>
      <c r="D2455" s="16"/>
    </row>
    <row r="2456">
      <c r="A2456" s="16"/>
      <c r="B2456" s="16"/>
      <c r="C2456" s="16"/>
      <c r="D2456" s="16"/>
    </row>
    <row r="2457">
      <c r="A2457" s="16"/>
      <c r="B2457" s="16"/>
      <c r="C2457" s="16"/>
      <c r="D2457" s="16"/>
    </row>
    <row r="2458">
      <c r="A2458" s="16"/>
      <c r="B2458" s="16"/>
      <c r="C2458" s="16"/>
      <c r="D2458" s="16"/>
    </row>
    <row r="2459">
      <c r="A2459" s="16"/>
      <c r="B2459" s="16"/>
      <c r="C2459" s="16"/>
      <c r="D2459" s="16"/>
    </row>
    <row r="2460">
      <c r="A2460" s="16"/>
      <c r="B2460" s="16"/>
      <c r="C2460" s="16"/>
      <c r="D2460" s="16"/>
    </row>
    <row r="2461">
      <c r="A2461" s="16"/>
      <c r="B2461" s="16"/>
      <c r="C2461" s="16"/>
      <c r="D2461" s="16"/>
    </row>
    <row r="2462">
      <c r="A2462" s="16"/>
      <c r="B2462" s="16"/>
      <c r="C2462" s="16"/>
      <c r="D2462" s="16"/>
    </row>
    <row r="2463">
      <c r="A2463" s="16"/>
      <c r="B2463" s="16"/>
      <c r="C2463" s="16"/>
      <c r="D2463" s="16"/>
    </row>
    <row r="2464">
      <c r="A2464" s="16"/>
      <c r="B2464" s="16"/>
      <c r="C2464" s="16"/>
      <c r="D2464" s="16"/>
    </row>
    <row r="2465">
      <c r="A2465" s="16"/>
      <c r="B2465" s="16"/>
      <c r="C2465" s="16"/>
      <c r="D2465" s="16"/>
    </row>
    <row r="2466">
      <c r="A2466" s="16"/>
      <c r="B2466" s="16"/>
      <c r="C2466" s="16"/>
      <c r="D2466" s="16"/>
    </row>
    <row r="2467">
      <c r="A2467" s="16"/>
      <c r="B2467" s="16"/>
      <c r="C2467" s="16"/>
      <c r="D2467" s="1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</hyperlinks>
  <drawing r:id="rId146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9.88"/>
    <col customWidth="1" min="3" max="3" width="58.13"/>
    <col customWidth="1" min="4" max="4" width="46.25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</row>
    <row r="2">
      <c r="A2" s="16" t="s">
        <v>17033</v>
      </c>
      <c r="B2" s="16" t="s">
        <v>17034</v>
      </c>
      <c r="C2" s="16" t="s">
        <v>17035</v>
      </c>
      <c r="D2" s="17" t="s">
        <v>17036</v>
      </c>
    </row>
    <row r="3">
      <c r="A3" s="16" t="s">
        <v>17037</v>
      </c>
      <c r="B3" s="16" t="s">
        <v>17038</v>
      </c>
      <c r="C3" s="16" t="s">
        <v>17039</v>
      </c>
      <c r="D3" s="17" t="s">
        <v>17040</v>
      </c>
    </row>
    <row r="4">
      <c r="A4" s="16" t="s">
        <v>17041</v>
      </c>
      <c r="B4" s="16" t="s">
        <v>17042</v>
      </c>
      <c r="C4" s="16" t="s">
        <v>17043</v>
      </c>
      <c r="D4" s="17" t="s">
        <v>17044</v>
      </c>
    </row>
    <row r="5">
      <c r="A5" s="16" t="s">
        <v>17045</v>
      </c>
      <c r="B5" s="16" t="s">
        <v>17046</v>
      </c>
      <c r="C5" s="16" t="s">
        <v>17047</v>
      </c>
      <c r="D5" s="17" t="s">
        <v>17048</v>
      </c>
    </row>
    <row r="6">
      <c r="A6" s="16" t="s">
        <v>11282</v>
      </c>
      <c r="B6" s="16" t="s">
        <v>17049</v>
      </c>
      <c r="C6" s="16" t="s">
        <v>17050</v>
      </c>
      <c r="D6" s="17" t="s">
        <v>17051</v>
      </c>
    </row>
    <row r="7">
      <c r="A7" s="16" t="s">
        <v>17052</v>
      </c>
      <c r="B7" s="16" t="s">
        <v>17053</v>
      </c>
      <c r="C7" s="16" t="s">
        <v>17054</v>
      </c>
      <c r="D7" s="17" t="s">
        <v>17055</v>
      </c>
    </row>
    <row r="8">
      <c r="A8" s="16" t="s">
        <v>17056</v>
      </c>
      <c r="B8" s="16" t="s">
        <v>17057</v>
      </c>
      <c r="C8" s="16" t="s">
        <v>17058</v>
      </c>
      <c r="D8" s="17" t="s">
        <v>17059</v>
      </c>
    </row>
    <row r="9">
      <c r="A9" s="16" t="s">
        <v>17060</v>
      </c>
      <c r="B9" s="16" t="s">
        <v>17061</v>
      </c>
      <c r="C9" s="16" t="s">
        <v>17062</v>
      </c>
      <c r="D9" s="17" t="s">
        <v>17063</v>
      </c>
    </row>
    <row r="10">
      <c r="A10" s="16" t="s">
        <v>17064</v>
      </c>
      <c r="B10" s="16" t="s">
        <v>17065</v>
      </c>
      <c r="C10" s="16" t="s">
        <v>17066</v>
      </c>
      <c r="D10" s="17" t="s">
        <v>17067</v>
      </c>
    </row>
    <row r="11">
      <c r="A11" s="16" t="s">
        <v>17068</v>
      </c>
      <c r="B11" s="16" t="s">
        <v>17069</v>
      </c>
      <c r="C11" s="16" t="s">
        <v>17070</v>
      </c>
      <c r="D11" s="17" t="s">
        <v>17071</v>
      </c>
    </row>
    <row r="12">
      <c r="A12" s="16" t="s">
        <v>17072</v>
      </c>
      <c r="B12" s="16" t="s">
        <v>17073</v>
      </c>
      <c r="C12" s="16" t="s">
        <v>17074</v>
      </c>
      <c r="D12" s="17" t="s">
        <v>17075</v>
      </c>
    </row>
    <row r="13">
      <c r="A13" s="16" t="s">
        <v>17076</v>
      </c>
      <c r="B13" s="16" t="s">
        <v>17077</v>
      </c>
      <c r="C13" s="16" t="s">
        <v>17078</v>
      </c>
      <c r="D13" s="17" t="s">
        <v>17079</v>
      </c>
    </row>
    <row r="14">
      <c r="A14" s="16" t="s">
        <v>13823</v>
      </c>
      <c r="B14" s="16" t="s">
        <v>17080</v>
      </c>
      <c r="C14" s="16" t="s">
        <v>17081</v>
      </c>
      <c r="D14" s="17" t="s">
        <v>17082</v>
      </c>
    </row>
    <row r="15">
      <c r="A15" s="16" t="s">
        <v>17083</v>
      </c>
      <c r="B15" s="16" t="s">
        <v>17084</v>
      </c>
      <c r="C15" s="16" t="s">
        <v>17085</v>
      </c>
      <c r="D15" s="17" t="s">
        <v>17086</v>
      </c>
    </row>
    <row r="16">
      <c r="A16" s="16" t="s">
        <v>17087</v>
      </c>
      <c r="B16" s="16" t="s">
        <v>17088</v>
      </c>
      <c r="C16" s="16" t="s">
        <v>17089</v>
      </c>
      <c r="D16" s="17" t="s">
        <v>17090</v>
      </c>
    </row>
    <row r="17">
      <c r="A17" s="16" t="s">
        <v>17091</v>
      </c>
      <c r="B17" s="16" t="s">
        <v>17092</v>
      </c>
      <c r="C17" s="16" t="s">
        <v>17093</v>
      </c>
      <c r="D17" s="17" t="s">
        <v>17094</v>
      </c>
    </row>
    <row r="18">
      <c r="A18" s="16" t="s">
        <v>17095</v>
      </c>
      <c r="B18" s="16" t="s">
        <v>17096</v>
      </c>
      <c r="C18" s="16" t="s">
        <v>17097</v>
      </c>
      <c r="D18" s="17" t="s">
        <v>17098</v>
      </c>
    </row>
    <row r="19">
      <c r="A19" s="16" t="s">
        <v>17099</v>
      </c>
      <c r="B19" s="16" t="s">
        <v>17100</v>
      </c>
      <c r="C19" s="16" t="s">
        <v>17101</v>
      </c>
      <c r="D19" s="17" t="s">
        <v>17102</v>
      </c>
    </row>
    <row r="20">
      <c r="A20" s="16" t="s">
        <v>17103</v>
      </c>
      <c r="B20" s="16" t="s">
        <v>17104</v>
      </c>
      <c r="C20" s="16" t="s">
        <v>17105</v>
      </c>
      <c r="D20" s="17" t="s">
        <v>17106</v>
      </c>
    </row>
    <row r="21">
      <c r="A21" s="16" t="s">
        <v>17107</v>
      </c>
      <c r="B21" s="16" t="s">
        <v>17108</v>
      </c>
      <c r="C21" s="16" t="s">
        <v>17109</v>
      </c>
      <c r="D21" s="17" t="s">
        <v>17110</v>
      </c>
    </row>
    <row r="22">
      <c r="A22" s="16" t="s">
        <v>17111</v>
      </c>
      <c r="B22" s="16" t="s">
        <v>17112</v>
      </c>
      <c r="C22" s="16" t="s">
        <v>17113</v>
      </c>
      <c r="D22" s="17" t="s">
        <v>17114</v>
      </c>
    </row>
    <row r="23">
      <c r="A23" s="16" t="s">
        <v>17115</v>
      </c>
      <c r="B23" s="16" t="s">
        <v>17116</v>
      </c>
      <c r="C23" s="16" t="s">
        <v>17117</v>
      </c>
      <c r="D23" s="17" t="s">
        <v>17118</v>
      </c>
    </row>
    <row r="24">
      <c r="A24" s="16" t="s">
        <v>7896</v>
      </c>
      <c r="B24" s="16" t="s">
        <v>17119</v>
      </c>
      <c r="C24" s="16" t="s">
        <v>17120</v>
      </c>
      <c r="D24" s="17" t="s">
        <v>17121</v>
      </c>
    </row>
    <row r="25">
      <c r="A25" s="16" t="s">
        <v>766</v>
      </c>
      <c r="B25" s="16" t="s">
        <v>17122</v>
      </c>
      <c r="C25" s="16" t="s">
        <v>17123</v>
      </c>
      <c r="D25" s="17" t="s">
        <v>17124</v>
      </c>
    </row>
    <row r="26">
      <c r="A26" s="16" t="s">
        <v>12959</v>
      </c>
      <c r="B26" s="16" t="s">
        <v>17125</v>
      </c>
      <c r="C26" s="16" t="s">
        <v>17126</v>
      </c>
      <c r="D26" s="17" t="s">
        <v>17127</v>
      </c>
    </row>
    <row r="27">
      <c r="A27" s="16" t="s">
        <v>17128</v>
      </c>
      <c r="B27" s="16" t="s">
        <v>17129</v>
      </c>
      <c r="C27" s="16" t="s">
        <v>17130</v>
      </c>
      <c r="D27" s="17" t="s">
        <v>17131</v>
      </c>
    </row>
    <row r="28">
      <c r="A28" s="16" t="s">
        <v>17132</v>
      </c>
      <c r="B28" s="16" t="s">
        <v>17133</v>
      </c>
      <c r="C28" s="16" t="s">
        <v>17134</v>
      </c>
      <c r="D28" s="17" t="s">
        <v>17135</v>
      </c>
    </row>
    <row r="29">
      <c r="A29" s="16" t="s">
        <v>17136</v>
      </c>
      <c r="B29" s="16" t="s">
        <v>17137</v>
      </c>
      <c r="C29" s="16" t="s">
        <v>17138</v>
      </c>
      <c r="D29" s="17" t="s">
        <v>17139</v>
      </c>
    </row>
    <row r="30">
      <c r="A30" s="16" t="s">
        <v>17140</v>
      </c>
      <c r="B30" s="16" t="s">
        <v>17140</v>
      </c>
      <c r="C30" s="16" t="s">
        <v>17141</v>
      </c>
      <c r="D30" s="17" t="s">
        <v>17142</v>
      </c>
    </row>
    <row r="31">
      <c r="A31" s="16" t="s">
        <v>17143</v>
      </c>
      <c r="B31" s="16" t="s">
        <v>17144</v>
      </c>
      <c r="C31" s="16" t="s">
        <v>17145</v>
      </c>
      <c r="D31" s="17" t="s">
        <v>17146</v>
      </c>
    </row>
    <row r="32">
      <c r="A32" s="16" t="s">
        <v>17147</v>
      </c>
      <c r="B32" s="16" t="s">
        <v>17148</v>
      </c>
      <c r="C32" s="16" t="s">
        <v>17149</v>
      </c>
      <c r="D32" s="17" t="s">
        <v>17150</v>
      </c>
    </row>
    <row r="33">
      <c r="A33" s="16" t="s">
        <v>17151</v>
      </c>
      <c r="B33" s="16" t="s">
        <v>17152</v>
      </c>
      <c r="C33" s="16" t="s">
        <v>17153</v>
      </c>
      <c r="D33" s="17" t="s">
        <v>17154</v>
      </c>
    </row>
    <row r="34">
      <c r="A34" s="16" t="s">
        <v>17155</v>
      </c>
      <c r="B34" s="16" t="s">
        <v>17156</v>
      </c>
      <c r="C34" s="18"/>
      <c r="D34" s="17" t="s">
        <v>17157</v>
      </c>
    </row>
    <row r="35">
      <c r="A35" s="16" t="s">
        <v>17158</v>
      </c>
      <c r="B35" s="16" t="s">
        <v>17159</v>
      </c>
      <c r="C35" s="16" t="s">
        <v>17160</v>
      </c>
      <c r="D35" s="17" t="s">
        <v>17161</v>
      </c>
    </row>
    <row r="36">
      <c r="A36" s="16" t="s">
        <v>17162</v>
      </c>
      <c r="B36" s="16" t="s">
        <v>17163</v>
      </c>
      <c r="C36" s="16" t="s">
        <v>17164</v>
      </c>
      <c r="D36" s="17" t="s">
        <v>17165</v>
      </c>
    </row>
    <row r="37">
      <c r="A37" s="16" t="s">
        <v>17166</v>
      </c>
      <c r="B37" s="16" t="s">
        <v>17167</v>
      </c>
      <c r="C37" s="16" t="s">
        <v>17168</v>
      </c>
      <c r="D37" s="17" t="s">
        <v>17169</v>
      </c>
    </row>
    <row r="38">
      <c r="A38" s="16" t="s">
        <v>17170</v>
      </c>
      <c r="B38" s="16" t="s">
        <v>17171</v>
      </c>
      <c r="C38" s="16" t="s">
        <v>17172</v>
      </c>
      <c r="D38" s="17" t="s">
        <v>17173</v>
      </c>
    </row>
    <row r="39">
      <c r="A39" s="16" t="s">
        <v>17174</v>
      </c>
      <c r="B39" s="16" t="s">
        <v>17175</v>
      </c>
      <c r="C39" s="16" t="s">
        <v>17176</v>
      </c>
      <c r="D39" s="17" t="s">
        <v>17177</v>
      </c>
    </row>
    <row r="40">
      <c r="A40" s="16" t="s">
        <v>17178</v>
      </c>
      <c r="B40" s="16" t="s">
        <v>17179</v>
      </c>
      <c r="C40" s="16" t="s">
        <v>17180</v>
      </c>
      <c r="D40" s="17" t="s">
        <v>17181</v>
      </c>
    </row>
    <row r="41">
      <c r="A41" s="16" t="s">
        <v>17182</v>
      </c>
      <c r="B41" s="16" t="s">
        <v>17183</v>
      </c>
      <c r="C41" s="16" t="s">
        <v>17184</v>
      </c>
      <c r="D41" s="17" t="s">
        <v>17185</v>
      </c>
    </row>
    <row r="42">
      <c r="A42" s="16" t="s">
        <v>17186</v>
      </c>
      <c r="B42" s="16" t="s">
        <v>17187</v>
      </c>
      <c r="C42" s="16" t="s">
        <v>17188</v>
      </c>
      <c r="D42" s="17" t="s">
        <v>17189</v>
      </c>
    </row>
    <row r="43">
      <c r="A43" s="16" t="s">
        <v>17190</v>
      </c>
      <c r="B43" s="16" t="s">
        <v>17191</v>
      </c>
      <c r="C43" s="16" t="s">
        <v>17192</v>
      </c>
      <c r="D43" s="17" t="s">
        <v>17193</v>
      </c>
    </row>
    <row r="44">
      <c r="A44" s="16" t="s">
        <v>17194</v>
      </c>
      <c r="B44" s="16" t="s">
        <v>17195</v>
      </c>
      <c r="C44" s="16" t="s">
        <v>17196</v>
      </c>
      <c r="D44" s="17" t="s">
        <v>17197</v>
      </c>
    </row>
    <row r="45">
      <c r="A45" s="16" t="s">
        <v>17198</v>
      </c>
      <c r="B45" s="16" t="s">
        <v>17199</v>
      </c>
      <c r="C45" s="16" t="s">
        <v>17200</v>
      </c>
      <c r="D45" s="17" t="s">
        <v>17201</v>
      </c>
    </row>
    <row r="46">
      <c r="A46" s="16" t="s">
        <v>17202</v>
      </c>
      <c r="B46" s="16" t="s">
        <v>17203</v>
      </c>
      <c r="C46" s="16" t="s">
        <v>17204</v>
      </c>
      <c r="D46" s="17" t="s">
        <v>17205</v>
      </c>
    </row>
    <row r="47">
      <c r="A47" s="16" t="s">
        <v>5564</v>
      </c>
      <c r="B47" s="16" t="s">
        <v>17206</v>
      </c>
      <c r="C47" s="16" t="s">
        <v>17207</v>
      </c>
      <c r="D47" s="17" t="s">
        <v>17208</v>
      </c>
    </row>
    <row r="48">
      <c r="A48" s="16" t="s">
        <v>17209</v>
      </c>
      <c r="B48" s="16" t="s">
        <v>17210</v>
      </c>
      <c r="C48" s="16" t="s">
        <v>17211</v>
      </c>
      <c r="D48" s="17" t="s">
        <v>17212</v>
      </c>
    </row>
    <row r="49">
      <c r="A49" s="16" t="s">
        <v>17213</v>
      </c>
      <c r="B49" s="16" t="s">
        <v>17214</v>
      </c>
      <c r="C49" s="16" t="s">
        <v>17215</v>
      </c>
      <c r="D49" s="17" t="s">
        <v>17216</v>
      </c>
    </row>
    <row r="50">
      <c r="A50" s="16" t="s">
        <v>17217</v>
      </c>
      <c r="B50" s="16" t="s">
        <v>17218</v>
      </c>
      <c r="C50" s="16" t="s">
        <v>17219</v>
      </c>
      <c r="D50" s="17" t="s">
        <v>17220</v>
      </c>
    </row>
    <row r="51">
      <c r="A51" s="16" t="s">
        <v>17221</v>
      </c>
      <c r="B51" s="16" t="s">
        <v>17222</v>
      </c>
      <c r="C51" s="16" t="s">
        <v>17223</v>
      </c>
      <c r="D51" s="17" t="s">
        <v>17224</v>
      </c>
    </row>
    <row r="52">
      <c r="A52" s="16" t="s">
        <v>17225</v>
      </c>
      <c r="B52" s="16" t="s">
        <v>17226</v>
      </c>
      <c r="C52" s="16" t="s">
        <v>17227</v>
      </c>
      <c r="D52" s="17" t="s">
        <v>17228</v>
      </c>
    </row>
    <row r="53">
      <c r="A53" s="16" t="s">
        <v>17229</v>
      </c>
      <c r="B53" s="16" t="s">
        <v>17230</v>
      </c>
      <c r="C53" s="16" t="s">
        <v>17231</v>
      </c>
      <c r="D53" s="17" t="s">
        <v>17232</v>
      </c>
    </row>
    <row r="54">
      <c r="A54" s="16" t="s">
        <v>17233</v>
      </c>
      <c r="B54" s="16" t="s">
        <v>17234</v>
      </c>
      <c r="C54" s="16" t="s">
        <v>17235</v>
      </c>
      <c r="D54" s="17" t="s">
        <v>17236</v>
      </c>
    </row>
    <row r="55">
      <c r="A55" s="16" t="s">
        <v>17237</v>
      </c>
      <c r="B55" s="16" t="s">
        <v>17237</v>
      </c>
      <c r="C55" s="16" t="s">
        <v>17238</v>
      </c>
      <c r="D55" s="17" t="s">
        <v>17239</v>
      </c>
    </row>
    <row r="56">
      <c r="A56" s="16" t="s">
        <v>17240</v>
      </c>
      <c r="B56" s="16" t="s">
        <v>17241</v>
      </c>
      <c r="C56" s="16" t="s">
        <v>17242</v>
      </c>
      <c r="D56" s="17" t="s">
        <v>17243</v>
      </c>
    </row>
    <row r="57">
      <c r="A57" s="16" t="s">
        <v>17244</v>
      </c>
      <c r="B57" s="16" t="s">
        <v>17245</v>
      </c>
      <c r="C57" s="16" t="s">
        <v>17246</v>
      </c>
      <c r="D57" s="17" t="s">
        <v>17247</v>
      </c>
    </row>
    <row r="58">
      <c r="A58" s="16" t="s">
        <v>17248</v>
      </c>
      <c r="B58" s="16" t="s">
        <v>17249</v>
      </c>
      <c r="C58" s="16" t="s">
        <v>17250</v>
      </c>
      <c r="D58" s="17" t="s">
        <v>17251</v>
      </c>
    </row>
    <row r="59">
      <c r="A59" s="16" t="s">
        <v>17252</v>
      </c>
      <c r="B59" s="16" t="s">
        <v>17253</v>
      </c>
      <c r="C59" s="16" t="s">
        <v>17254</v>
      </c>
      <c r="D59" s="17" t="s">
        <v>17255</v>
      </c>
    </row>
    <row r="60">
      <c r="A60" s="16" t="s">
        <v>17256</v>
      </c>
      <c r="B60" s="16" t="s">
        <v>17257</v>
      </c>
      <c r="C60" s="16" t="s">
        <v>17258</v>
      </c>
      <c r="D60" s="17" t="s">
        <v>17259</v>
      </c>
    </row>
    <row r="61">
      <c r="A61" s="16" t="s">
        <v>17260</v>
      </c>
      <c r="B61" s="16" t="s">
        <v>17261</v>
      </c>
      <c r="C61" s="16" t="s">
        <v>17262</v>
      </c>
      <c r="D61" s="17" t="s">
        <v>17263</v>
      </c>
    </row>
    <row r="62">
      <c r="A62" s="16" t="s">
        <v>17264</v>
      </c>
      <c r="B62" s="16" t="s">
        <v>17265</v>
      </c>
      <c r="C62" s="16" t="s">
        <v>17266</v>
      </c>
      <c r="D62" s="17" t="s">
        <v>17267</v>
      </c>
    </row>
    <row r="63">
      <c r="A63" s="16" t="s">
        <v>17268</v>
      </c>
      <c r="B63" s="16" t="s">
        <v>17269</v>
      </c>
      <c r="C63" s="16" t="s">
        <v>17270</v>
      </c>
      <c r="D63" s="17" t="s">
        <v>17271</v>
      </c>
    </row>
    <row r="64">
      <c r="A64" s="16" t="s">
        <v>17272</v>
      </c>
      <c r="B64" s="16" t="s">
        <v>17273</v>
      </c>
      <c r="C64" s="16" t="s">
        <v>17274</v>
      </c>
      <c r="D64" s="17" t="s">
        <v>17275</v>
      </c>
    </row>
    <row r="65">
      <c r="A65" s="16" t="s">
        <v>17276</v>
      </c>
      <c r="B65" s="16" t="s">
        <v>17277</v>
      </c>
      <c r="C65" s="16" t="s">
        <v>17278</v>
      </c>
      <c r="D65" s="17" t="s">
        <v>17279</v>
      </c>
    </row>
    <row r="66">
      <c r="A66" s="16" t="s">
        <v>17280</v>
      </c>
      <c r="B66" s="16" t="s">
        <v>17281</v>
      </c>
      <c r="C66" s="16" t="s">
        <v>17282</v>
      </c>
      <c r="D66" s="17" t="s">
        <v>17283</v>
      </c>
    </row>
    <row r="67">
      <c r="A67" s="16" t="s">
        <v>17284</v>
      </c>
      <c r="B67" s="16" t="s">
        <v>17285</v>
      </c>
      <c r="C67" s="18"/>
      <c r="D67" s="17" t="s">
        <v>17286</v>
      </c>
    </row>
    <row r="68">
      <c r="A68" s="16" t="s">
        <v>17287</v>
      </c>
      <c r="B68" s="16" t="s">
        <v>17288</v>
      </c>
      <c r="C68" s="16" t="s">
        <v>17289</v>
      </c>
      <c r="D68" s="17" t="s">
        <v>17290</v>
      </c>
    </row>
    <row r="69">
      <c r="A69" s="16" t="s">
        <v>17291</v>
      </c>
      <c r="B69" s="16" t="s">
        <v>17292</v>
      </c>
      <c r="C69" s="16" t="s">
        <v>17293</v>
      </c>
      <c r="D69" s="17" t="s">
        <v>17294</v>
      </c>
    </row>
    <row r="70">
      <c r="A70" s="16" t="s">
        <v>17295</v>
      </c>
      <c r="B70" s="16" t="s">
        <v>17296</v>
      </c>
      <c r="C70" s="16" t="s">
        <v>9279</v>
      </c>
      <c r="D70" s="17" t="s">
        <v>17297</v>
      </c>
    </row>
    <row r="71">
      <c r="A71" s="16" t="s">
        <v>17298</v>
      </c>
      <c r="B71" s="16" t="s">
        <v>17299</v>
      </c>
      <c r="C71" s="16" t="s">
        <v>17300</v>
      </c>
      <c r="D71" s="17" t="s">
        <v>17301</v>
      </c>
    </row>
    <row r="72">
      <c r="A72" s="16" t="s">
        <v>17302</v>
      </c>
      <c r="B72" s="16" t="s">
        <v>17303</v>
      </c>
      <c r="C72" s="16" t="s">
        <v>17304</v>
      </c>
      <c r="D72" s="17" t="s">
        <v>17305</v>
      </c>
    </row>
    <row r="73">
      <c r="A73" s="16" t="s">
        <v>17306</v>
      </c>
      <c r="B73" s="16" t="s">
        <v>17307</v>
      </c>
      <c r="C73" s="16" t="s">
        <v>17308</v>
      </c>
      <c r="D73" s="17" t="s">
        <v>17309</v>
      </c>
    </row>
    <row r="74">
      <c r="A74" s="16" t="s">
        <v>17310</v>
      </c>
      <c r="B74" s="16" t="s">
        <v>17311</v>
      </c>
      <c r="C74" s="16" t="s">
        <v>17312</v>
      </c>
      <c r="D74" s="17" t="s">
        <v>17313</v>
      </c>
    </row>
    <row r="75">
      <c r="A75" s="16" t="s">
        <v>17314</v>
      </c>
      <c r="B75" s="16" t="s">
        <v>17315</v>
      </c>
      <c r="C75" s="16" t="s">
        <v>17316</v>
      </c>
      <c r="D75" s="17" t="s">
        <v>17317</v>
      </c>
    </row>
    <row r="76">
      <c r="A76" s="16" t="s">
        <v>17318</v>
      </c>
      <c r="B76" s="16" t="s">
        <v>17319</v>
      </c>
      <c r="C76" s="16" t="s">
        <v>17320</v>
      </c>
      <c r="D76" s="17" t="s">
        <v>17321</v>
      </c>
    </row>
    <row r="77">
      <c r="A77" s="16" t="s">
        <v>17322</v>
      </c>
      <c r="B77" s="16" t="s">
        <v>17323</v>
      </c>
      <c r="C77" s="16" t="s">
        <v>17324</v>
      </c>
      <c r="D77" s="17" t="s">
        <v>17325</v>
      </c>
    </row>
    <row r="78">
      <c r="A78" s="16" t="s">
        <v>3985</v>
      </c>
      <c r="B78" s="16" t="s">
        <v>17326</v>
      </c>
      <c r="C78" s="16" t="s">
        <v>17327</v>
      </c>
      <c r="D78" s="17" t="s">
        <v>17328</v>
      </c>
    </row>
    <row r="79">
      <c r="A79" s="16" t="s">
        <v>17329</v>
      </c>
      <c r="B79" s="16" t="s">
        <v>17330</v>
      </c>
      <c r="C79" s="16" t="s">
        <v>17331</v>
      </c>
      <c r="D79" s="17" t="s">
        <v>17332</v>
      </c>
    </row>
    <row r="80">
      <c r="A80" s="16" t="s">
        <v>17333</v>
      </c>
      <c r="B80" s="16" t="s">
        <v>17334</v>
      </c>
      <c r="C80" s="16" t="s">
        <v>17335</v>
      </c>
      <c r="D80" s="17" t="s">
        <v>17336</v>
      </c>
    </row>
    <row r="81">
      <c r="A81" s="16" t="s">
        <v>17337</v>
      </c>
      <c r="B81" s="16" t="s">
        <v>17338</v>
      </c>
      <c r="C81" s="16" t="s">
        <v>17339</v>
      </c>
      <c r="D81" s="17" t="s">
        <v>17340</v>
      </c>
    </row>
    <row r="82">
      <c r="A82" s="16" t="s">
        <v>17341</v>
      </c>
      <c r="B82" s="16" t="s">
        <v>17342</v>
      </c>
      <c r="C82" s="16" t="s">
        <v>17343</v>
      </c>
      <c r="D82" s="17" t="s">
        <v>17344</v>
      </c>
    </row>
    <row r="83">
      <c r="A83" s="16" t="s">
        <v>17345</v>
      </c>
      <c r="B83" s="16" t="s">
        <v>17346</v>
      </c>
      <c r="C83" s="16" t="s">
        <v>17347</v>
      </c>
      <c r="D83" s="17" t="s">
        <v>17348</v>
      </c>
    </row>
    <row r="84">
      <c r="A84" s="16" t="s">
        <v>17349</v>
      </c>
      <c r="B84" s="16" t="s">
        <v>17350</v>
      </c>
      <c r="C84" s="16" t="s">
        <v>17351</v>
      </c>
      <c r="D84" s="17" t="s">
        <v>17352</v>
      </c>
    </row>
    <row r="85">
      <c r="A85" s="16" t="s">
        <v>17353</v>
      </c>
      <c r="B85" s="16" t="s">
        <v>17354</v>
      </c>
      <c r="C85" s="16" t="s">
        <v>17355</v>
      </c>
      <c r="D85" s="17" t="s">
        <v>17356</v>
      </c>
    </row>
    <row r="86">
      <c r="A86" s="16" t="s">
        <v>17357</v>
      </c>
      <c r="B86" s="16" t="s">
        <v>17358</v>
      </c>
      <c r="C86" s="16" t="s">
        <v>17359</v>
      </c>
      <c r="D86" s="17" t="s">
        <v>17360</v>
      </c>
    </row>
    <row r="87">
      <c r="A87" s="16" t="s">
        <v>17361</v>
      </c>
      <c r="B87" s="16" t="s">
        <v>17362</v>
      </c>
      <c r="C87" s="16" t="s">
        <v>17363</v>
      </c>
      <c r="D87" s="17" t="s">
        <v>17364</v>
      </c>
    </row>
    <row r="88">
      <c r="A88" s="16" t="s">
        <v>17365</v>
      </c>
      <c r="B88" s="16" t="s">
        <v>17366</v>
      </c>
      <c r="C88" s="16" t="s">
        <v>17367</v>
      </c>
      <c r="D88" s="17" t="s">
        <v>17368</v>
      </c>
    </row>
    <row r="89">
      <c r="A89" s="16" t="s">
        <v>6159</v>
      </c>
      <c r="B89" s="16" t="s">
        <v>17369</v>
      </c>
      <c r="C89" s="16" t="s">
        <v>17370</v>
      </c>
      <c r="D89" s="17" t="s">
        <v>17371</v>
      </c>
    </row>
    <row r="90">
      <c r="A90" s="16" t="s">
        <v>17372</v>
      </c>
      <c r="B90" s="16" t="s">
        <v>17373</v>
      </c>
      <c r="C90" s="16" t="s">
        <v>17374</v>
      </c>
      <c r="D90" s="17" t="s">
        <v>17375</v>
      </c>
    </row>
    <row r="91">
      <c r="A91" s="16" t="s">
        <v>17376</v>
      </c>
      <c r="B91" s="16" t="s">
        <v>17377</v>
      </c>
      <c r="C91" s="16" t="s">
        <v>17378</v>
      </c>
      <c r="D91" s="17" t="s">
        <v>17379</v>
      </c>
    </row>
    <row r="92">
      <c r="A92" s="16" t="s">
        <v>17380</v>
      </c>
      <c r="B92" s="16" t="s">
        <v>17381</v>
      </c>
      <c r="C92" s="16" t="s">
        <v>17382</v>
      </c>
      <c r="D92" s="17" t="s">
        <v>17383</v>
      </c>
    </row>
    <row r="93">
      <c r="A93" s="16" t="s">
        <v>17384</v>
      </c>
      <c r="B93" s="16" t="s">
        <v>17385</v>
      </c>
      <c r="C93" s="16" t="s">
        <v>17386</v>
      </c>
      <c r="D93" s="17" t="s">
        <v>17387</v>
      </c>
    </row>
    <row r="94">
      <c r="A94" s="16" t="s">
        <v>17388</v>
      </c>
      <c r="B94" s="16" t="s">
        <v>17389</v>
      </c>
      <c r="C94" s="16" t="s">
        <v>17390</v>
      </c>
      <c r="D94" s="17" t="s">
        <v>17391</v>
      </c>
    </row>
    <row r="95">
      <c r="A95" s="16" t="s">
        <v>17392</v>
      </c>
      <c r="B95" s="16" t="s">
        <v>17393</v>
      </c>
      <c r="C95" s="16" t="s">
        <v>17394</v>
      </c>
      <c r="D95" s="17" t="s">
        <v>17395</v>
      </c>
    </row>
    <row r="96">
      <c r="A96" s="16" t="s">
        <v>17396</v>
      </c>
      <c r="B96" s="16" t="s">
        <v>17397</v>
      </c>
      <c r="C96" s="16" t="s">
        <v>17398</v>
      </c>
      <c r="D96" s="17" t="s">
        <v>17399</v>
      </c>
    </row>
    <row r="97">
      <c r="A97" s="16" t="s">
        <v>17400</v>
      </c>
      <c r="B97" s="16" t="s">
        <v>17401</v>
      </c>
      <c r="C97" s="16" t="s">
        <v>17402</v>
      </c>
      <c r="D97" s="17" t="s">
        <v>17403</v>
      </c>
    </row>
    <row r="98">
      <c r="A98" s="16" t="s">
        <v>17404</v>
      </c>
      <c r="B98" s="16" t="s">
        <v>17405</v>
      </c>
      <c r="C98" s="16" t="s">
        <v>17406</v>
      </c>
      <c r="D98" s="17" t="s">
        <v>17407</v>
      </c>
    </row>
    <row r="99">
      <c r="A99" s="16" t="s">
        <v>17408</v>
      </c>
      <c r="B99" s="16" t="s">
        <v>17409</v>
      </c>
      <c r="C99" s="16" t="s">
        <v>17410</v>
      </c>
      <c r="D99" s="17" t="s">
        <v>17411</v>
      </c>
    </row>
    <row r="100">
      <c r="A100" s="16" t="s">
        <v>17412</v>
      </c>
      <c r="B100" s="16" t="s">
        <v>17413</v>
      </c>
      <c r="C100" s="16" t="s">
        <v>17414</v>
      </c>
      <c r="D100" s="17" t="s">
        <v>17415</v>
      </c>
    </row>
    <row r="101">
      <c r="A101" s="16" t="s">
        <v>17416</v>
      </c>
      <c r="B101" s="16" t="s">
        <v>17417</v>
      </c>
      <c r="C101" s="16" t="s">
        <v>17418</v>
      </c>
      <c r="D101" s="17" t="s">
        <v>17419</v>
      </c>
    </row>
    <row r="102">
      <c r="A102" s="16" t="s">
        <v>17420</v>
      </c>
      <c r="B102" s="16" t="s">
        <v>17421</v>
      </c>
      <c r="C102" s="16" t="s">
        <v>17422</v>
      </c>
      <c r="D102" s="17" t="s">
        <v>17423</v>
      </c>
    </row>
    <row r="103">
      <c r="A103" s="16" t="s">
        <v>17424</v>
      </c>
      <c r="B103" s="16" t="s">
        <v>17425</v>
      </c>
      <c r="C103" s="16" t="s">
        <v>17426</v>
      </c>
      <c r="D103" s="17" t="s">
        <v>17427</v>
      </c>
    </row>
    <row r="104">
      <c r="A104" s="16" t="s">
        <v>17428</v>
      </c>
      <c r="B104" s="16" t="s">
        <v>17429</v>
      </c>
      <c r="C104" s="16" t="s">
        <v>17430</v>
      </c>
      <c r="D104" s="17" t="s">
        <v>17431</v>
      </c>
    </row>
    <row r="105">
      <c r="A105" s="16" t="s">
        <v>17432</v>
      </c>
      <c r="B105" s="16" t="s">
        <v>17433</v>
      </c>
      <c r="C105" s="16" t="s">
        <v>17434</v>
      </c>
      <c r="D105" s="17" t="s">
        <v>17435</v>
      </c>
    </row>
    <row r="106">
      <c r="A106" s="16" t="s">
        <v>17436</v>
      </c>
      <c r="B106" s="16" t="s">
        <v>17437</v>
      </c>
      <c r="C106" s="16" t="s">
        <v>17438</v>
      </c>
      <c r="D106" s="17" t="s">
        <v>17439</v>
      </c>
    </row>
    <row r="107">
      <c r="A107" s="16" t="s">
        <v>17440</v>
      </c>
      <c r="B107" s="16" t="s">
        <v>17441</v>
      </c>
      <c r="C107" s="16" t="s">
        <v>17442</v>
      </c>
      <c r="D107" s="17" t="s">
        <v>17443</v>
      </c>
    </row>
    <row r="108">
      <c r="A108" s="16" t="s">
        <v>17444</v>
      </c>
      <c r="B108" s="16" t="s">
        <v>17444</v>
      </c>
      <c r="C108" s="16" t="s">
        <v>17445</v>
      </c>
      <c r="D108" s="17" t="s">
        <v>17446</v>
      </c>
    </row>
    <row r="109">
      <c r="A109" s="16" t="s">
        <v>17447</v>
      </c>
      <c r="B109" s="16" t="s">
        <v>17448</v>
      </c>
      <c r="C109" s="16" t="s">
        <v>17449</v>
      </c>
      <c r="D109" s="17" t="s">
        <v>17450</v>
      </c>
    </row>
    <row r="110">
      <c r="A110" s="16" t="s">
        <v>11917</v>
      </c>
      <c r="B110" s="16" t="s">
        <v>17451</v>
      </c>
      <c r="C110" s="16" t="s">
        <v>17452</v>
      </c>
      <c r="D110" s="17" t="s">
        <v>17453</v>
      </c>
    </row>
    <row r="111">
      <c r="A111" s="16" t="s">
        <v>17454</v>
      </c>
      <c r="B111" s="16" t="s">
        <v>17455</v>
      </c>
      <c r="C111" s="16" t="s">
        <v>17456</v>
      </c>
      <c r="D111" s="17" t="s">
        <v>17457</v>
      </c>
    </row>
    <row r="112">
      <c r="A112" s="16" t="s">
        <v>17458</v>
      </c>
      <c r="B112" s="16" t="s">
        <v>17459</v>
      </c>
      <c r="C112" s="16" t="s">
        <v>17460</v>
      </c>
      <c r="D112" s="17" t="s">
        <v>17461</v>
      </c>
    </row>
    <row r="113">
      <c r="A113" s="16" t="s">
        <v>17462</v>
      </c>
      <c r="B113" s="16" t="s">
        <v>17463</v>
      </c>
      <c r="C113" s="16" t="s">
        <v>17464</v>
      </c>
      <c r="D113" s="17" t="s">
        <v>17465</v>
      </c>
    </row>
    <row r="114">
      <c r="A114" s="16" t="s">
        <v>17466</v>
      </c>
      <c r="B114" s="16" t="s">
        <v>17467</v>
      </c>
      <c r="C114" s="16" t="s">
        <v>17468</v>
      </c>
      <c r="D114" s="17" t="s">
        <v>17469</v>
      </c>
    </row>
    <row r="115">
      <c r="A115" s="16" t="s">
        <v>17470</v>
      </c>
      <c r="B115" s="16" t="s">
        <v>17471</v>
      </c>
      <c r="C115" s="16" t="s">
        <v>17472</v>
      </c>
      <c r="D115" s="17" t="s">
        <v>17473</v>
      </c>
    </row>
    <row r="116">
      <c r="A116" s="16" t="s">
        <v>17474</v>
      </c>
      <c r="B116" s="16" t="s">
        <v>17475</v>
      </c>
      <c r="C116" s="16" t="s">
        <v>17476</v>
      </c>
      <c r="D116" s="17" t="s">
        <v>17477</v>
      </c>
    </row>
    <row r="117">
      <c r="A117" s="16" t="s">
        <v>17478</v>
      </c>
      <c r="B117" s="16" t="s">
        <v>17479</v>
      </c>
      <c r="C117" s="16" t="s">
        <v>17480</v>
      </c>
      <c r="D117" s="17" t="s">
        <v>17481</v>
      </c>
    </row>
    <row r="118">
      <c r="A118" s="16" t="s">
        <v>17482</v>
      </c>
      <c r="B118" s="16" t="s">
        <v>17483</v>
      </c>
      <c r="C118" s="16" t="s">
        <v>17484</v>
      </c>
      <c r="D118" s="17" t="s">
        <v>17485</v>
      </c>
    </row>
    <row r="119">
      <c r="A119" s="16" t="s">
        <v>17486</v>
      </c>
      <c r="B119" s="16" t="s">
        <v>17487</v>
      </c>
      <c r="C119" s="16" t="s">
        <v>17488</v>
      </c>
      <c r="D119" s="17" t="s">
        <v>17489</v>
      </c>
    </row>
    <row r="120">
      <c r="A120" s="16" t="s">
        <v>17490</v>
      </c>
      <c r="B120" s="16" t="s">
        <v>17491</v>
      </c>
      <c r="C120" s="16" t="s">
        <v>17492</v>
      </c>
      <c r="D120" s="17" t="s">
        <v>17493</v>
      </c>
    </row>
    <row r="121">
      <c r="A121" s="16" t="s">
        <v>17494</v>
      </c>
      <c r="B121" s="16" t="s">
        <v>17495</v>
      </c>
      <c r="C121" s="16" t="s">
        <v>17496</v>
      </c>
      <c r="D121" s="17" t="s">
        <v>17497</v>
      </c>
    </row>
    <row r="122">
      <c r="A122" s="16" t="s">
        <v>17498</v>
      </c>
      <c r="B122" s="16" t="s">
        <v>17499</v>
      </c>
      <c r="C122" s="16" t="s">
        <v>17500</v>
      </c>
      <c r="D122" s="17" t="s">
        <v>17501</v>
      </c>
    </row>
    <row r="123">
      <c r="A123" s="16" t="s">
        <v>17502</v>
      </c>
      <c r="B123" s="16" t="s">
        <v>17502</v>
      </c>
      <c r="C123" s="16" t="s">
        <v>17503</v>
      </c>
      <c r="D123" s="17" t="s">
        <v>17504</v>
      </c>
    </row>
    <row r="124">
      <c r="A124" s="16" t="s">
        <v>17505</v>
      </c>
      <c r="B124" s="16" t="s">
        <v>17506</v>
      </c>
      <c r="C124" s="16" t="s">
        <v>17507</v>
      </c>
      <c r="D124" s="17" t="s">
        <v>17508</v>
      </c>
    </row>
    <row r="125">
      <c r="A125" s="16" t="s">
        <v>17509</v>
      </c>
      <c r="B125" s="16" t="s">
        <v>17510</v>
      </c>
      <c r="C125" s="16" t="s">
        <v>17511</v>
      </c>
      <c r="D125" s="17" t="s">
        <v>17512</v>
      </c>
    </row>
    <row r="126">
      <c r="A126" s="16" t="s">
        <v>17513</v>
      </c>
      <c r="B126" s="16" t="s">
        <v>17514</v>
      </c>
      <c r="C126" s="16" t="s">
        <v>17515</v>
      </c>
      <c r="D126" s="17" t="s">
        <v>17516</v>
      </c>
    </row>
    <row r="127">
      <c r="A127" s="16" t="s">
        <v>17517</v>
      </c>
      <c r="B127" s="16" t="s">
        <v>17518</v>
      </c>
      <c r="C127" s="16" t="s">
        <v>17519</v>
      </c>
      <c r="D127" s="17" t="s">
        <v>17520</v>
      </c>
    </row>
    <row r="128">
      <c r="A128" s="16" t="s">
        <v>17521</v>
      </c>
      <c r="B128" s="16" t="s">
        <v>17522</v>
      </c>
      <c r="C128" s="16" t="s">
        <v>17523</v>
      </c>
      <c r="D128" s="17" t="s">
        <v>17524</v>
      </c>
    </row>
    <row r="129">
      <c r="A129" s="16" t="s">
        <v>17525</v>
      </c>
      <c r="B129" s="16" t="s">
        <v>17526</v>
      </c>
      <c r="C129" s="16" t="s">
        <v>17527</v>
      </c>
      <c r="D129" s="17" t="s">
        <v>17528</v>
      </c>
    </row>
    <row r="130">
      <c r="A130" s="16" t="s">
        <v>17529</v>
      </c>
      <c r="B130" s="16" t="s">
        <v>17530</v>
      </c>
      <c r="C130" s="16" t="s">
        <v>17531</v>
      </c>
      <c r="D130" s="17" t="s">
        <v>17532</v>
      </c>
    </row>
    <row r="131">
      <c r="A131" s="16" t="s">
        <v>17533</v>
      </c>
      <c r="B131" s="16" t="s">
        <v>17534</v>
      </c>
      <c r="C131" s="16" t="s">
        <v>17535</v>
      </c>
      <c r="D131" s="17" t="s">
        <v>17536</v>
      </c>
    </row>
    <row r="132">
      <c r="A132" s="16" t="s">
        <v>17537</v>
      </c>
      <c r="B132" s="16" t="s">
        <v>17538</v>
      </c>
      <c r="C132" s="16" t="s">
        <v>17539</v>
      </c>
      <c r="D132" s="17" t="s">
        <v>17540</v>
      </c>
    </row>
    <row r="133">
      <c r="A133" s="16" t="s">
        <v>17541</v>
      </c>
      <c r="B133" s="16" t="s">
        <v>17542</v>
      </c>
      <c r="C133" s="16" t="s">
        <v>17543</v>
      </c>
      <c r="D133" s="17" t="s">
        <v>17544</v>
      </c>
    </row>
    <row r="134">
      <c r="A134" s="16" t="s">
        <v>17545</v>
      </c>
      <c r="B134" s="16" t="s">
        <v>17546</v>
      </c>
      <c r="C134" s="16" t="s">
        <v>17547</v>
      </c>
      <c r="D134" s="17" t="s">
        <v>17548</v>
      </c>
    </row>
    <row r="135">
      <c r="A135" s="16" t="s">
        <v>17549</v>
      </c>
      <c r="B135" s="16" t="s">
        <v>17550</v>
      </c>
      <c r="C135" s="16" t="s">
        <v>17551</v>
      </c>
      <c r="D135" s="17" t="s">
        <v>17552</v>
      </c>
    </row>
    <row r="136">
      <c r="A136" s="16" t="s">
        <v>17553</v>
      </c>
      <c r="B136" s="16" t="s">
        <v>17554</v>
      </c>
      <c r="C136" s="16" t="s">
        <v>17555</v>
      </c>
      <c r="D136" s="17" t="s">
        <v>17556</v>
      </c>
    </row>
    <row r="137">
      <c r="A137" s="16" t="s">
        <v>17557</v>
      </c>
      <c r="B137" s="16" t="s">
        <v>17558</v>
      </c>
      <c r="C137" s="16" t="s">
        <v>17559</v>
      </c>
      <c r="D137" s="17" t="s">
        <v>17560</v>
      </c>
    </row>
    <row r="138">
      <c r="A138" s="16" t="s">
        <v>17561</v>
      </c>
      <c r="B138" s="16" t="s">
        <v>17562</v>
      </c>
      <c r="C138" s="16" t="s">
        <v>17563</v>
      </c>
      <c r="D138" s="17" t="s">
        <v>17564</v>
      </c>
    </row>
    <row r="139">
      <c r="A139" s="16" t="s">
        <v>13237</v>
      </c>
      <c r="B139" s="16" t="s">
        <v>17565</v>
      </c>
      <c r="C139" s="16" t="s">
        <v>17566</v>
      </c>
      <c r="D139" s="17" t="s">
        <v>17567</v>
      </c>
    </row>
    <row r="140">
      <c r="A140" s="16" t="s">
        <v>17568</v>
      </c>
      <c r="B140" s="16" t="s">
        <v>17569</v>
      </c>
      <c r="C140" s="16" t="s">
        <v>17570</v>
      </c>
      <c r="D140" s="17" t="s">
        <v>17571</v>
      </c>
    </row>
    <row r="141">
      <c r="A141" s="16" t="s">
        <v>17572</v>
      </c>
      <c r="B141" s="16" t="s">
        <v>17573</v>
      </c>
      <c r="C141" s="16" t="s">
        <v>17574</v>
      </c>
      <c r="D141" s="17" t="s">
        <v>17575</v>
      </c>
    </row>
    <row r="142">
      <c r="A142" s="16" t="s">
        <v>17576</v>
      </c>
      <c r="B142" s="16" t="s">
        <v>17577</v>
      </c>
      <c r="C142" s="16" t="s">
        <v>17578</v>
      </c>
      <c r="D142" s="17" t="s">
        <v>17579</v>
      </c>
    </row>
    <row r="143">
      <c r="A143" s="16" t="s">
        <v>17580</v>
      </c>
      <c r="B143" s="16" t="s">
        <v>17581</v>
      </c>
      <c r="C143" s="16" t="s">
        <v>17582</v>
      </c>
      <c r="D143" s="17" t="s">
        <v>17583</v>
      </c>
    </row>
    <row r="144">
      <c r="A144" s="16" t="s">
        <v>17584</v>
      </c>
      <c r="B144" s="16" t="s">
        <v>17585</v>
      </c>
      <c r="C144" s="16" t="s">
        <v>17586</v>
      </c>
      <c r="D144" s="17" t="s">
        <v>17587</v>
      </c>
    </row>
    <row r="145">
      <c r="A145" s="16" t="s">
        <v>17588</v>
      </c>
      <c r="B145" s="16" t="s">
        <v>17589</v>
      </c>
      <c r="C145" s="16" t="s">
        <v>17590</v>
      </c>
      <c r="D145" s="17" t="s">
        <v>17591</v>
      </c>
    </row>
    <row r="146">
      <c r="A146" s="16" t="s">
        <v>17592</v>
      </c>
      <c r="B146" s="16" t="s">
        <v>17593</v>
      </c>
      <c r="C146" s="16" t="s">
        <v>17594</v>
      </c>
      <c r="D146" s="17" t="s">
        <v>17595</v>
      </c>
    </row>
    <row r="147">
      <c r="A147" s="16" t="s">
        <v>17596</v>
      </c>
      <c r="B147" s="16" t="s">
        <v>17597</v>
      </c>
      <c r="C147" s="16" t="s">
        <v>17598</v>
      </c>
      <c r="D147" s="17" t="s">
        <v>17599</v>
      </c>
    </row>
    <row r="148">
      <c r="A148" s="16" t="s">
        <v>17600</v>
      </c>
      <c r="B148" s="16" t="s">
        <v>17601</v>
      </c>
      <c r="C148" s="16" t="s">
        <v>17602</v>
      </c>
      <c r="D148" s="17" t="s">
        <v>17603</v>
      </c>
    </row>
    <row r="149">
      <c r="A149" s="16" t="s">
        <v>17604</v>
      </c>
      <c r="B149" s="16" t="s">
        <v>17605</v>
      </c>
      <c r="C149" s="16" t="s">
        <v>17606</v>
      </c>
      <c r="D149" s="17" t="s">
        <v>17607</v>
      </c>
    </row>
    <row r="150">
      <c r="A150" s="16" t="s">
        <v>17608</v>
      </c>
      <c r="B150" s="16" t="s">
        <v>17609</v>
      </c>
      <c r="C150" s="16" t="s">
        <v>17610</v>
      </c>
      <c r="D150" s="17" t="s">
        <v>17611</v>
      </c>
    </row>
    <row r="151">
      <c r="A151" s="16" t="s">
        <v>17612</v>
      </c>
      <c r="B151" s="16" t="s">
        <v>17613</v>
      </c>
      <c r="C151" s="16" t="s">
        <v>17614</v>
      </c>
      <c r="D151" s="17" t="s">
        <v>17615</v>
      </c>
    </row>
    <row r="152">
      <c r="A152" s="16" t="s">
        <v>17616</v>
      </c>
      <c r="B152" s="16" t="s">
        <v>17617</v>
      </c>
      <c r="C152" s="16" t="s">
        <v>17618</v>
      </c>
      <c r="D152" s="17" t="s">
        <v>17619</v>
      </c>
    </row>
    <row r="153">
      <c r="A153" s="16" t="s">
        <v>17620</v>
      </c>
      <c r="B153" s="16" t="s">
        <v>17621</v>
      </c>
      <c r="C153" s="16" t="s">
        <v>17622</v>
      </c>
      <c r="D153" s="17" t="s">
        <v>17623</v>
      </c>
    </row>
    <row r="154">
      <c r="A154" s="16" t="s">
        <v>17624</v>
      </c>
      <c r="B154" s="16" t="s">
        <v>17625</v>
      </c>
      <c r="C154" s="16" t="s">
        <v>17626</v>
      </c>
      <c r="D154" s="17" t="s">
        <v>17627</v>
      </c>
    </row>
    <row r="155">
      <c r="A155" s="16" t="s">
        <v>17628</v>
      </c>
      <c r="B155" s="16" t="s">
        <v>17629</v>
      </c>
      <c r="C155" s="16" t="s">
        <v>17630</v>
      </c>
      <c r="D155" s="17" t="s">
        <v>17631</v>
      </c>
    </row>
    <row r="156">
      <c r="A156" s="16" t="s">
        <v>17632</v>
      </c>
      <c r="B156" s="16" t="s">
        <v>17633</v>
      </c>
      <c r="C156" s="16" t="s">
        <v>17634</v>
      </c>
      <c r="D156" s="17" t="s">
        <v>17635</v>
      </c>
    </row>
    <row r="157">
      <c r="A157" s="16" t="s">
        <v>17636</v>
      </c>
      <c r="B157" s="16" t="s">
        <v>17637</v>
      </c>
      <c r="C157" s="16" t="s">
        <v>17638</v>
      </c>
      <c r="D157" s="17" t="s">
        <v>17639</v>
      </c>
    </row>
    <row r="158">
      <c r="A158" s="16" t="s">
        <v>17640</v>
      </c>
      <c r="B158" s="16" t="s">
        <v>17641</v>
      </c>
      <c r="C158" s="16" t="s">
        <v>17642</v>
      </c>
      <c r="D158" s="17" t="s">
        <v>17643</v>
      </c>
    </row>
    <row r="159">
      <c r="A159" s="16" t="s">
        <v>17644</v>
      </c>
      <c r="B159" s="16" t="s">
        <v>17644</v>
      </c>
      <c r="C159" s="16" t="s">
        <v>17645</v>
      </c>
      <c r="D159" s="17" t="s">
        <v>17646</v>
      </c>
    </row>
    <row r="160">
      <c r="A160" s="16" t="s">
        <v>17647</v>
      </c>
      <c r="B160" s="16" t="s">
        <v>17648</v>
      </c>
      <c r="C160" s="16" t="s">
        <v>17649</v>
      </c>
      <c r="D160" s="17" t="s">
        <v>17650</v>
      </c>
    </row>
    <row r="161">
      <c r="A161" s="16" t="s">
        <v>17651</v>
      </c>
      <c r="B161" s="16" t="s">
        <v>17652</v>
      </c>
      <c r="C161" s="16" t="s">
        <v>17653</v>
      </c>
      <c r="D161" s="17" t="s">
        <v>17654</v>
      </c>
    </row>
    <row r="162">
      <c r="A162" s="16" t="s">
        <v>4195</v>
      </c>
      <c r="B162" s="16" t="s">
        <v>17655</v>
      </c>
      <c r="C162" s="16" t="s">
        <v>17656</v>
      </c>
      <c r="D162" s="17" t="s">
        <v>17657</v>
      </c>
    </row>
    <row r="163">
      <c r="A163" s="16" t="s">
        <v>17658</v>
      </c>
      <c r="B163" s="16" t="s">
        <v>17659</v>
      </c>
      <c r="C163" s="16" t="s">
        <v>17660</v>
      </c>
      <c r="D163" s="17" t="s">
        <v>17661</v>
      </c>
    </row>
    <row r="164">
      <c r="A164" s="16" t="s">
        <v>113</v>
      </c>
      <c r="B164" s="16" t="s">
        <v>17662</v>
      </c>
      <c r="C164" s="16" t="s">
        <v>17663</v>
      </c>
      <c r="D164" s="17" t="s">
        <v>17664</v>
      </c>
    </row>
    <row r="165">
      <c r="A165" s="16" t="s">
        <v>17665</v>
      </c>
      <c r="B165" s="16" t="s">
        <v>17666</v>
      </c>
      <c r="C165" s="16" t="s">
        <v>17667</v>
      </c>
      <c r="D165" s="17" t="s">
        <v>17668</v>
      </c>
    </row>
    <row r="166">
      <c r="A166" s="16" t="s">
        <v>17669</v>
      </c>
      <c r="B166" s="16" t="s">
        <v>17670</v>
      </c>
      <c r="C166" s="16" t="s">
        <v>17671</v>
      </c>
      <c r="D166" s="17" t="s">
        <v>17672</v>
      </c>
    </row>
    <row r="167">
      <c r="A167" s="16" t="s">
        <v>17673</v>
      </c>
      <c r="B167" s="16" t="s">
        <v>17673</v>
      </c>
      <c r="C167" s="16" t="s">
        <v>17674</v>
      </c>
      <c r="D167" s="17" t="s">
        <v>17675</v>
      </c>
    </row>
    <row r="168">
      <c r="A168" s="16" t="s">
        <v>17676</v>
      </c>
      <c r="B168" s="16" t="s">
        <v>17677</v>
      </c>
      <c r="C168" s="16" t="s">
        <v>17678</v>
      </c>
      <c r="D168" s="17" t="s">
        <v>17679</v>
      </c>
    </row>
    <row r="169">
      <c r="A169" s="16" t="s">
        <v>17680</v>
      </c>
      <c r="B169" s="16" t="s">
        <v>17681</v>
      </c>
      <c r="C169" s="16" t="s">
        <v>17682</v>
      </c>
      <c r="D169" s="17" t="s">
        <v>17683</v>
      </c>
    </row>
    <row r="170">
      <c r="A170" s="16" t="s">
        <v>17684</v>
      </c>
      <c r="B170" s="16" t="s">
        <v>17685</v>
      </c>
      <c r="C170" s="16" t="s">
        <v>17686</v>
      </c>
      <c r="D170" s="17" t="s">
        <v>17687</v>
      </c>
    </row>
    <row r="171">
      <c r="A171" s="16" t="s">
        <v>17688</v>
      </c>
      <c r="B171" s="16" t="s">
        <v>17689</v>
      </c>
      <c r="C171" s="16" t="s">
        <v>17690</v>
      </c>
      <c r="D171" s="17" t="s">
        <v>17691</v>
      </c>
    </row>
    <row r="172">
      <c r="A172" s="16" t="s">
        <v>17692</v>
      </c>
      <c r="B172" s="16" t="s">
        <v>17693</v>
      </c>
      <c r="C172" s="16" t="s">
        <v>17694</v>
      </c>
      <c r="D172" s="17" t="s">
        <v>17695</v>
      </c>
    </row>
    <row r="173">
      <c r="A173" s="16" t="s">
        <v>17696</v>
      </c>
      <c r="B173" s="16" t="s">
        <v>17697</v>
      </c>
      <c r="C173" s="16" t="s">
        <v>17698</v>
      </c>
      <c r="D173" s="17" t="s">
        <v>17699</v>
      </c>
    </row>
    <row r="174">
      <c r="A174" s="16" t="s">
        <v>3667</v>
      </c>
      <c r="B174" s="16" t="s">
        <v>17700</v>
      </c>
      <c r="C174" s="16" t="s">
        <v>17701</v>
      </c>
      <c r="D174" s="17" t="s">
        <v>17702</v>
      </c>
    </row>
    <row r="175">
      <c r="A175" s="16" t="s">
        <v>17703</v>
      </c>
      <c r="B175" s="16" t="s">
        <v>17704</v>
      </c>
      <c r="C175" s="16" t="s">
        <v>17705</v>
      </c>
      <c r="D175" s="17" t="s">
        <v>17706</v>
      </c>
    </row>
    <row r="176">
      <c r="A176" s="16" t="s">
        <v>17707</v>
      </c>
      <c r="B176" s="16" t="s">
        <v>17708</v>
      </c>
      <c r="C176" s="16" t="s">
        <v>17709</v>
      </c>
      <c r="D176" s="17" t="s">
        <v>17710</v>
      </c>
    </row>
    <row r="177">
      <c r="A177" s="16" t="s">
        <v>17711</v>
      </c>
      <c r="B177" s="16" t="s">
        <v>17712</v>
      </c>
      <c r="C177" s="16" t="s">
        <v>17713</v>
      </c>
      <c r="D177" s="17" t="s">
        <v>17714</v>
      </c>
    </row>
    <row r="178">
      <c r="A178" s="16" t="s">
        <v>17715</v>
      </c>
      <c r="B178" s="16" t="s">
        <v>17716</v>
      </c>
      <c r="C178" s="16" t="s">
        <v>17717</v>
      </c>
      <c r="D178" s="17" t="s">
        <v>17718</v>
      </c>
    </row>
    <row r="179">
      <c r="A179" s="16" t="s">
        <v>17719</v>
      </c>
      <c r="B179" s="16" t="s">
        <v>17720</v>
      </c>
      <c r="C179" s="16" t="s">
        <v>17721</v>
      </c>
      <c r="D179" s="17" t="s">
        <v>17722</v>
      </c>
    </row>
    <row r="180">
      <c r="A180" s="16" t="s">
        <v>17723</v>
      </c>
      <c r="B180" s="16" t="s">
        <v>17724</v>
      </c>
      <c r="C180" s="16" t="s">
        <v>17725</v>
      </c>
      <c r="D180" s="17" t="s">
        <v>17726</v>
      </c>
    </row>
    <row r="181">
      <c r="A181" s="16" t="s">
        <v>17727</v>
      </c>
      <c r="B181" s="16" t="s">
        <v>17728</v>
      </c>
      <c r="C181" s="16" t="s">
        <v>17729</v>
      </c>
      <c r="D181" s="17" t="s">
        <v>17730</v>
      </c>
    </row>
    <row r="182">
      <c r="A182" s="16" t="s">
        <v>17731</v>
      </c>
      <c r="B182" s="16" t="s">
        <v>17732</v>
      </c>
      <c r="C182" s="16" t="s">
        <v>17733</v>
      </c>
      <c r="D182" s="17" t="s">
        <v>17734</v>
      </c>
    </row>
    <row r="183">
      <c r="A183" s="16" t="s">
        <v>17735</v>
      </c>
      <c r="B183" s="16" t="s">
        <v>17736</v>
      </c>
      <c r="C183" s="16" t="s">
        <v>6883</v>
      </c>
      <c r="D183" s="17" t="s">
        <v>17737</v>
      </c>
    </row>
    <row r="184">
      <c r="A184" s="16" t="s">
        <v>17738</v>
      </c>
      <c r="B184" s="16" t="s">
        <v>17739</v>
      </c>
      <c r="C184" s="16" t="s">
        <v>17740</v>
      </c>
      <c r="D184" s="17" t="s">
        <v>17741</v>
      </c>
    </row>
    <row r="185">
      <c r="A185" s="16" t="s">
        <v>17742</v>
      </c>
      <c r="B185" s="16" t="s">
        <v>17743</v>
      </c>
      <c r="C185" s="16" t="s">
        <v>17744</v>
      </c>
      <c r="D185" s="17" t="s">
        <v>17745</v>
      </c>
    </row>
    <row r="186">
      <c r="A186" s="16" t="s">
        <v>17746</v>
      </c>
      <c r="B186" s="16" t="s">
        <v>17747</v>
      </c>
      <c r="C186" s="16" t="s">
        <v>17748</v>
      </c>
      <c r="D186" s="17" t="s">
        <v>17749</v>
      </c>
    </row>
    <row r="187">
      <c r="A187" s="16" t="s">
        <v>17750</v>
      </c>
      <c r="B187" s="16" t="s">
        <v>17751</v>
      </c>
      <c r="C187" s="16" t="s">
        <v>17752</v>
      </c>
      <c r="D187" s="17" t="s">
        <v>17753</v>
      </c>
    </row>
    <row r="188">
      <c r="A188" s="16" t="s">
        <v>17754</v>
      </c>
      <c r="B188" s="16" t="s">
        <v>17755</v>
      </c>
      <c r="C188" s="16" t="s">
        <v>17756</v>
      </c>
      <c r="D188" s="17" t="s">
        <v>17757</v>
      </c>
    </row>
    <row r="189">
      <c r="A189" s="16" t="s">
        <v>17758</v>
      </c>
      <c r="B189" s="16" t="s">
        <v>17759</v>
      </c>
      <c r="C189" s="16" t="s">
        <v>17760</v>
      </c>
      <c r="D189" s="17" t="s">
        <v>17761</v>
      </c>
    </row>
    <row r="190">
      <c r="A190" s="16" t="s">
        <v>17762</v>
      </c>
      <c r="B190" s="16" t="s">
        <v>17763</v>
      </c>
      <c r="C190" s="16" t="s">
        <v>17764</v>
      </c>
      <c r="D190" s="17" t="s">
        <v>17765</v>
      </c>
    </row>
    <row r="191">
      <c r="A191" s="16" t="s">
        <v>17766</v>
      </c>
      <c r="B191" s="16" t="s">
        <v>17766</v>
      </c>
      <c r="C191" s="16" t="s">
        <v>17767</v>
      </c>
      <c r="D191" s="17" t="s">
        <v>17768</v>
      </c>
    </row>
    <row r="192">
      <c r="A192" s="16" t="s">
        <v>17769</v>
      </c>
      <c r="B192" s="16" t="s">
        <v>17770</v>
      </c>
      <c r="C192" s="16" t="s">
        <v>17771</v>
      </c>
      <c r="D192" s="17" t="s">
        <v>17772</v>
      </c>
    </row>
    <row r="193">
      <c r="A193" s="16" t="s">
        <v>17773</v>
      </c>
      <c r="B193" s="16" t="s">
        <v>17774</v>
      </c>
      <c r="C193" s="16" t="s">
        <v>17775</v>
      </c>
      <c r="D193" s="17" t="s">
        <v>17776</v>
      </c>
    </row>
    <row r="194">
      <c r="A194" s="16" t="s">
        <v>17777</v>
      </c>
      <c r="B194" s="16" t="s">
        <v>17778</v>
      </c>
      <c r="C194" s="16" t="s">
        <v>17779</v>
      </c>
      <c r="D194" s="17" t="s">
        <v>17780</v>
      </c>
    </row>
    <row r="195">
      <c r="A195" s="16" t="s">
        <v>17781</v>
      </c>
      <c r="B195" s="16" t="s">
        <v>17782</v>
      </c>
      <c r="C195" s="16" t="s">
        <v>17783</v>
      </c>
      <c r="D195" s="17" t="s">
        <v>17784</v>
      </c>
    </row>
    <row r="196">
      <c r="A196" s="16" t="s">
        <v>17785</v>
      </c>
      <c r="B196" s="16" t="s">
        <v>17786</v>
      </c>
      <c r="C196" s="16" t="s">
        <v>17787</v>
      </c>
      <c r="D196" s="17" t="s">
        <v>17788</v>
      </c>
    </row>
    <row r="197">
      <c r="A197" s="16" t="s">
        <v>17789</v>
      </c>
      <c r="B197" s="16" t="s">
        <v>17790</v>
      </c>
      <c r="C197" s="16" t="s">
        <v>17791</v>
      </c>
      <c r="D197" s="17" t="s">
        <v>17792</v>
      </c>
    </row>
    <row r="198">
      <c r="A198" s="16" t="s">
        <v>17793</v>
      </c>
      <c r="B198" s="16" t="s">
        <v>17794</v>
      </c>
      <c r="C198" s="16" t="s">
        <v>17795</v>
      </c>
      <c r="D198" s="17" t="s">
        <v>17796</v>
      </c>
    </row>
    <row r="199">
      <c r="A199" s="16" t="s">
        <v>17797</v>
      </c>
      <c r="B199" s="16" t="s">
        <v>17798</v>
      </c>
      <c r="C199" s="16" t="s">
        <v>17799</v>
      </c>
      <c r="D199" s="17" t="s">
        <v>17800</v>
      </c>
    </row>
    <row r="200">
      <c r="A200" s="16" t="s">
        <v>17801</v>
      </c>
      <c r="B200" s="16" t="s">
        <v>17802</v>
      </c>
      <c r="C200" s="16" t="s">
        <v>17803</v>
      </c>
      <c r="D200" s="17" t="s">
        <v>17804</v>
      </c>
    </row>
    <row r="201">
      <c r="A201" s="16" t="s">
        <v>17805</v>
      </c>
      <c r="B201" s="16" t="s">
        <v>17806</v>
      </c>
      <c r="C201" s="16" t="s">
        <v>17807</v>
      </c>
      <c r="D201" s="17" t="s">
        <v>17808</v>
      </c>
    </row>
    <row r="202">
      <c r="A202" s="16" t="s">
        <v>17809</v>
      </c>
      <c r="B202" s="16" t="s">
        <v>17810</v>
      </c>
      <c r="C202" s="16" t="s">
        <v>17811</v>
      </c>
      <c r="D202" s="17" t="s">
        <v>17812</v>
      </c>
    </row>
    <row r="203">
      <c r="A203" s="16" t="s">
        <v>17813</v>
      </c>
      <c r="B203" s="16" t="s">
        <v>17814</v>
      </c>
      <c r="C203" s="16" t="s">
        <v>17815</v>
      </c>
      <c r="D203" s="17" t="s">
        <v>17816</v>
      </c>
    </row>
    <row r="204">
      <c r="A204" s="16" t="s">
        <v>17817</v>
      </c>
      <c r="B204" s="16" t="s">
        <v>17818</v>
      </c>
      <c r="C204" s="16" t="s">
        <v>17819</v>
      </c>
      <c r="D204" s="17" t="s">
        <v>17820</v>
      </c>
    </row>
    <row r="205">
      <c r="A205" s="16" t="s">
        <v>17821</v>
      </c>
      <c r="B205" s="16" t="s">
        <v>17822</v>
      </c>
      <c r="C205" s="18"/>
      <c r="D205" s="17" t="s">
        <v>17823</v>
      </c>
    </row>
    <row r="206">
      <c r="A206" s="16" t="s">
        <v>17824</v>
      </c>
      <c r="B206" s="16" t="s">
        <v>17825</v>
      </c>
      <c r="C206" s="16" t="s">
        <v>17826</v>
      </c>
      <c r="D206" s="17" t="s">
        <v>17827</v>
      </c>
    </row>
    <row r="207">
      <c r="A207" s="16" t="s">
        <v>17828</v>
      </c>
      <c r="B207" s="16" t="s">
        <v>17829</v>
      </c>
      <c r="C207" s="16" t="s">
        <v>17830</v>
      </c>
      <c r="D207" s="17" t="s">
        <v>17831</v>
      </c>
    </row>
    <row r="208">
      <c r="A208" s="16" t="s">
        <v>17832</v>
      </c>
      <c r="B208" s="16" t="s">
        <v>17833</v>
      </c>
      <c r="C208" s="16" t="s">
        <v>17834</v>
      </c>
      <c r="D208" s="17" t="s">
        <v>17835</v>
      </c>
    </row>
    <row r="209">
      <c r="A209" s="16" t="s">
        <v>17836</v>
      </c>
      <c r="B209" s="16" t="s">
        <v>17837</v>
      </c>
      <c r="C209" s="16" t="s">
        <v>17838</v>
      </c>
      <c r="D209" s="17" t="s">
        <v>17839</v>
      </c>
    </row>
    <row r="210">
      <c r="A210" s="16" t="s">
        <v>17840</v>
      </c>
      <c r="B210" s="16" t="s">
        <v>17841</v>
      </c>
      <c r="C210" s="16" t="s">
        <v>17842</v>
      </c>
      <c r="D210" s="17" t="s">
        <v>17843</v>
      </c>
    </row>
    <row r="211">
      <c r="A211" s="16" t="s">
        <v>17844</v>
      </c>
      <c r="B211" s="16" t="s">
        <v>17845</v>
      </c>
      <c r="C211" s="16" t="s">
        <v>17846</v>
      </c>
      <c r="D211" s="17" t="s">
        <v>17847</v>
      </c>
    </row>
    <row r="212">
      <c r="A212" s="16" t="s">
        <v>17848</v>
      </c>
      <c r="B212" s="16" t="s">
        <v>17849</v>
      </c>
      <c r="C212" s="16" t="s">
        <v>17850</v>
      </c>
      <c r="D212" s="17" t="s">
        <v>17851</v>
      </c>
    </row>
    <row r="213">
      <c r="A213" s="16" t="s">
        <v>17852</v>
      </c>
      <c r="B213" s="16" t="s">
        <v>17853</v>
      </c>
      <c r="C213" s="18"/>
      <c r="D213" s="17" t="s">
        <v>17854</v>
      </c>
    </row>
    <row r="214">
      <c r="A214" s="16" t="s">
        <v>17855</v>
      </c>
      <c r="B214" s="16" t="s">
        <v>17856</v>
      </c>
      <c r="C214" s="16" t="s">
        <v>17857</v>
      </c>
      <c r="D214" s="17" t="s">
        <v>17858</v>
      </c>
    </row>
    <row r="215">
      <c r="A215" s="16" t="s">
        <v>17859</v>
      </c>
      <c r="B215" s="16" t="s">
        <v>17860</v>
      </c>
      <c r="C215" s="16" t="s">
        <v>17861</v>
      </c>
      <c r="D215" s="17" t="s">
        <v>17862</v>
      </c>
    </row>
    <row r="216">
      <c r="A216" s="16" t="s">
        <v>17863</v>
      </c>
      <c r="B216" s="16" t="s">
        <v>17864</v>
      </c>
      <c r="C216" s="16" t="s">
        <v>17865</v>
      </c>
      <c r="D216" s="17" t="s">
        <v>17866</v>
      </c>
    </row>
    <row r="217">
      <c r="A217" s="16" t="s">
        <v>17867</v>
      </c>
      <c r="B217" s="16" t="s">
        <v>17868</v>
      </c>
      <c r="C217" s="16" t="s">
        <v>17869</v>
      </c>
      <c r="D217" s="17" t="s">
        <v>17870</v>
      </c>
    </row>
    <row r="218">
      <c r="A218" s="16" t="s">
        <v>3510</v>
      </c>
      <c r="B218" s="16" t="s">
        <v>17871</v>
      </c>
      <c r="C218" s="16" t="s">
        <v>17872</v>
      </c>
      <c r="D218" s="17" t="s">
        <v>17873</v>
      </c>
    </row>
    <row r="219">
      <c r="A219" s="16" t="s">
        <v>17874</v>
      </c>
      <c r="B219" s="16" t="s">
        <v>17875</v>
      </c>
      <c r="C219" s="16" t="s">
        <v>17876</v>
      </c>
      <c r="D219" s="17" t="s">
        <v>17877</v>
      </c>
    </row>
    <row r="220">
      <c r="A220" s="16" t="s">
        <v>17878</v>
      </c>
      <c r="B220" s="16" t="s">
        <v>17879</v>
      </c>
      <c r="C220" s="16" t="s">
        <v>17880</v>
      </c>
      <c r="D220" s="17" t="s">
        <v>17881</v>
      </c>
    </row>
    <row r="221">
      <c r="A221" s="16" t="s">
        <v>17882</v>
      </c>
      <c r="B221" s="16" t="s">
        <v>17883</v>
      </c>
      <c r="C221" s="16" t="s">
        <v>17884</v>
      </c>
      <c r="D221" s="17" t="s">
        <v>17885</v>
      </c>
    </row>
    <row r="222">
      <c r="A222" s="16" t="s">
        <v>17886</v>
      </c>
      <c r="B222" s="16" t="s">
        <v>17887</v>
      </c>
      <c r="C222" s="16" t="s">
        <v>17888</v>
      </c>
      <c r="D222" s="17" t="s">
        <v>17889</v>
      </c>
    </row>
    <row r="223">
      <c r="A223" s="16" t="s">
        <v>17890</v>
      </c>
      <c r="B223" s="16" t="s">
        <v>17891</v>
      </c>
      <c r="C223" s="16" t="s">
        <v>17892</v>
      </c>
      <c r="D223" s="17" t="s">
        <v>17893</v>
      </c>
    </row>
    <row r="224">
      <c r="A224" s="16" t="s">
        <v>17894</v>
      </c>
      <c r="B224" s="16" t="s">
        <v>17895</v>
      </c>
      <c r="C224" s="16" t="s">
        <v>17896</v>
      </c>
      <c r="D224" s="17" t="s">
        <v>17897</v>
      </c>
    </row>
    <row r="225">
      <c r="A225" s="16" t="s">
        <v>17898</v>
      </c>
      <c r="B225" s="16" t="s">
        <v>17899</v>
      </c>
      <c r="C225" s="16" t="s">
        <v>17900</v>
      </c>
      <c r="D225" s="17" t="s">
        <v>17901</v>
      </c>
    </row>
    <row r="226">
      <c r="A226" s="16" t="s">
        <v>17902</v>
      </c>
      <c r="B226" s="16" t="s">
        <v>17903</v>
      </c>
      <c r="C226" s="16" t="s">
        <v>17904</v>
      </c>
      <c r="D226" s="17" t="s">
        <v>17905</v>
      </c>
    </row>
    <row r="227">
      <c r="A227" s="16" t="s">
        <v>17906</v>
      </c>
      <c r="B227" s="16" t="s">
        <v>17907</v>
      </c>
      <c r="C227" s="16" t="s">
        <v>17908</v>
      </c>
      <c r="D227" s="17" t="s">
        <v>17909</v>
      </c>
    </row>
    <row r="228">
      <c r="A228" s="16" t="s">
        <v>17910</v>
      </c>
      <c r="B228" s="16" t="s">
        <v>17911</v>
      </c>
      <c r="C228" s="16" t="s">
        <v>17912</v>
      </c>
      <c r="D228" s="17" t="s">
        <v>17913</v>
      </c>
    </row>
    <row r="229">
      <c r="A229" s="16" t="s">
        <v>17914</v>
      </c>
      <c r="B229" s="16" t="s">
        <v>17915</v>
      </c>
      <c r="C229" s="16" t="s">
        <v>17916</v>
      </c>
      <c r="D229" s="17" t="s">
        <v>17917</v>
      </c>
    </row>
    <row r="230">
      <c r="A230" s="16" t="s">
        <v>7172</v>
      </c>
      <c r="B230" s="16" t="s">
        <v>17918</v>
      </c>
      <c r="C230" s="16" t="s">
        <v>17919</v>
      </c>
      <c r="D230" s="17" t="s">
        <v>17920</v>
      </c>
    </row>
    <row r="231">
      <c r="A231" s="16" t="s">
        <v>17921</v>
      </c>
      <c r="B231" s="16" t="s">
        <v>17922</v>
      </c>
      <c r="C231" s="16" t="s">
        <v>17923</v>
      </c>
      <c r="D231" s="17" t="s">
        <v>17924</v>
      </c>
    </row>
    <row r="232">
      <c r="A232" s="16" t="s">
        <v>17925</v>
      </c>
      <c r="B232" s="16" t="s">
        <v>17926</v>
      </c>
      <c r="C232" s="16" t="s">
        <v>17927</v>
      </c>
      <c r="D232" s="17" t="s">
        <v>17928</v>
      </c>
    </row>
    <row r="233">
      <c r="A233" s="16" t="s">
        <v>17929</v>
      </c>
      <c r="B233" s="16" t="s">
        <v>17930</v>
      </c>
      <c r="C233" s="16" t="s">
        <v>17931</v>
      </c>
      <c r="D233" s="17" t="s">
        <v>17932</v>
      </c>
    </row>
    <row r="234">
      <c r="A234" s="16" t="s">
        <v>17933</v>
      </c>
      <c r="B234" s="16" t="s">
        <v>17934</v>
      </c>
      <c r="C234" s="16" t="s">
        <v>17935</v>
      </c>
      <c r="D234" s="17" t="s">
        <v>17936</v>
      </c>
    </row>
    <row r="235">
      <c r="A235" s="16" t="s">
        <v>17937</v>
      </c>
      <c r="B235" s="16" t="s">
        <v>17938</v>
      </c>
      <c r="C235" s="16" t="s">
        <v>17939</v>
      </c>
      <c r="D235" s="17" t="s">
        <v>17940</v>
      </c>
    </row>
    <row r="236">
      <c r="A236" s="16" t="s">
        <v>17941</v>
      </c>
      <c r="B236" s="16" t="s">
        <v>17942</v>
      </c>
      <c r="C236" s="16" t="s">
        <v>17943</v>
      </c>
      <c r="D236" s="17" t="s">
        <v>17944</v>
      </c>
    </row>
    <row r="237">
      <c r="A237" s="16" t="s">
        <v>17945</v>
      </c>
      <c r="B237" s="16" t="s">
        <v>17946</v>
      </c>
      <c r="C237" s="16" t="s">
        <v>17947</v>
      </c>
      <c r="D237" s="17" t="s">
        <v>17948</v>
      </c>
    </row>
    <row r="238">
      <c r="A238" s="16" t="s">
        <v>17949</v>
      </c>
      <c r="B238" s="16" t="s">
        <v>17950</v>
      </c>
      <c r="C238" s="16" t="s">
        <v>17951</v>
      </c>
      <c r="D238" s="17" t="s">
        <v>17952</v>
      </c>
    </row>
    <row r="239">
      <c r="A239" s="16" t="s">
        <v>17953</v>
      </c>
      <c r="B239" s="16" t="s">
        <v>17954</v>
      </c>
      <c r="C239" s="16" t="s">
        <v>17955</v>
      </c>
      <c r="D239" s="17" t="s">
        <v>17956</v>
      </c>
    </row>
    <row r="240">
      <c r="A240" s="16" t="s">
        <v>17957</v>
      </c>
      <c r="B240" s="16" t="s">
        <v>17958</v>
      </c>
      <c r="C240" s="16" t="s">
        <v>17959</v>
      </c>
      <c r="D240" s="17" t="s">
        <v>17960</v>
      </c>
    </row>
    <row r="241">
      <c r="A241" s="16" t="s">
        <v>17961</v>
      </c>
      <c r="B241" s="16" t="s">
        <v>17962</v>
      </c>
      <c r="C241" s="16" t="s">
        <v>17963</v>
      </c>
      <c r="D241" s="17" t="s">
        <v>17964</v>
      </c>
    </row>
    <row r="242">
      <c r="A242" s="16" t="s">
        <v>17965</v>
      </c>
      <c r="B242" s="16" t="s">
        <v>17966</v>
      </c>
      <c r="C242" s="16" t="s">
        <v>17967</v>
      </c>
      <c r="D242" s="17" t="s">
        <v>17968</v>
      </c>
    </row>
    <row r="243">
      <c r="A243" s="16" t="s">
        <v>17969</v>
      </c>
      <c r="B243" s="16" t="s">
        <v>17970</v>
      </c>
      <c r="C243" s="16" t="s">
        <v>17971</v>
      </c>
      <c r="D243" s="17" t="s">
        <v>17972</v>
      </c>
    </row>
    <row r="244">
      <c r="A244" s="16" t="s">
        <v>17973</v>
      </c>
      <c r="B244" s="16" t="s">
        <v>17974</v>
      </c>
      <c r="C244" s="16" t="s">
        <v>17975</v>
      </c>
      <c r="D244" s="17" t="s">
        <v>17976</v>
      </c>
    </row>
    <row r="245">
      <c r="A245" s="16" t="s">
        <v>17977</v>
      </c>
      <c r="B245" s="16" t="s">
        <v>17978</v>
      </c>
      <c r="C245" s="16" t="s">
        <v>17979</v>
      </c>
      <c r="D245" s="17" t="s">
        <v>17980</v>
      </c>
    </row>
    <row r="246">
      <c r="A246" s="16" t="s">
        <v>17981</v>
      </c>
      <c r="B246" s="16" t="s">
        <v>17982</v>
      </c>
      <c r="C246" s="16" t="s">
        <v>17983</v>
      </c>
      <c r="D246" s="17" t="s">
        <v>17984</v>
      </c>
    </row>
    <row r="247">
      <c r="A247" s="16" t="s">
        <v>17985</v>
      </c>
      <c r="B247" s="16" t="s">
        <v>17985</v>
      </c>
      <c r="C247" s="16" t="s">
        <v>17986</v>
      </c>
      <c r="D247" s="17" t="s">
        <v>17987</v>
      </c>
    </row>
    <row r="248">
      <c r="A248" s="16" t="s">
        <v>17988</v>
      </c>
      <c r="B248" s="16" t="s">
        <v>17989</v>
      </c>
      <c r="C248" s="16" t="s">
        <v>17990</v>
      </c>
      <c r="D248" s="17" t="s">
        <v>17991</v>
      </c>
    </row>
    <row r="249">
      <c r="A249" s="16" t="s">
        <v>17992</v>
      </c>
      <c r="B249" s="16" t="s">
        <v>17993</v>
      </c>
      <c r="C249" s="16" t="s">
        <v>17994</v>
      </c>
      <c r="D249" s="17" t="s">
        <v>17995</v>
      </c>
    </row>
    <row r="250">
      <c r="A250" s="16" t="s">
        <v>17996</v>
      </c>
      <c r="B250" s="16" t="s">
        <v>17997</v>
      </c>
      <c r="C250" s="16" t="s">
        <v>17998</v>
      </c>
      <c r="D250" s="17" t="s">
        <v>17999</v>
      </c>
    </row>
    <row r="251">
      <c r="A251" s="16" t="s">
        <v>18000</v>
      </c>
      <c r="B251" s="16" t="s">
        <v>18001</v>
      </c>
      <c r="C251" s="16" t="s">
        <v>18002</v>
      </c>
      <c r="D251" s="17" t="s">
        <v>18003</v>
      </c>
    </row>
    <row r="252">
      <c r="A252" s="16" t="s">
        <v>18004</v>
      </c>
      <c r="B252" s="16" t="s">
        <v>18005</v>
      </c>
      <c r="C252" s="16" t="s">
        <v>18006</v>
      </c>
      <c r="D252" s="17" t="s">
        <v>18007</v>
      </c>
    </row>
    <row r="253">
      <c r="A253" s="16" t="s">
        <v>18008</v>
      </c>
      <c r="B253" s="16" t="s">
        <v>18009</v>
      </c>
      <c r="C253" s="16" t="s">
        <v>18010</v>
      </c>
      <c r="D253" s="17" t="s">
        <v>18011</v>
      </c>
    </row>
    <row r="254">
      <c r="A254" s="16" t="s">
        <v>18012</v>
      </c>
      <c r="B254" s="16" t="s">
        <v>18013</v>
      </c>
      <c r="C254" s="16" t="s">
        <v>18014</v>
      </c>
      <c r="D254" s="17" t="s">
        <v>18015</v>
      </c>
    </row>
    <row r="255">
      <c r="A255" s="16" t="s">
        <v>18016</v>
      </c>
      <c r="B255" s="16" t="s">
        <v>18017</v>
      </c>
      <c r="C255" s="16" t="s">
        <v>18018</v>
      </c>
      <c r="D255" s="17" t="s">
        <v>18019</v>
      </c>
    </row>
    <row r="256">
      <c r="A256" s="16" t="s">
        <v>18020</v>
      </c>
      <c r="B256" s="16" t="s">
        <v>18021</v>
      </c>
      <c r="C256" s="16" t="s">
        <v>18022</v>
      </c>
      <c r="D256" s="17" t="s">
        <v>18023</v>
      </c>
    </row>
    <row r="257">
      <c r="A257" s="16" t="s">
        <v>18024</v>
      </c>
      <c r="B257" s="16" t="s">
        <v>18025</v>
      </c>
      <c r="C257" s="16" t="s">
        <v>18026</v>
      </c>
      <c r="D257" s="17" t="s">
        <v>18027</v>
      </c>
    </row>
    <row r="258">
      <c r="A258" s="16" t="s">
        <v>18028</v>
      </c>
      <c r="B258" s="16" t="s">
        <v>18029</v>
      </c>
      <c r="C258" s="16" t="s">
        <v>18030</v>
      </c>
      <c r="D258" s="17" t="s">
        <v>18031</v>
      </c>
    </row>
    <row r="259">
      <c r="A259" s="16" t="s">
        <v>18032</v>
      </c>
      <c r="B259" s="16" t="s">
        <v>18033</v>
      </c>
      <c r="C259" s="18"/>
      <c r="D259" s="17" t="s">
        <v>18034</v>
      </c>
    </row>
    <row r="260">
      <c r="A260" s="16" t="s">
        <v>18035</v>
      </c>
      <c r="B260" s="16" t="s">
        <v>18035</v>
      </c>
      <c r="C260" s="16" t="s">
        <v>18036</v>
      </c>
      <c r="D260" s="17" t="s">
        <v>18037</v>
      </c>
    </row>
    <row r="261">
      <c r="A261" s="16" t="s">
        <v>18038</v>
      </c>
      <c r="B261" s="16" t="s">
        <v>18039</v>
      </c>
      <c r="C261" s="16" t="s">
        <v>18040</v>
      </c>
      <c r="D261" s="17" t="s">
        <v>18041</v>
      </c>
    </row>
    <row r="262">
      <c r="A262" s="16" t="s">
        <v>18042</v>
      </c>
      <c r="B262" s="16" t="s">
        <v>18043</v>
      </c>
      <c r="C262" s="16" t="s">
        <v>18044</v>
      </c>
      <c r="D262" s="17" t="s">
        <v>18045</v>
      </c>
    </row>
    <row r="263">
      <c r="A263" s="16" t="s">
        <v>18046</v>
      </c>
      <c r="B263" s="16" t="s">
        <v>18047</v>
      </c>
      <c r="C263" s="16" t="s">
        <v>18048</v>
      </c>
      <c r="D263" s="17" t="s">
        <v>18049</v>
      </c>
    </row>
    <row r="264">
      <c r="A264" s="16" t="s">
        <v>18050</v>
      </c>
      <c r="B264" s="16" t="s">
        <v>18051</v>
      </c>
      <c r="C264" s="16" t="s">
        <v>18052</v>
      </c>
      <c r="D264" s="17" t="s">
        <v>18053</v>
      </c>
    </row>
    <row r="265">
      <c r="A265" s="16" t="s">
        <v>18054</v>
      </c>
      <c r="B265" s="16" t="s">
        <v>18055</v>
      </c>
      <c r="C265" s="16" t="s">
        <v>18056</v>
      </c>
      <c r="D265" s="17" t="s">
        <v>18057</v>
      </c>
    </row>
    <row r="266">
      <c r="A266" s="16" t="s">
        <v>18058</v>
      </c>
      <c r="B266" s="16" t="s">
        <v>18059</v>
      </c>
      <c r="C266" s="16" t="s">
        <v>18060</v>
      </c>
      <c r="D266" s="17" t="s">
        <v>18061</v>
      </c>
    </row>
    <row r="267">
      <c r="A267" s="16" t="s">
        <v>18062</v>
      </c>
      <c r="B267" s="16" t="s">
        <v>18063</v>
      </c>
      <c r="C267" s="16" t="s">
        <v>18064</v>
      </c>
      <c r="D267" s="17" t="s">
        <v>18065</v>
      </c>
    </row>
    <row r="268">
      <c r="A268" s="16" t="s">
        <v>18066</v>
      </c>
      <c r="B268" s="16" t="s">
        <v>18067</v>
      </c>
      <c r="C268" s="16" t="s">
        <v>18068</v>
      </c>
      <c r="D268" s="17" t="s">
        <v>18069</v>
      </c>
    </row>
    <row r="269">
      <c r="A269" s="16" t="s">
        <v>18070</v>
      </c>
      <c r="B269" s="16" t="s">
        <v>18071</v>
      </c>
      <c r="C269" s="16" t="s">
        <v>6883</v>
      </c>
      <c r="D269" s="17" t="s">
        <v>18072</v>
      </c>
    </row>
    <row r="270">
      <c r="A270" s="16" t="s">
        <v>18073</v>
      </c>
      <c r="B270" s="16" t="s">
        <v>18074</v>
      </c>
      <c r="C270" s="16" t="s">
        <v>18075</v>
      </c>
      <c r="D270" s="17" t="s">
        <v>18076</v>
      </c>
    </row>
    <row r="271">
      <c r="A271" s="16" t="s">
        <v>18077</v>
      </c>
      <c r="B271" s="16" t="s">
        <v>18078</v>
      </c>
      <c r="C271" s="16" t="s">
        <v>18079</v>
      </c>
      <c r="D271" s="17" t="s">
        <v>18080</v>
      </c>
    </row>
    <row r="272">
      <c r="A272" s="16" t="s">
        <v>18081</v>
      </c>
      <c r="B272" s="16" t="s">
        <v>18081</v>
      </c>
      <c r="C272" s="16" t="s">
        <v>18082</v>
      </c>
      <c r="D272" s="17" t="s">
        <v>18083</v>
      </c>
    </row>
    <row r="273">
      <c r="A273" s="16" t="s">
        <v>18084</v>
      </c>
      <c r="B273" s="16" t="s">
        <v>18085</v>
      </c>
      <c r="C273" s="16" t="s">
        <v>18086</v>
      </c>
      <c r="D273" s="17" t="s">
        <v>18087</v>
      </c>
    </row>
    <row r="274">
      <c r="A274" s="16" t="s">
        <v>18088</v>
      </c>
      <c r="B274" s="16" t="s">
        <v>18089</v>
      </c>
      <c r="C274" s="16" t="s">
        <v>18090</v>
      </c>
      <c r="D274" s="17" t="s">
        <v>18091</v>
      </c>
    </row>
    <row r="275">
      <c r="A275" s="16" t="s">
        <v>18092</v>
      </c>
      <c r="B275" s="16" t="s">
        <v>18093</v>
      </c>
      <c r="C275" s="16" t="s">
        <v>18094</v>
      </c>
      <c r="D275" s="17" t="s">
        <v>18095</v>
      </c>
    </row>
    <row r="276">
      <c r="A276" s="16" t="s">
        <v>18096</v>
      </c>
      <c r="B276" s="16" t="s">
        <v>18097</v>
      </c>
      <c r="C276" s="16" t="s">
        <v>18098</v>
      </c>
      <c r="D276" s="17" t="s">
        <v>18099</v>
      </c>
    </row>
    <row r="277">
      <c r="A277" s="16" t="s">
        <v>18100</v>
      </c>
      <c r="B277" s="16" t="s">
        <v>18101</v>
      </c>
      <c r="C277" s="16" t="s">
        <v>18102</v>
      </c>
      <c r="D277" s="17" t="s">
        <v>18103</v>
      </c>
    </row>
    <row r="278">
      <c r="A278" s="16" t="s">
        <v>18104</v>
      </c>
      <c r="B278" s="16" t="s">
        <v>18105</v>
      </c>
      <c r="C278" s="16" t="s">
        <v>18106</v>
      </c>
      <c r="D278" s="17" t="s">
        <v>18107</v>
      </c>
    </row>
    <row r="279">
      <c r="A279" s="16" t="s">
        <v>10155</v>
      </c>
      <c r="B279" s="16" t="s">
        <v>18108</v>
      </c>
      <c r="C279" s="16" t="s">
        <v>18109</v>
      </c>
      <c r="D279" s="17" t="s">
        <v>18110</v>
      </c>
    </row>
    <row r="280">
      <c r="A280" s="16" t="s">
        <v>18111</v>
      </c>
      <c r="B280" s="16" t="s">
        <v>18112</v>
      </c>
      <c r="C280" s="16" t="s">
        <v>18113</v>
      </c>
      <c r="D280" s="17" t="s">
        <v>18114</v>
      </c>
    </row>
    <row r="281">
      <c r="A281" s="16" t="s">
        <v>18115</v>
      </c>
      <c r="B281" s="16" t="s">
        <v>18116</v>
      </c>
      <c r="C281" s="16" t="s">
        <v>18117</v>
      </c>
      <c r="D281" s="17" t="s">
        <v>18118</v>
      </c>
    </row>
    <row r="282">
      <c r="A282" s="16" t="s">
        <v>18119</v>
      </c>
      <c r="B282" s="16" t="s">
        <v>18120</v>
      </c>
      <c r="C282" s="16" t="s">
        <v>18121</v>
      </c>
      <c r="D282" s="17" t="s">
        <v>18122</v>
      </c>
    </row>
    <row r="283">
      <c r="A283" s="16" t="s">
        <v>18123</v>
      </c>
      <c r="B283" s="16" t="s">
        <v>18124</v>
      </c>
      <c r="C283" s="16" t="s">
        <v>18125</v>
      </c>
      <c r="D283" s="17" t="s">
        <v>18126</v>
      </c>
    </row>
    <row r="284">
      <c r="A284" s="16" t="s">
        <v>18127</v>
      </c>
      <c r="B284" s="16" t="s">
        <v>18128</v>
      </c>
      <c r="C284" s="16" t="s">
        <v>18129</v>
      </c>
      <c r="D284" s="17" t="s">
        <v>18130</v>
      </c>
    </row>
    <row r="285">
      <c r="A285" s="16" t="s">
        <v>18131</v>
      </c>
      <c r="B285" s="16" t="s">
        <v>18132</v>
      </c>
      <c r="C285" s="16" t="s">
        <v>18133</v>
      </c>
      <c r="D285" s="17" t="s">
        <v>18134</v>
      </c>
    </row>
    <row r="286">
      <c r="A286" s="16" t="s">
        <v>18135</v>
      </c>
      <c r="B286" s="16" t="s">
        <v>18136</v>
      </c>
      <c r="C286" s="16" t="s">
        <v>18137</v>
      </c>
      <c r="D286" s="17" t="s">
        <v>18138</v>
      </c>
    </row>
    <row r="287">
      <c r="A287" s="16" t="s">
        <v>18139</v>
      </c>
      <c r="B287" s="16" t="s">
        <v>18140</v>
      </c>
      <c r="C287" s="16" t="s">
        <v>18141</v>
      </c>
      <c r="D287" s="17" t="s">
        <v>18142</v>
      </c>
    </row>
    <row r="288">
      <c r="A288" s="16" t="s">
        <v>18143</v>
      </c>
      <c r="B288" s="16" t="s">
        <v>18144</v>
      </c>
      <c r="C288" s="16" t="s">
        <v>18145</v>
      </c>
      <c r="D288" s="17" t="s">
        <v>18146</v>
      </c>
    </row>
    <row r="289">
      <c r="A289" s="16" t="s">
        <v>18147</v>
      </c>
      <c r="B289" s="16" t="s">
        <v>18148</v>
      </c>
      <c r="C289" s="16" t="s">
        <v>18149</v>
      </c>
      <c r="D289" s="17" t="s">
        <v>18150</v>
      </c>
    </row>
    <row r="290">
      <c r="A290" s="16" t="s">
        <v>18151</v>
      </c>
      <c r="B290" s="16" t="s">
        <v>18152</v>
      </c>
      <c r="C290" s="16" t="s">
        <v>18153</v>
      </c>
      <c r="D290" s="17" t="s">
        <v>18154</v>
      </c>
    </row>
    <row r="291">
      <c r="A291" s="16" t="s">
        <v>18155</v>
      </c>
      <c r="B291" s="16" t="s">
        <v>18156</v>
      </c>
      <c r="C291" s="16" t="s">
        <v>18157</v>
      </c>
      <c r="D291" s="17" t="s">
        <v>18158</v>
      </c>
    </row>
    <row r="292">
      <c r="A292" s="16" t="s">
        <v>18159</v>
      </c>
      <c r="B292" s="16" t="s">
        <v>18160</v>
      </c>
      <c r="C292" s="16" t="s">
        <v>18161</v>
      </c>
      <c r="D292" s="17" t="s">
        <v>18162</v>
      </c>
    </row>
    <row r="293">
      <c r="A293" s="16" t="s">
        <v>18163</v>
      </c>
      <c r="B293" s="16" t="s">
        <v>18164</v>
      </c>
      <c r="C293" s="16" t="s">
        <v>18165</v>
      </c>
      <c r="D293" s="17" t="s">
        <v>18166</v>
      </c>
    </row>
    <row r="294">
      <c r="A294" s="16" t="s">
        <v>18167</v>
      </c>
      <c r="B294" s="16" t="s">
        <v>18168</v>
      </c>
      <c r="C294" s="16" t="s">
        <v>18169</v>
      </c>
      <c r="D294" s="17" t="s">
        <v>18170</v>
      </c>
    </row>
    <row r="295">
      <c r="A295" s="16" t="s">
        <v>18171</v>
      </c>
      <c r="B295" s="16" t="s">
        <v>18172</v>
      </c>
      <c r="C295" s="16" t="s">
        <v>18173</v>
      </c>
      <c r="D295" s="17" t="s">
        <v>18174</v>
      </c>
    </row>
    <row r="296">
      <c r="A296" s="16" t="s">
        <v>18175</v>
      </c>
      <c r="B296" s="16" t="s">
        <v>18176</v>
      </c>
      <c r="C296" s="16" t="s">
        <v>18177</v>
      </c>
      <c r="D296" s="17" t="s">
        <v>18178</v>
      </c>
    </row>
    <row r="297">
      <c r="A297" s="16" t="s">
        <v>5533</v>
      </c>
      <c r="B297" s="16" t="s">
        <v>18179</v>
      </c>
      <c r="C297" s="16" t="s">
        <v>18180</v>
      </c>
      <c r="D297" s="17" t="s">
        <v>18181</v>
      </c>
    </row>
    <row r="298">
      <c r="A298" s="16" t="s">
        <v>18182</v>
      </c>
      <c r="B298" s="16" t="s">
        <v>18183</v>
      </c>
      <c r="C298" s="16" t="s">
        <v>18184</v>
      </c>
      <c r="D298" s="17" t="s">
        <v>18185</v>
      </c>
    </row>
    <row r="299">
      <c r="A299" s="16" t="s">
        <v>18186</v>
      </c>
      <c r="B299" s="16" t="s">
        <v>18187</v>
      </c>
      <c r="C299" s="16" t="s">
        <v>18188</v>
      </c>
      <c r="D299" s="17" t="s">
        <v>18189</v>
      </c>
    </row>
    <row r="300">
      <c r="A300" s="16" t="s">
        <v>18190</v>
      </c>
      <c r="B300" s="16" t="s">
        <v>18191</v>
      </c>
      <c r="C300" s="16" t="s">
        <v>18192</v>
      </c>
      <c r="D300" s="17" t="s">
        <v>18193</v>
      </c>
    </row>
    <row r="301">
      <c r="A301" s="16" t="s">
        <v>18194</v>
      </c>
      <c r="B301" s="16" t="s">
        <v>18195</v>
      </c>
      <c r="C301" s="16" t="s">
        <v>18196</v>
      </c>
      <c r="D301" s="17" t="s">
        <v>18197</v>
      </c>
    </row>
    <row r="302">
      <c r="A302" s="16" t="s">
        <v>12249</v>
      </c>
      <c r="B302" s="16" t="s">
        <v>18198</v>
      </c>
      <c r="C302" s="16" t="s">
        <v>18199</v>
      </c>
      <c r="D302" s="17" t="s">
        <v>18200</v>
      </c>
    </row>
    <row r="303">
      <c r="A303" s="16" t="s">
        <v>18201</v>
      </c>
      <c r="B303" s="16" t="s">
        <v>18202</v>
      </c>
      <c r="C303" s="16" t="s">
        <v>18203</v>
      </c>
      <c r="D303" s="17" t="s">
        <v>18204</v>
      </c>
    </row>
    <row r="304">
      <c r="A304" s="16" t="s">
        <v>18205</v>
      </c>
      <c r="B304" s="16" t="s">
        <v>18206</v>
      </c>
      <c r="C304" s="16" t="s">
        <v>18207</v>
      </c>
      <c r="D304" s="17" t="s">
        <v>18208</v>
      </c>
    </row>
    <row r="305">
      <c r="A305" s="16" t="s">
        <v>18209</v>
      </c>
      <c r="B305" s="16" t="s">
        <v>18210</v>
      </c>
      <c r="C305" s="16" t="s">
        <v>18211</v>
      </c>
      <c r="D305" s="17" t="s">
        <v>18212</v>
      </c>
    </row>
    <row r="306">
      <c r="A306" s="16" t="s">
        <v>18213</v>
      </c>
      <c r="B306" s="16" t="s">
        <v>18214</v>
      </c>
      <c r="C306" s="16" t="s">
        <v>18215</v>
      </c>
      <c r="D306" s="17" t="s">
        <v>18216</v>
      </c>
    </row>
    <row r="307">
      <c r="A307" s="16" t="s">
        <v>18217</v>
      </c>
      <c r="B307" s="16" t="s">
        <v>18218</v>
      </c>
      <c r="C307" s="16" t="s">
        <v>18219</v>
      </c>
      <c r="D307" s="17" t="s">
        <v>18220</v>
      </c>
    </row>
    <row r="308">
      <c r="A308" s="16" t="s">
        <v>18221</v>
      </c>
      <c r="B308" s="16" t="s">
        <v>18222</v>
      </c>
      <c r="C308" s="16" t="s">
        <v>18223</v>
      </c>
      <c r="D308" s="17" t="s">
        <v>18224</v>
      </c>
    </row>
    <row r="309">
      <c r="A309" s="16" t="s">
        <v>18225</v>
      </c>
      <c r="B309" s="16" t="s">
        <v>18226</v>
      </c>
      <c r="C309" s="16" t="s">
        <v>18227</v>
      </c>
      <c r="D309" s="17" t="s">
        <v>18228</v>
      </c>
    </row>
    <row r="310">
      <c r="A310" s="16" t="s">
        <v>18229</v>
      </c>
      <c r="B310" s="16" t="s">
        <v>18230</v>
      </c>
      <c r="C310" s="16" t="s">
        <v>18231</v>
      </c>
      <c r="D310" s="17" t="s">
        <v>18232</v>
      </c>
    </row>
    <row r="311">
      <c r="A311" s="16" t="s">
        <v>18233</v>
      </c>
      <c r="B311" s="16" t="s">
        <v>18234</v>
      </c>
      <c r="C311" s="16" t="s">
        <v>18235</v>
      </c>
      <c r="D311" s="17" t="s">
        <v>18236</v>
      </c>
    </row>
    <row r="312">
      <c r="A312" s="16" t="s">
        <v>18237</v>
      </c>
      <c r="B312" s="16" t="s">
        <v>18238</v>
      </c>
      <c r="C312" s="16" t="s">
        <v>18239</v>
      </c>
      <c r="D312" s="17" t="s">
        <v>18240</v>
      </c>
    </row>
    <row r="313">
      <c r="A313" s="16" t="s">
        <v>18241</v>
      </c>
      <c r="B313" s="16" t="s">
        <v>18241</v>
      </c>
      <c r="C313" s="16" t="s">
        <v>18242</v>
      </c>
      <c r="D313" s="17" t="s">
        <v>18243</v>
      </c>
    </row>
    <row r="314">
      <c r="A314" s="16" t="s">
        <v>18244</v>
      </c>
      <c r="B314" s="16" t="s">
        <v>18245</v>
      </c>
      <c r="C314" s="16" t="s">
        <v>18246</v>
      </c>
      <c r="D314" s="17" t="s">
        <v>18247</v>
      </c>
    </row>
    <row r="315">
      <c r="A315" s="16" t="s">
        <v>18248</v>
      </c>
      <c r="B315" s="16" t="s">
        <v>18249</v>
      </c>
      <c r="C315" s="16" t="s">
        <v>18250</v>
      </c>
      <c r="D315" s="17" t="s">
        <v>18251</v>
      </c>
    </row>
    <row r="316">
      <c r="A316" s="16" t="s">
        <v>18252</v>
      </c>
      <c r="B316" s="16" t="s">
        <v>18253</v>
      </c>
      <c r="C316" s="16" t="s">
        <v>18254</v>
      </c>
      <c r="D316" s="17" t="s">
        <v>18255</v>
      </c>
    </row>
    <row r="317">
      <c r="A317" s="16" t="s">
        <v>18256</v>
      </c>
      <c r="B317" s="16" t="s">
        <v>18256</v>
      </c>
      <c r="C317" s="16" t="s">
        <v>18257</v>
      </c>
      <c r="D317" s="17" t="s">
        <v>18258</v>
      </c>
    </row>
    <row r="318">
      <c r="A318" s="16" t="s">
        <v>18259</v>
      </c>
      <c r="B318" s="16" t="s">
        <v>18260</v>
      </c>
      <c r="C318" s="16" t="s">
        <v>18261</v>
      </c>
      <c r="D318" s="17" t="s">
        <v>18262</v>
      </c>
    </row>
    <row r="319">
      <c r="A319" s="16" t="s">
        <v>18263</v>
      </c>
      <c r="B319" s="16" t="s">
        <v>18264</v>
      </c>
      <c r="C319" s="16" t="s">
        <v>18265</v>
      </c>
      <c r="D319" s="17" t="s">
        <v>18266</v>
      </c>
    </row>
    <row r="320">
      <c r="A320" s="16" t="s">
        <v>18267</v>
      </c>
      <c r="B320" s="16" t="s">
        <v>18268</v>
      </c>
      <c r="C320" s="16" t="s">
        <v>18269</v>
      </c>
      <c r="D320" s="17" t="s">
        <v>18270</v>
      </c>
    </row>
    <row r="321">
      <c r="A321" s="16" t="s">
        <v>18271</v>
      </c>
      <c r="B321" s="16" t="s">
        <v>18272</v>
      </c>
      <c r="C321" s="16" t="s">
        <v>18273</v>
      </c>
      <c r="D321" s="17" t="s">
        <v>18274</v>
      </c>
    </row>
    <row r="322">
      <c r="A322" s="16" t="s">
        <v>18275</v>
      </c>
      <c r="B322" s="16" t="s">
        <v>18276</v>
      </c>
      <c r="C322" s="16" t="s">
        <v>18277</v>
      </c>
      <c r="D322" s="17" t="s">
        <v>18278</v>
      </c>
    </row>
    <row r="323">
      <c r="A323" s="16" t="s">
        <v>18279</v>
      </c>
      <c r="B323" s="16" t="s">
        <v>18280</v>
      </c>
      <c r="C323" s="16" t="s">
        <v>18281</v>
      </c>
      <c r="D323" s="17" t="s">
        <v>18282</v>
      </c>
    </row>
    <row r="324">
      <c r="A324" s="16" t="s">
        <v>18283</v>
      </c>
      <c r="B324" s="16" t="s">
        <v>18284</v>
      </c>
      <c r="C324" s="16" t="s">
        <v>18285</v>
      </c>
      <c r="D324" s="17" t="s">
        <v>18286</v>
      </c>
    </row>
    <row r="325">
      <c r="A325" s="16" t="s">
        <v>18287</v>
      </c>
      <c r="B325" s="16" t="s">
        <v>18288</v>
      </c>
      <c r="C325" s="16" t="s">
        <v>18289</v>
      </c>
      <c r="D325" s="17" t="s">
        <v>18290</v>
      </c>
    </row>
    <row r="326">
      <c r="A326" s="16" t="s">
        <v>18291</v>
      </c>
      <c r="B326" s="16" t="s">
        <v>18292</v>
      </c>
      <c r="C326" s="16" t="s">
        <v>18293</v>
      </c>
      <c r="D326" s="17" t="s">
        <v>18294</v>
      </c>
    </row>
    <row r="327">
      <c r="A327" s="16" t="s">
        <v>18295</v>
      </c>
      <c r="B327" s="16" t="s">
        <v>18296</v>
      </c>
      <c r="C327" s="16" t="s">
        <v>18297</v>
      </c>
      <c r="D327" s="17" t="s">
        <v>18298</v>
      </c>
    </row>
    <row r="328">
      <c r="A328" s="16" t="s">
        <v>18299</v>
      </c>
      <c r="B328" s="16" t="s">
        <v>18300</v>
      </c>
      <c r="C328" s="16" t="s">
        <v>5558</v>
      </c>
      <c r="D328" s="17" t="s">
        <v>18301</v>
      </c>
    </row>
    <row r="329">
      <c r="A329" s="16" t="s">
        <v>18302</v>
      </c>
      <c r="B329" s="16" t="s">
        <v>18303</v>
      </c>
      <c r="C329" s="16" t="s">
        <v>18304</v>
      </c>
      <c r="D329" s="17" t="s">
        <v>18305</v>
      </c>
    </row>
    <row r="330">
      <c r="A330" s="16" t="s">
        <v>18306</v>
      </c>
      <c r="B330" s="16" t="s">
        <v>18307</v>
      </c>
      <c r="C330" s="16" t="s">
        <v>18308</v>
      </c>
      <c r="D330" s="17" t="s">
        <v>18309</v>
      </c>
    </row>
    <row r="331">
      <c r="A331" s="16" t="s">
        <v>18310</v>
      </c>
      <c r="B331" s="16" t="s">
        <v>18311</v>
      </c>
      <c r="C331" s="16" t="s">
        <v>18312</v>
      </c>
      <c r="D331" s="17" t="s">
        <v>18313</v>
      </c>
    </row>
    <row r="332">
      <c r="A332" s="16" t="s">
        <v>18314</v>
      </c>
      <c r="B332" s="16" t="s">
        <v>18315</v>
      </c>
      <c r="C332" s="16" t="s">
        <v>18316</v>
      </c>
      <c r="D332" s="17" t="s">
        <v>18317</v>
      </c>
    </row>
    <row r="333">
      <c r="A333" s="16" t="s">
        <v>18318</v>
      </c>
      <c r="B333" s="16" t="s">
        <v>18319</v>
      </c>
      <c r="C333" s="16" t="s">
        <v>18320</v>
      </c>
      <c r="D333" s="17" t="s">
        <v>18321</v>
      </c>
    </row>
    <row r="334">
      <c r="A334" s="16" t="s">
        <v>18322</v>
      </c>
      <c r="B334" s="16" t="s">
        <v>18323</v>
      </c>
      <c r="C334" s="16" t="s">
        <v>18324</v>
      </c>
      <c r="D334" s="17" t="s">
        <v>18325</v>
      </c>
    </row>
    <row r="335">
      <c r="A335" s="16" t="s">
        <v>18326</v>
      </c>
      <c r="B335" s="16" t="s">
        <v>18327</v>
      </c>
      <c r="C335" s="16" t="s">
        <v>18328</v>
      </c>
      <c r="D335" s="17" t="s">
        <v>18329</v>
      </c>
    </row>
    <row r="336">
      <c r="A336" s="16" t="s">
        <v>18330</v>
      </c>
      <c r="B336" s="16" t="s">
        <v>18330</v>
      </c>
      <c r="C336" s="16" t="s">
        <v>18331</v>
      </c>
      <c r="D336" s="17" t="s">
        <v>18332</v>
      </c>
    </row>
    <row r="337">
      <c r="A337" s="16" t="s">
        <v>18333</v>
      </c>
      <c r="B337" s="16" t="s">
        <v>18334</v>
      </c>
      <c r="C337" s="16" t="s">
        <v>18335</v>
      </c>
      <c r="D337" s="17" t="s">
        <v>18336</v>
      </c>
    </row>
    <row r="338">
      <c r="A338" s="16" t="s">
        <v>18337</v>
      </c>
      <c r="B338" s="16" t="s">
        <v>18338</v>
      </c>
      <c r="C338" s="16" t="s">
        <v>18339</v>
      </c>
      <c r="D338" s="17" t="s">
        <v>18340</v>
      </c>
    </row>
    <row r="339">
      <c r="A339" s="16" t="s">
        <v>18341</v>
      </c>
      <c r="B339" s="16" t="s">
        <v>18342</v>
      </c>
      <c r="C339" s="16" t="s">
        <v>18343</v>
      </c>
      <c r="D339" s="17" t="s">
        <v>18344</v>
      </c>
    </row>
    <row r="340">
      <c r="A340" s="16" t="s">
        <v>18345</v>
      </c>
      <c r="B340" s="16" t="s">
        <v>18346</v>
      </c>
      <c r="C340" s="16" t="s">
        <v>18347</v>
      </c>
      <c r="D340" s="17" t="s">
        <v>18348</v>
      </c>
    </row>
    <row r="341">
      <c r="A341" s="16" t="s">
        <v>18349</v>
      </c>
      <c r="B341" s="16" t="s">
        <v>18350</v>
      </c>
      <c r="C341" s="16" t="s">
        <v>18351</v>
      </c>
      <c r="D341" s="17" t="s">
        <v>18352</v>
      </c>
    </row>
    <row r="342">
      <c r="A342" s="16" t="s">
        <v>18353</v>
      </c>
      <c r="B342" s="16" t="s">
        <v>18354</v>
      </c>
      <c r="C342" s="16" t="s">
        <v>18355</v>
      </c>
      <c r="D342" s="17" t="s">
        <v>18356</v>
      </c>
    </row>
    <row r="343">
      <c r="A343" s="16" t="s">
        <v>18357</v>
      </c>
      <c r="B343" s="16" t="s">
        <v>18358</v>
      </c>
      <c r="C343" s="16" t="s">
        <v>18359</v>
      </c>
      <c r="D343" s="17" t="s">
        <v>18360</v>
      </c>
    </row>
    <row r="344">
      <c r="A344" s="16" t="s">
        <v>18361</v>
      </c>
      <c r="B344" s="16" t="s">
        <v>18362</v>
      </c>
      <c r="C344" s="16" t="s">
        <v>18363</v>
      </c>
      <c r="D344" s="17" t="s">
        <v>18364</v>
      </c>
    </row>
    <row r="345">
      <c r="A345" s="16" t="s">
        <v>18365</v>
      </c>
      <c r="B345" s="16" t="s">
        <v>18366</v>
      </c>
      <c r="C345" s="16" t="s">
        <v>18367</v>
      </c>
      <c r="D345" s="17" t="s">
        <v>18368</v>
      </c>
    </row>
    <row r="346">
      <c r="A346" s="16" t="s">
        <v>18369</v>
      </c>
      <c r="B346" s="16" t="s">
        <v>18370</v>
      </c>
      <c r="C346" s="16" t="s">
        <v>18371</v>
      </c>
      <c r="D346" s="17" t="s">
        <v>18372</v>
      </c>
    </row>
    <row r="347">
      <c r="A347" s="16" t="s">
        <v>18373</v>
      </c>
      <c r="B347" s="16" t="s">
        <v>18374</v>
      </c>
      <c r="C347" s="16" t="s">
        <v>18375</v>
      </c>
      <c r="D347" s="17" t="s">
        <v>18376</v>
      </c>
    </row>
    <row r="348">
      <c r="A348" s="16" t="s">
        <v>18377</v>
      </c>
      <c r="B348" s="16" t="s">
        <v>18378</v>
      </c>
      <c r="C348" s="16" t="s">
        <v>18379</v>
      </c>
      <c r="D348" s="17" t="s">
        <v>18380</v>
      </c>
    </row>
    <row r="349">
      <c r="A349" s="16" t="s">
        <v>18381</v>
      </c>
      <c r="B349" s="16" t="s">
        <v>18381</v>
      </c>
      <c r="C349" s="16" t="s">
        <v>18382</v>
      </c>
      <c r="D349" s="17" t="s">
        <v>18383</v>
      </c>
    </row>
    <row r="350">
      <c r="A350" s="16" t="s">
        <v>18384</v>
      </c>
      <c r="B350" s="16" t="s">
        <v>18385</v>
      </c>
      <c r="C350" s="16" t="s">
        <v>18386</v>
      </c>
      <c r="D350" s="17" t="s">
        <v>18387</v>
      </c>
    </row>
    <row r="351">
      <c r="A351" s="16" t="s">
        <v>18388</v>
      </c>
      <c r="B351" s="16" t="s">
        <v>18389</v>
      </c>
      <c r="C351" s="16" t="s">
        <v>18390</v>
      </c>
      <c r="D351" s="17" t="s">
        <v>18391</v>
      </c>
    </row>
    <row r="352">
      <c r="A352" s="16" t="s">
        <v>18392</v>
      </c>
      <c r="B352" s="16" t="s">
        <v>18393</v>
      </c>
      <c r="C352" s="16" t="s">
        <v>18394</v>
      </c>
      <c r="D352" s="17" t="s">
        <v>18395</v>
      </c>
    </row>
    <row r="353">
      <c r="A353" s="16" t="s">
        <v>18396</v>
      </c>
      <c r="B353" s="16" t="s">
        <v>18397</v>
      </c>
      <c r="C353" s="16" t="s">
        <v>18398</v>
      </c>
      <c r="D353" s="17" t="s">
        <v>18399</v>
      </c>
    </row>
    <row r="354">
      <c r="A354" s="16" t="s">
        <v>18400</v>
      </c>
      <c r="B354" s="16" t="s">
        <v>18401</v>
      </c>
      <c r="C354" s="16" t="s">
        <v>18402</v>
      </c>
      <c r="D354" s="17" t="s">
        <v>18403</v>
      </c>
    </row>
    <row r="355">
      <c r="A355" s="16" t="s">
        <v>18404</v>
      </c>
      <c r="B355" s="16" t="s">
        <v>18405</v>
      </c>
      <c r="C355" s="16" t="s">
        <v>18406</v>
      </c>
      <c r="D355" s="17" t="s">
        <v>18407</v>
      </c>
    </row>
    <row r="356">
      <c r="A356" s="16" t="s">
        <v>18408</v>
      </c>
      <c r="B356" s="16" t="s">
        <v>18409</v>
      </c>
      <c r="C356" s="16" t="s">
        <v>18410</v>
      </c>
      <c r="D356" s="17" t="s">
        <v>18411</v>
      </c>
    </row>
    <row r="357">
      <c r="A357" s="16" t="s">
        <v>18412</v>
      </c>
      <c r="B357" s="16" t="s">
        <v>18413</v>
      </c>
      <c r="C357" s="16" t="s">
        <v>18414</v>
      </c>
      <c r="D357" s="17" t="s">
        <v>18415</v>
      </c>
    </row>
    <row r="358">
      <c r="A358" s="16" t="s">
        <v>18416</v>
      </c>
      <c r="B358" s="16" t="s">
        <v>18417</v>
      </c>
      <c r="C358" s="16" t="s">
        <v>18418</v>
      </c>
      <c r="D358" s="17" t="s">
        <v>18419</v>
      </c>
    </row>
    <row r="359">
      <c r="A359" s="16" t="s">
        <v>18420</v>
      </c>
      <c r="B359" s="16" t="s">
        <v>18421</v>
      </c>
      <c r="C359" s="16" t="s">
        <v>18422</v>
      </c>
      <c r="D359" s="17" t="s">
        <v>18423</v>
      </c>
    </row>
    <row r="360">
      <c r="A360" s="16" t="s">
        <v>18424</v>
      </c>
      <c r="B360" s="16" t="s">
        <v>18425</v>
      </c>
      <c r="C360" s="16" t="s">
        <v>18426</v>
      </c>
      <c r="D360" s="17" t="s">
        <v>18427</v>
      </c>
    </row>
    <row r="361">
      <c r="A361" s="16" t="s">
        <v>18428</v>
      </c>
      <c r="B361" s="16" t="s">
        <v>18429</v>
      </c>
      <c r="C361" s="16" t="s">
        <v>18430</v>
      </c>
      <c r="D361" s="17" t="s">
        <v>18431</v>
      </c>
    </row>
    <row r="362">
      <c r="A362" s="16" t="s">
        <v>18432</v>
      </c>
      <c r="B362" s="16" t="s">
        <v>18432</v>
      </c>
      <c r="C362" s="18"/>
      <c r="D362" s="17" t="s">
        <v>18433</v>
      </c>
    </row>
    <row r="363">
      <c r="A363" s="16" t="s">
        <v>7277</v>
      </c>
      <c r="B363" s="16" t="s">
        <v>18434</v>
      </c>
      <c r="C363" s="16" t="s">
        <v>18435</v>
      </c>
      <c r="D363" s="17" t="s">
        <v>18436</v>
      </c>
    </row>
    <row r="364">
      <c r="A364" s="16" t="s">
        <v>18437</v>
      </c>
      <c r="B364" s="16" t="s">
        <v>18438</v>
      </c>
      <c r="C364" s="16" t="s">
        <v>18439</v>
      </c>
      <c r="D364" s="17" t="s">
        <v>18440</v>
      </c>
    </row>
    <row r="365">
      <c r="A365" s="16" t="s">
        <v>18441</v>
      </c>
      <c r="B365" s="16" t="s">
        <v>18442</v>
      </c>
      <c r="C365" s="16" t="s">
        <v>18443</v>
      </c>
      <c r="D365" s="17" t="s">
        <v>18444</v>
      </c>
    </row>
    <row r="366">
      <c r="A366" s="16" t="s">
        <v>18445</v>
      </c>
      <c r="B366" s="16" t="s">
        <v>18446</v>
      </c>
      <c r="C366" s="16" t="s">
        <v>18447</v>
      </c>
      <c r="D366" s="17" t="s">
        <v>18448</v>
      </c>
    </row>
    <row r="367">
      <c r="A367" s="16" t="s">
        <v>18449</v>
      </c>
      <c r="B367" s="16" t="s">
        <v>18450</v>
      </c>
      <c r="C367" s="18"/>
      <c r="D367" s="17" t="s">
        <v>18451</v>
      </c>
    </row>
    <row r="368">
      <c r="A368" s="16" t="s">
        <v>18452</v>
      </c>
      <c r="B368" s="16" t="s">
        <v>18453</v>
      </c>
      <c r="C368" s="16" t="s">
        <v>18454</v>
      </c>
      <c r="D368" s="17" t="s">
        <v>18455</v>
      </c>
    </row>
    <row r="369">
      <c r="A369" s="16" t="s">
        <v>18456</v>
      </c>
      <c r="B369" s="16" t="s">
        <v>18456</v>
      </c>
      <c r="C369" s="16" t="s">
        <v>18457</v>
      </c>
      <c r="D369" s="17" t="s">
        <v>18458</v>
      </c>
    </row>
    <row r="370">
      <c r="A370" s="16" t="s">
        <v>18459</v>
      </c>
      <c r="B370" s="16" t="s">
        <v>18460</v>
      </c>
      <c r="C370" s="16" t="s">
        <v>18461</v>
      </c>
      <c r="D370" s="17" t="s">
        <v>18462</v>
      </c>
    </row>
    <row r="371">
      <c r="A371" s="16" t="s">
        <v>18463</v>
      </c>
      <c r="B371" s="16" t="s">
        <v>18464</v>
      </c>
      <c r="C371" s="16" t="s">
        <v>18465</v>
      </c>
      <c r="D371" s="17" t="s">
        <v>18466</v>
      </c>
    </row>
    <row r="372">
      <c r="A372" s="16" t="s">
        <v>18467</v>
      </c>
      <c r="B372" s="16" t="s">
        <v>18468</v>
      </c>
      <c r="C372" s="16" t="s">
        <v>18469</v>
      </c>
      <c r="D372" s="17" t="s">
        <v>18470</v>
      </c>
    </row>
    <row r="373">
      <c r="A373" s="16" t="s">
        <v>18471</v>
      </c>
      <c r="B373" s="16" t="s">
        <v>18472</v>
      </c>
      <c r="C373" s="16" t="s">
        <v>18473</v>
      </c>
      <c r="D373" s="17" t="s">
        <v>18474</v>
      </c>
    </row>
    <row r="374">
      <c r="A374" s="16" t="s">
        <v>18475</v>
      </c>
      <c r="B374" s="16" t="s">
        <v>18476</v>
      </c>
      <c r="C374" s="16" t="s">
        <v>18477</v>
      </c>
      <c r="D374" s="17" t="s">
        <v>18478</v>
      </c>
    </row>
    <row r="375">
      <c r="A375" s="16" t="s">
        <v>18479</v>
      </c>
      <c r="B375" s="16" t="s">
        <v>18480</v>
      </c>
      <c r="C375" s="16" t="s">
        <v>18481</v>
      </c>
      <c r="D375" s="17" t="s">
        <v>18482</v>
      </c>
    </row>
    <row r="376">
      <c r="A376" s="16" t="s">
        <v>18483</v>
      </c>
      <c r="B376" s="16" t="s">
        <v>18484</v>
      </c>
      <c r="C376" s="16" t="s">
        <v>18485</v>
      </c>
      <c r="D376" s="17" t="s">
        <v>18486</v>
      </c>
    </row>
    <row r="377">
      <c r="A377" s="16" t="s">
        <v>18487</v>
      </c>
      <c r="B377" s="16" t="s">
        <v>18488</v>
      </c>
      <c r="C377" s="16" t="s">
        <v>18489</v>
      </c>
      <c r="D377" s="17" t="s">
        <v>18490</v>
      </c>
    </row>
    <row r="378">
      <c r="A378" s="16" t="s">
        <v>18491</v>
      </c>
      <c r="B378" s="16" t="s">
        <v>18492</v>
      </c>
      <c r="C378" s="16" t="s">
        <v>18493</v>
      </c>
      <c r="D378" s="17" t="s">
        <v>18494</v>
      </c>
    </row>
    <row r="379">
      <c r="A379" s="16" t="s">
        <v>18495</v>
      </c>
      <c r="B379" s="16" t="s">
        <v>18496</v>
      </c>
      <c r="C379" s="16" t="s">
        <v>18497</v>
      </c>
      <c r="D379" s="17" t="s">
        <v>18498</v>
      </c>
    </row>
    <row r="380">
      <c r="A380" s="16" t="s">
        <v>18499</v>
      </c>
      <c r="B380" s="16" t="s">
        <v>18500</v>
      </c>
      <c r="C380" s="16" t="s">
        <v>18501</v>
      </c>
      <c r="D380" s="17" t="s">
        <v>18502</v>
      </c>
    </row>
    <row r="381">
      <c r="A381" s="16" t="s">
        <v>18503</v>
      </c>
      <c r="B381" s="16" t="s">
        <v>18504</v>
      </c>
      <c r="C381" s="16" t="s">
        <v>18505</v>
      </c>
      <c r="D381" s="17" t="s">
        <v>18506</v>
      </c>
    </row>
    <row r="382">
      <c r="A382" s="16" t="s">
        <v>18507</v>
      </c>
      <c r="B382" s="16" t="s">
        <v>18508</v>
      </c>
      <c r="C382" s="16" t="s">
        <v>18509</v>
      </c>
      <c r="D382" s="17" t="s">
        <v>18510</v>
      </c>
    </row>
    <row r="383">
      <c r="A383" s="16" t="s">
        <v>18511</v>
      </c>
      <c r="B383" s="16" t="s">
        <v>18512</v>
      </c>
      <c r="C383" s="16" t="s">
        <v>18513</v>
      </c>
      <c r="D383" s="17" t="s">
        <v>18514</v>
      </c>
    </row>
    <row r="384">
      <c r="A384" s="16" t="s">
        <v>18515</v>
      </c>
      <c r="B384" s="16" t="s">
        <v>18516</v>
      </c>
      <c r="C384" s="16" t="s">
        <v>18517</v>
      </c>
      <c r="D384" s="17" t="s">
        <v>18518</v>
      </c>
    </row>
    <row r="385">
      <c r="A385" s="16" t="s">
        <v>18519</v>
      </c>
      <c r="B385" s="16" t="s">
        <v>18520</v>
      </c>
      <c r="C385" s="16" t="s">
        <v>18521</v>
      </c>
      <c r="D385" s="17" t="s">
        <v>18522</v>
      </c>
    </row>
    <row r="386">
      <c r="A386" s="16" t="s">
        <v>18523</v>
      </c>
      <c r="B386" s="16" t="s">
        <v>18524</v>
      </c>
      <c r="C386" s="16" t="s">
        <v>18525</v>
      </c>
      <c r="D386" s="17" t="s">
        <v>18526</v>
      </c>
    </row>
    <row r="387">
      <c r="A387" s="16" t="s">
        <v>18527</v>
      </c>
      <c r="B387" s="16" t="s">
        <v>18528</v>
      </c>
      <c r="C387" s="16" t="s">
        <v>18529</v>
      </c>
      <c r="D387" s="17" t="s">
        <v>18530</v>
      </c>
    </row>
    <row r="388">
      <c r="A388" s="16" t="s">
        <v>18531</v>
      </c>
      <c r="B388" s="16" t="s">
        <v>18532</v>
      </c>
      <c r="C388" s="16" t="s">
        <v>18533</v>
      </c>
      <c r="D388" s="17" t="s">
        <v>18534</v>
      </c>
    </row>
    <row r="389">
      <c r="A389" s="16" t="s">
        <v>18535</v>
      </c>
      <c r="B389" s="16" t="s">
        <v>18536</v>
      </c>
      <c r="C389" s="16" t="s">
        <v>18537</v>
      </c>
      <c r="D389" s="17" t="s">
        <v>18538</v>
      </c>
    </row>
    <row r="390">
      <c r="A390" s="16" t="s">
        <v>18539</v>
      </c>
      <c r="B390" s="16" t="s">
        <v>18540</v>
      </c>
      <c r="C390" s="16" t="s">
        <v>18541</v>
      </c>
      <c r="D390" s="17" t="s">
        <v>18542</v>
      </c>
    </row>
    <row r="391">
      <c r="A391" s="16" t="s">
        <v>18543</v>
      </c>
      <c r="B391" s="16" t="s">
        <v>18544</v>
      </c>
      <c r="C391" s="16" t="s">
        <v>18545</v>
      </c>
      <c r="D391" s="17" t="s">
        <v>18546</v>
      </c>
    </row>
    <row r="392">
      <c r="A392" s="16" t="s">
        <v>18547</v>
      </c>
      <c r="B392" s="16" t="s">
        <v>18548</v>
      </c>
      <c r="C392" s="16" t="s">
        <v>18549</v>
      </c>
      <c r="D392" s="17" t="s">
        <v>18550</v>
      </c>
    </row>
    <row r="393">
      <c r="A393" s="16" t="s">
        <v>18551</v>
      </c>
      <c r="B393" s="16" t="s">
        <v>18552</v>
      </c>
      <c r="C393" s="16" t="s">
        <v>18553</v>
      </c>
      <c r="D393" s="17" t="s">
        <v>18554</v>
      </c>
    </row>
    <row r="394">
      <c r="A394" s="16" t="s">
        <v>18555</v>
      </c>
      <c r="B394" s="16" t="s">
        <v>18556</v>
      </c>
      <c r="C394" s="16" t="s">
        <v>18557</v>
      </c>
      <c r="D394" s="17" t="s">
        <v>18558</v>
      </c>
    </row>
    <row r="395">
      <c r="A395" s="16" t="s">
        <v>18559</v>
      </c>
      <c r="B395" s="16" t="s">
        <v>18560</v>
      </c>
      <c r="C395" s="16" t="s">
        <v>18561</v>
      </c>
      <c r="D395" s="17" t="s">
        <v>18562</v>
      </c>
    </row>
    <row r="396">
      <c r="A396" s="16" t="s">
        <v>18563</v>
      </c>
      <c r="B396" s="16" t="s">
        <v>18564</v>
      </c>
      <c r="C396" s="16" t="s">
        <v>18565</v>
      </c>
      <c r="D396" s="17" t="s">
        <v>18566</v>
      </c>
    </row>
    <row r="397">
      <c r="A397" s="16" t="s">
        <v>18567</v>
      </c>
      <c r="B397" s="16" t="s">
        <v>18568</v>
      </c>
      <c r="C397" s="16" t="s">
        <v>18569</v>
      </c>
      <c r="D397" s="17" t="s">
        <v>18570</v>
      </c>
    </row>
    <row r="398">
      <c r="A398" s="16" t="s">
        <v>18571</v>
      </c>
      <c r="B398" s="16" t="s">
        <v>18572</v>
      </c>
      <c r="C398" s="16" t="s">
        <v>18573</v>
      </c>
      <c r="D398" s="17" t="s">
        <v>18574</v>
      </c>
    </row>
    <row r="399">
      <c r="A399" s="16" t="s">
        <v>18575</v>
      </c>
      <c r="B399" s="16" t="s">
        <v>18576</v>
      </c>
      <c r="C399" s="16" t="s">
        <v>18577</v>
      </c>
      <c r="D399" s="17" t="s">
        <v>18578</v>
      </c>
    </row>
    <row r="400">
      <c r="A400" s="16" t="s">
        <v>9479</v>
      </c>
      <c r="B400" s="16" t="s">
        <v>18579</v>
      </c>
      <c r="C400" s="16" t="s">
        <v>18580</v>
      </c>
      <c r="D400" s="17" t="s">
        <v>18581</v>
      </c>
    </row>
    <row r="401">
      <c r="A401" s="16" t="s">
        <v>18582</v>
      </c>
      <c r="B401" s="16" t="s">
        <v>18583</v>
      </c>
      <c r="C401" s="16" t="s">
        <v>18584</v>
      </c>
      <c r="D401" s="17" t="s">
        <v>18585</v>
      </c>
    </row>
    <row r="402">
      <c r="A402" s="16" t="s">
        <v>18586</v>
      </c>
      <c r="B402" s="16" t="s">
        <v>18587</v>
      </c>
      <c r="C402" s="16" t="s">
        <v>18588</v>
      </c>
      <c r="D402" s="17" t="s">
        <v>18589</v>
      </c>
    </row>
    <row r="403">
      <c r="A403" s="16" t="s">
        <v>18590</v>
      </c>
      <c r="B403" s="16" t="s">
        <v>18591</v>
      </c>
      <c r="C403" s="16" t="s">
        <v>18592</v>
      </c>
      <c r="D403" s="17" t="s">
        <v>18593</v>
      </c>
    </row>
    <row r="404">
      <c r="A404" s="16" t="s">
        <v>18594</v>
      </c>
      <c r="B404" s="16" t="s">
        <v>18595</v>
      </c>
      <c r="C404" s="16" t="s">
        <v>18596</v>
      </c>
      <c r="D404" s="17" t="s">
        <v>18597</v>
      </c>
    </row>
    <row r="405">
      <c r="A405" s="16" t="s">
        <v>1172</v>
      </c>
      <c r="B405" s="16" t="s">
        <v>18598</v>
      </c>
      <c r="C405" s="16" t="s">
        <v>18599</v>
      </c>
      <c r="D405" s="17" t="s">
        <v>18600</v>
      </c>
    </row>
    <row r="406">
      <c r="A406" s="16" t="s">
        <v>18601</v>
      </c>
      <c r="B406" s="16" t="s">
        <v>18602</v>
      </c>
      <c r="C406" s="16" t="s">
        <v>18603</v>
      </c>
      <c r="D406" s="17" t="s">
        <v>18604</v>
      </c>
    </row>
    <row r="407">
      <c r="A407" s="16" t="s">
        <v>18605</v>
      </c>
      <c r="B407" s="16" t="s">
        <v>18606</v>
      </c>
      <c r="C407" s="16" t="s">
        <v>18607</v>
      </c>
      <c r="D407" s="17" t="s">
        <v>18608</v>
      </c>
    </row>
    <row r="408">
      <c r="A408" s="16" t="s">
        <v>18609</v>
      </c>
      <c r="B408" s="16" t="s">
        <v>18610</v>
      </c>
      <c r="C408" s="16" t="s">
        <v>18611</v>
      </c>
      <c r="D408" s="17" t="s">
        <v>18612</v>
      </c>
    </row>
    <row r="409">
      <c r="A409" s="16" t="s">
        <v>18613</v>
      </c>
      <c r="B409" s="16" t="s">
        <v>18614</v>
      </c>
      <c r="C409" s="16" t="s">
        <v>18615</v>
      </c>
      <c r="D409" s="17" t="s">
        <v>18616</v>
      </c>
    </row>
    <row r="410">
      <c r="A410" s="16" t="s">
        <v>18617</v>
      </c>
      <c r="B410" s="16" t="s">
        <v>18618</v>
      </c>
      <c r="C410" s="16" t="s">
        <v>18619</v>
      </c>
      <c r="D410" s="17" t="s">
        <v>18620</v>
      </c>
    </row>
    <row r="411">
      <c r="A411" s="16" t="s">
        <v>18621</v>
      </c>
      <c r="B411" s="16" t="s">
        <v>18622</v>
      </c>
      <c r="C411" s="16" t="s">
        <v>18623</v>
      </c>
      <c r="D411" s="17" t="s">
        <v>18624</v>
      </c>
    </row>
    <row r="412">
      <c r="A412" s="16" t="s">
        <v>18625</v>
      </c>
      <c r="B412" s="16" t="s">
        <v>18626</v>
      </c>
      <c r="C412" s="16" t="s">
        <v>18627</v>
      </c>
      <c r="D412" s="17" t="s">
        <v>18628</v>
      </c>
    </row>
    <row r="413">
      <c r="A413" s="16" t="s">
        <v>18629</v>
      </c>
      <c r="B413" s="16" t="s">
        <v>18630</v>
      </c>
      <c r="C413" s="16" t="s">
        <v>18631</v>
      </c>
      <c r="D413" s="17" t="s">
        <v>18632</v>
      </c>
    </row>
    <row r="414">
      <c r="A414" s="16" t="s">
        <v>18633</v>
      </c>
      <c r="B414" s="16" t="s">
        <v>18634</v>
      </c>
      <c r="C414" s="16" t="s">
        <v>18635</v>
      </c>
      <c r="D414" s="17" t="s">
        <v>18636</v>
      </c>
    </row>
    <row r="415">
      <c r="A415" s="16" t="s">
        <v>18637</v>
      </c>
      <c r="B415" s="16" t="s">
        <v>18638</v>
      </c>
      <c r="C415" s="16" t="s">
        <v>18639</v>
      </c>
      <c r="D415" s="17" t="s">
        <v>18640</v>
      </c>
    </row>
    <row r="416">
      <c r="A416" s="16" t="s">
        <v>18641</v>
      </c>
      <c r="B416" s="16" t="s">
        <v>18642</v>
      </c>
      <c r="C416" s="16" t="s">
        <v>18643</v>
      </c>
      <c r="D416" s="17" t="s">
        <v>18644</v>
      </c>
    </row>
    <row r="417">
      <c r="A417" s="16" t="s">
        <v>18645</v>
      </c>
      <c r="B417" s="16" t="s">
        <v>18646</v>
      </c>
      <c r="C417" s="16" t="s">
        <v>18647</v>
      </c>
      <c r="D417" s="17" t="s">
        <v>18648</v>
      </c>
    </row>
    <row r="418">
      <c r="A418" s="16" t="s">
        <v>18649</v>
      </c>
      <c r="B418" s="16" t="s">
        <v>18650</v>
      </c>
      <c r="C418" s="16" t="s">
        <v>18651</v>
      </c>
      <c r="D418" s="17" t="s">
        <v>18652</v>
      </c>
    </row>
    <row r="419">
      <c r="A419" s="16" t="s">
        <v>18653</v>
      </c>
      <c r="B419" s="16" t="s">
        <v>18654</v>
      </c>
      <c r="C419" s="16" t="s">
        <v>18655</v>
      </c>
      <c r="D419" s="17" t="s">
        <v>18656</v>
      </c>
    </row>
    <row r="420">
      <c r="A420" s="16" t="s">
        <v>18657</v>
      </c>
      <c r="B420" s="16" t="s">
        <v>18658</v>
      </c>
      <c r="C420" s="16" t="s">
        <v>18659</v>
      </c>
      <c r="D420" s="17" t="s">
        <v>18660</v>
      </c>
    </row>
    <row r="421">
      <c r="A421" s="16" t="s">
        <v>18661</v>
      </c>
      <c r="B421" s="16" t="s">
        <v>18662</v>
      </c>
      <c r="C421" s="16" t="s">
        <v>18663</v>
      </c>
      <c r="D421" s="17" t="s">
        <v>18664</v>
      </c>
    </row>
    <row r="422">
      <c r="A422" s="16" t="s">
        <v>18665</v>
      </c>
      <c r="B422" s="16" t="s">
        <v>18666</v>
      </c>
      <c r="C422" s="16" t="s">
        <v>18667</v>
      </c>
      <c r="D422" s="17" t="s">
        <v>18668</v>
      </c>
    </row>
    <row r="423">
      <c r="A423" s="16" t="s">
        <v>18669</v>
      </c>
      <c r="B423" s="16" t="s">
        <v>18670</v>
      </c>
      <c r="C423" s="16" t="s">
        <v>18671</v>
      </c>
      <c r="D423" s="17" t="s">
        <v>18672</v>
      </c>
    </row>
    <row r="424">
      <c r="A424" s="16" t="s">
        <v>18673</v>
      </c>
      <c r="B424" s="16" t="s">
        <v>18674</v>
      </c>
      <c r="C424" s="16" t="s">
        <v>18675</v>
      </c>
      <c r="D424" s="17" t="s">
        <v>18676</v>
      </c>
    </row>
    <row r="425">
      <c r="A425" s="16" t="s">
        <v>8171</v>
      </c>
      <c r="B425" s="16" t="s">
        <v>18677</v>
      </c>
      <c r="C425" s="16" t="s">
        <v>18678</v>
      </c>
      <c r="D425" s="17" t="s">
        <v>18679</v>
      </c>
    </row>
    <row r="426">
      <c r="A426" s="16" t="s">
        <v>18680</v>
      </c>
      <c r="B426" s="16" t="s">
        <v>18681</v>
      </c>
      <c r="C426" s="16" t="s">
        <v>18682</v>
      </c>
      <c r="D426" s="17" t="s">
        <v>18683</v>
      </c>
    </row>
    <row r="427">
      <c r="A427" s="16" t="s">
        <v>18684</v>
      </c>
      <c r="B427" s="16" t="s">
        <v>18685</v>
      </c>
      <c r="C427" s="16" t="s">
        <v>18686</v>
      </c>
      <c r="D427" s="17" t="s">
        <v>18687</v>
      </c>
    </row>
    <row r="428">
      <c r="A428" s="16" t="s">
        <v>18688</v>
      </c>
      <c r="B428" s="16" t="s">
        <v>18689</v>
      </c>
      <c r="C428" s="16" t="s">
        <v>18690</v>
      </c>
      <c r="D428" s="17" t="s">
        <v>18691</v>
      </c>
    </row>
    <row r="429">
      <c r="A429" s="16" t="s">
        <v>18692</v>
      </c>
      <c r="B429" s="16" t="s">
        <v>18693</v>
      </c>
      <c r="C429" s="16" t="s">
        <v>18694</v>
      </c>
      <c r="D429" s="17" t="s">
        <v>18695</v>
      </c>
    </row>
    <row r="430">
      <c r="A430" s="16" t="s">
        <v>18696</v>
      </c>
      <c r="B430" s="16" t="s">
        <v>18697</v>
      </c>
      <c r="C430" s="16" t="s">
        <v>18698</v>
      </c>
      <c r="D430" s="17" t="s">
        <v>18699</v>
      </c>
    </row>
    <row r="431">
      <c r="A431" s="16" t="s">
        <v>18700</v>
      </c>
      <c r="B431" s="16" t="s">
        <v>18701</v>
      </c>
      <c r="C431" s="16" t="s">
        <v>18702</v>
      </c>
      <c r="D431" s="17" t="s">
        <v>18703</v>
      </c>
    </row>
    <row r="432">
      <c r="A432" s="16" t="s">
        <v>18704</v>
      </c>
      <c r="B432" s="16" t="s">
        <v>18705</v>
      </c>
      <c r="C432" s="16" t="s">
        <v>18706</v>
      </c>
      <c r="D432" s="17" t="s">
        <v>18707</v>
      </c>
    </row>
    <row r="433">
      <c r="A433" s="16" t="s">
        <v>18708</v>
      </c>
      <c r="B433" s="16" t="s">
        <v>18709</v>
      </c>
      <c r="C433" s="16" t="s">
        <v>18710</v>
      </c>
      <c r="D433" s="17" t="s">
        <v>18711</v>
      </c>
    </row>
    <row r="434">
      <c r="A434" s="16" t="s">
        <v>18712</v>
      </c>
      <c r="B434" s="16" t="s">
        <v>18713</v>
      </c>
      <c r="C434" s="16" t="s">
        <v>18714</v>
      </c>
      <c r="D434" s="17" t="s">
        <v>18715</v>
      </c>
    </row>
    <row r="435">
      <c r="A435" s="16" t="s">
        <v>18716</v>
      </c>
      <c r="B435" s="16" t="s">
        <v>18717</v>
      </c>
      <c r="C435" s="16" t="s">
        <v>18718</v>
      </c>
      <c r="D435" s="17" t="s">
        <v>18719</v>
      </c>
    </row>
    <row r="436">
      <c r="A436" s="16" t="s">
        <v>18720</v>
      </c>
      <c r="B436" s="16" t="s">
        <v>18721</v>
      </c>
      <c r="C436" s="16" t="s">
        <v>18722</v>
      </c>
      <c r="D436" s="17" t="s">
        <v>18723</v>
      </c>
    </row>
    <row r="437">
      <c r="A437" s="16" t="s">
        <v>18724</v>
      </c>
      <c r="B437" s="16" t="s">
        <v>18725</v>
      </c>
      <c r="C437" s="16" t="s">
        <v>18726</v>
      </c>
      <c r="D437" s="17" t="s">
        <v>18727</v>
      </c>
    </row>
    <row r="438">
      <c r="A438" s="16" t="s">
        <v>18728</v>
      </c>
      <c r="B438" s="16" t="s">
        <v>18729</v>
      </c>
      <c r="C438" s="16" t="s">
        <v>18730</v>
      </c>
      <c r="D438" s="17" t="s">
        <v>18731</v>
      </c>
    </row>
    <row r="439">
      <c r="A439" s="16" t="s">
        <v>18732</v>
      </c>
      <c r="B439" s="16" t="s">
        <v>18733</v>
      </c>
      <c r="C439" s="16" t="s">
        <v>18734</v>
      </c>
      <c r="D439" s="17" t="s">
        <v>18735</v>
      </c>
    </row>
    <row r="440">
      <c r="A440" s="16" t="s">
        <v>18736</v>
      </c>
      <c r="B440" s="16" t="s">
        <v>18737</v>
      </c>
      <c r="C440" s="16" t="s">
        <v>18738</v>
      </c>
      <c r="D440" s="17" t="s">
        <v>18739</v>
      </c>
    </row>
    <row r="441">
      <c r="A441" s="16" t="s">
        <v>18740</v>
      </c>
      <c r="B441" s="16" t="s">
        <v>18741</v>
      </c>
      <c r="C441" s="16" t="s">
        <v>18742</v>
      </c>
      <c r="D441" s="17" t="s">
        <v>18743</v>
      </c>
    </row>
    <row r="442">
      <c r="A442" s="16" t="s">
        <v>18744</v>
      </c>
      <c r="B442" s="16" t="s">
        <v>18745</v>
      </c>
      <c r="C442" s="16" t="s">
        <v>18746</v>
      </c>
      <c r="D442" s="17" t="s">
        <v>18747</v>
      </c>
    </row>
    <row r="443">
      <c r="A443" s="16" t="s">
        <v>18748</v>
      </c>
      <c r="B443" s="16" t="s">
        <v>18749</v>
      </c>
      <c r="C443" s="16" t="s">
        <v>18750</v>
      </c>
      <c r="D443" s="17" t="s">
        <v>18751</v>
      </c>
    </row>
    <row r="444">
      <c r="A444" s="16" t="s">
        <v>18752</v>
      </c>
      <c r="B444" s="16" t="s">
        <v>18753</v>
      </c>
      <c r="C444" s="16" t="s">
        <v>18754</v>
      </c>
      <c r="D444" s="17" t="s">
        <v>18755</v>
      </c>
    </row>
    <row r="445">
      <c r="A445" s="16" t="s">
        <v>18756</v>
      </c>
      <c r="B445" s="16" t="s">
        <v>18757</v>
      </c>
      <c r="C445" s="16" t="s">
        <v>18758</v>
      </c>
      <c r="D445" s="17" t="s">
        <v>18759</v>
      </c>
    </row>
    <row r="446">
      <c r="A446" s="16" t="s">
        <v>18760</v>
      </c>
      <c r="B446" s="16" t="s">
        <v>18761</v>
      </c>
      <c r="C446" s="16" t="s">
        <v>18762</v>
      </c>
      <c r="D446" s="17" t="s">
        <v>18763</v>
      </c>
    </row>
    <row r="447">
      <c r="A447" s="16" t="s">
        <v>18764</v>
      </c>
      <c r="B447" s="16" t="s">
        <v>18765</v>
      </c>
      <c r="C447" s="16" t="s">
        <v>18766</v>
      </c>
      <c r="D447" s="17" t="s">
        <v>18767</v>
      </c>
    </row>
    <row r="448">
      <c r="A448" s="16" t="s">
        <v>18768</v>
      </c>
      <c r="B448" s="16" t="s">
        <v>18769</v>
      </c>
      <c r="C448" s="16" t="s">
        <v>18770</v>
      </c>
      <c r="D448" s="17" t="s">
        <v>18771</v>
      </c>
    </row>
    <row r="449">
      <c r="A449" s="16" t="s">
        <v>18772</v>
      </c>
      <c r="B449" s="16" t="s">
        <v>18773</v>
      </c>
      <c r="C449" s="16" t="s">
        <v>18774</v>
      </c>
      <c r="D449" s="17" t="s">
        <v>18775</v>
      </c>
    </row>
    <row r="450">
      <c r="A450" s="16" t="s">
        <v>18776</v>
      </c>
      <c r="B450" s="16" t="s">
        <v>18777</v>
      </c>
      <c r="C450" s="16" t="s">
        <v>18778</v>
      </c>
      <c r="D450" s="17" t="s">
        <v>18779</v>
      </c>
    </row>
    <row r="451">
      <c r="A451" s="16" t="s">
        <v>18780</v>
      </c>
      <c r="B451" s="16" t="s">
        <v>18781</v>
      </c>
      <c r="C451" s="16" t="s">
        <v>18782</v>
      </c>
      <c r="D451" s="17" t="s">
        <v>18783</v>
      </c>
    </row>
    <row r="452">
      <c r="A452" s="16" t="s">
        <v>18784</v>
      </c>
      <c r="B452" s="16" t="s">
        <v>18785</v>
      </c>
      <c r="C452" s="16" t="s">
        <v>18786</v>
      </c>
      <c r="D452" s="17" t="s">
        <v>18787</v>
      </c>
    </row>
    <row r="453">
      <c r="A453" s="16" t="s">
        <v>18788</v>
      </c>
      <c r="B453" s="16" t="s">
        <v>18789</v>
      </c>
      <c r="C453" s="16" t="s">
        <v>18790</v>
      </c>
      <c r="D453" s="17" t="s">
        <v>18791</v>
      </c>
    </row>
    <row r="454">
      <c r="A454" s="16" t="s">
        <v>18792</v>
      </c>
      <c r="B454" s="16" t="s">
        <v>18793</v>
      </c>
      <c r="C454" s="16" t="s">
        <v>18794</v>
      </c>
      <c r="D454" s="17" t="s">
        <v>18795</v>
      </c>
    </row>
    <row r="455">
      <c r="A455" s="16" t="s">
        <v>18796</v>
      </c>
      <c r="B455" s="16" t="s">
        <v>18797</v>
      </c>
      <c r="C455" s="16" t="s">
        <v>18798</v>
      </c>
      <c r="D455" s="17" t="s">
        <v>18799</v>
      </c>
    </row>
    <row r="456">
      <c r="A456" s="16" t="s">
        <v>18800</v>
      </c>
      <c r="B456" s="16" t="s">
        <v>18801</v>
      </c>
      <c r="C456" s="16" t="s">
        <v>18802</v>
      </c>
      <c r="D456" s="17" t="s">
        <v>18803</v>
      </c>
    </row>
    <row r="457">
      <c r="A457" s="16" t="s">
        <v>18804</v>
      </c>
      <c r="B457" s="16" t="s">
        <v>18805</v>
      </c>
      <c r="C457" s="16" t="s">
        <v>18806</v>
      </c>
      <c r="D457" s="17" t="s">
        <v>18807</v>
      </c>
    </row>
    <row r="458">
      <c r="A458" s="16" t="s">
        <v>18808</v>
      </c>
      <c r="B458" s="16" t="s">
        <v>18809</v>
      </c>
      <c r="C458" s="16" t="s">
        <v>18810</v>
      </c>
      <c r="D458" s="17" t="s">
        <v>18811</v>
      </c>
    </row>
    <row r="459">
      <c r="A459" s="16" t="s">
        <v>8839</v>
      </c>
      <c r="B459" s="16" t="s">
        <v>18812</v>
      </c>
      <c r="C459" s="16" t="s">
        <v>18813</v>
      </c>
      <c r="D459" s="17" t="s">
        <v>18814</v>
      </c>
    </row>
    <row r="460">
      <c r="A460" s="16" t="s">
        <v>18815</v>
      </c>
      <c r="B460" s="16" t="s">
        <v>18816</v>
      </c>
      <c r="C460" s="16" t="s">
        <v>18817</v>
      </c>
      <c r="D460" s="17" t="s">
        <v>18818</v>
      </c>
    </row>
    <row r="461">
      <c r="A461" s="16" t="s">
        <v>18819</v>
      </c>
      <c r="B461" s="16" t="s">
        <v>18820</v>
      </c>
      <c r="C461" s="16" t="s">
        <v>18821</v>
      </c>
      <c r="D461" s="17" t="s">
        <v>18822</v>
      </c>
    </row>
    <row r="462">
      <c r="A462" s="16" t="s">
        <v>18823</v>
      </c>
      <c r="B462" s="16" t="s">
        <v>18824</v>
      </c>
      <c r="C462" s="16" t="s">
        <v>18825</v>
      </c>
      <c r="D462" s="17" t="s">
        <v>18826</v>
      </c>
    </row>
    <row r="463">
      <c r="A463" s="16" t="s">
        <v>18827</v>
      </c>
      <c r="B463" s="16" t="s">
        <v>18828</v>
      </c>
      <c r="C463" s="16" t="s">
        <v>18829</v>
      </c>
      <c r="D463" s="17" t="s">
        <v>18830</v>
      </c>
    </row>
    <row r="464">
      <c r="A464" s="16" t="s">
        <v>18831</v>
      </c>
      <c r="B464" s="16" t="s">
        <v>18832</v>
      </c>
      <c r="C464" s="16" t="s">
        <v>18833</v>
      </c>
      <c r="D464" s="17" t="s">
        <v>18834</v>
      </c>
    </row>
    <row r="465">
      <c r="A465" s="16" t="s">
        <v>18835</v>
      </c>
      <c r="B465" s="16" t="s">
        <v>18836</v>
      </c>
      <c r="C465" s="16" t="s">
        <v>18837</v>
      </c>
      <c r="D465" s="17" t="s">
        <v>18838</v>
      </c>
    </row>
    <row r="466">
      <c r="A466" s="16" t="s">
        <v>18839</v>
      </c>
      <c r="B466" s="16" t="s">
        <v>18840</v>
      </c>
      <c r="C466" s="16" t="s">
        <v>18841</v>
      </c>
      <c r="D466" s="17" t="s">
        <v>18842</v>
      </c>
    </row>
    <row r="467">
      <c r="A467" s="16" t="s">
        <v>18843</v>
      </c>
      <c r="B467" s="16" t="s">
        <v>18844</v>
      </c>
      <c r="C467" s="16" t="s">
        <v>18845</v>
      </c>
      <c r="D467" s="17" t="s">
        <v>18846</v>
      </c>
    </row>
    <row r="468">
      <c r="A468" s="16" t="s">
        <v>18847</v>
      </c>
      <c r="B468" s="16" t="s">
        <v>18848</v>
      </c>
      <c r="C468" s="16" t="s">
        <v>18849</v>
      </c>
      <c r="D468" s="17" t="s">
        <v>18850</v>
      </c>
    </row>
    <row r="469">
      <c r="A469" s="16" t="s">
        <v>18851</v>
      </c>
      <c r="B469" s="16" t="s">
        <v>18852</v>
      </c>
      <c r="C469" s="16" t="s">
        <v>18853</v>
      </c>
      <c r="D469" s="17" t="s">
        <v>18854</v>
      </c>
    </row>
    <row r="470">
      <c r="A470" s="16" t="s">
        <v>18855</v>
      </c>
      <c r="B470" s="16" t="s">
        <v>18856</v>
      </c>
      <c r="C470" s="16" t="s">
        <v>18857</v>
      </c>
      <c r="D470" s="17" t="s">
        <v>18858</v>
      </c>
    </row>
    <row r="471">
      <c r="A471" s="16" t="s">
        <v>18859</v>
      </c>
      <c r="B471" s="16" t="s">
        <v>18860</v>
      </c>
      <c r="C471" s="16" t="s">
        <v>18861</v>
      </c>
      <c r="D471" s="17" t="s">
        <v>18862</v>
      </c>
    </row>
    <row r="472">
      <c r="A472" s="16" t="s">
        <v>18863</v>
      </c>
      <c r="B472" s="16" t="s">
        <v>18864</v>
      </c>
      <c r="C472" s="16" t="s">
        <v>18865</v>
      </c>
      <c r="D472" s="17" t="s">
        <v>18866</v>
      </c>
    </row>
    <row r="473">
      <c r="A473" s="16" t="s">
        <v>4378</v>
      </c>
      <c r="B473" s="16" t="s">
        <v>18867</v>
      </c>
      <c r="C473" s="16" t="s">
        <v>18868</v>
      </c>
      <c r="D473" s="17" t="s">
        <v>18869</v>
      </c>
    </row>
    <row r="474">
      <c r="A474" s="16" t="s">
        <v>18870</v>
      </c>
      <c r="B474" s="16" t="s">
        <v>18871</v>
      </c>
      <c r="C474" s="16" t="s">
        <v>18872</v>
      </c>
      <c r="D474" s="17" t="s">
        <v>18873</v>
      </c>
    </row>
    <row r="475">
      <c r="A475" s="16" t="s">
        <v>18874</v>
      </c>
      <c r="B475" s="16" t="s">
        <v>18875</v>
      </c>
      <c r="C475" s="16" t="s">
        <v>18876</v>
      </c>
      <c r="D475" s="17" t="s">
        <v>18877</v>
      </c>
    </row>
    <row r="476">
      <c r="A476" s="16" t="s">
        <v>18878</v>
      </c>
      <c r="B476" s="16" t="s">
        <v>18879</v>
      </c>
      <c r="C476" s="16" t="s">
        <v>18880</v>
      </c>
      <c r="D476" s="17" t="s">
        <v>18881</v>
      </c>
    </row>
    <row r="477">
      <c r="A477" s="16" t="s">
        <v>18882</v>
      </c>
      <c r="B477" s="16" t="s">
        <v>18883</v>
      </c>
      <c r="C477" s="16" t="s">
        <v>18884</v>
      </c>
      <c r="D477" s="17" t="s">
        <v>18885</v>
      </c>
    </row>
    <row r="478">
      <c r="A478" s="16" t="s">
        <v>18886</v>
      </c>
      <c r="B478" s="16" t="s">
        <v>18887</v>
      </c>
      <c r="C478" s="16" t="s">
        <v>18888</v>
      </c>
      <c r="D478" s="17" t="s">
        <v>18889</v>
      </c>
    </row>
    <row r="479">
      <c r="A479" s="16" t="s">
        <v>4974</v>
      </c>
      <c r="B479" s="16" t="s">
        <v>18890</v>
      </c>
      <c r="C479" s="16" t="s">
        <v>18891</v>
      </c>
      <c r="D479" s="17" t="s">
        <v>18892</v>
      </c>
    </row>
    <row r="480">
      <c r="A480" s="16" t="s">
        <v>5815</v>
      </c>
      <c r="B480" s="16" t="s">
        <v>18893</v>
      </c>
      <c r="C480" s="16" t="s">
        <v>18894</v>
      </c>
      <c r="D480" s="17" t="s">
        <v>18895</v>
      </c>
    </row>
    <row r="481">
      <c r="A481" s="16" t="s">
        <v>18896</v>
      </c>
      <c r="B481" s="16" t="s">
        <v>18897</v>
      </c>
      <c r="C481" s="16" t="s">
        <v>18898</v>
      </c>
      <c r="D481" s="17" t="s">
        <v>18899</v>
      </c>
    </row>
    <row r="482">
      <c r="A482" s="16" t="s">
        <v>18900</v>
      </c>
      <c r="B482" s="16" t="s">
        <v>18901</v>
      </c>
      <c r="C482" s="16" t="s">
        <v>18902</v>
      </c>
      <c r="D482" s="17" t="s">
        <v>18903</v>
      </c>
    </row>
    <row r="483">
      <c r="A483" s="16" t="s">
        <v>18904</v>
      </c>
      <c r="B483" s="16" t="s">
        <v>18905</v>
      </c>
      <c r="C483" s="16" t="s">
        <v>18906</v>
      </c>
      <c r="D483" s="17" t="s">
        <v>18907</v>
      </c>
    </row>
    <row r="484">
      <c r="A484" s="16" t="s">
        <v>6107</v>
      </c>
      <c r="B484" s="16" t="s">
        <v>18908</v>
      </c>
      <c r="C484" s="16" t="s">
        <v>18909</v>
      </c>
      <c r="D484" s="17" t="s">
        <v>18910</v>
      </c>
    </row>
    <row r="485">
      <c r="A485" s="16" t="s">
        <v>18911</v>
      </c>
      <c r="B485" s="16" t="s">
        <v>18912</v>
      </c>
      <c r="C485" s="16" t="s">
        <v>18913</v>
      </c>
      <c r="D485" s="17" t="s">
        <v>18914</v>
      </c>
    </row>
    <row r="486">
      <c r="A486" s="16" t="s">
        <v>18915</v>
      </c>
      <c r="B486" s="16" t="s">
        <v>18916</v>
      </c>
      <c r="C486" s="16" t="s">
        <v>18917</v>
      </c>
      <c r="D486" s="17" t="s">
        <v>18918</v>
      </c>
    </row>
    <row r="487">
      <c r="A487" s="16" t="s">
        <v>18919</v>
      </c>
      <c r="B487" s="16" t="s">
        <v>18920</v>
      </c>
      <c r="C487" s="16" t="s">
        <v>18921</v>
      </c>
      <c r="D487" s="17" t="s">
        <v>18922</v>
      </c>
    </row>
    <row r="488">
      <c r="A488" s="16" t="s">
        <v>18923</v>
      </c>
      <c r="B488" s="16" t="s">
        <v>18924</v>
      </c>
      <c r="C488" s="16" t="s">
        <v>18925</v>
      </c>
      <c r="D488" s="17" t="s">
        <v>18926</v>
      </c>
    </row>
    <row r="489">
      <c r="A489" s="16" t="s">
        <v>18927</v>
      </c>
      <c r="B489" s="16" t="s">
        <v>18928</v>
      </c>
      <c r="C489" s="16" t="s">
        <v>18929</v>
      </c>
      <c r="D489" s="17" t="s">
        <v>18930</v>
      </c>
    </row>
    <row r="490">
      <c r="A490" s="16" t="s">
        <v>18931</v>
      </c>
      <c r="B490" s="16" t="s">
        <v>18932</v>
      </c>
      <c r="C490" s="16" t="s">
        <v>18933</v>
      </c>
      <c r="D490" s="17" t="s">
        <v>18934</v>
      </c>
    </row>
    <row r="491">
      <c r="A491" s="16" t="s">
        <v>18935</v>
      </c>
      <c r="B491" s="16" t="s">
        <v>18936</v>
      </c>
      <c r="C491" s="16" t="s">
        <v>18937</v>
      </c>
      <c r="D491" s="17" t="s">
        <v>18938</v>
      </c>
    </row>
    <row r="492">
      <c r="A492" s="16" t="s">
        <v>18939</v>
      </c>
      <c r="B492" s="16" t="s">
        <v>18940</v>
      </c>
      <c r="C492" s="16" t="s">
        <v>18941</v>
      </c>
      <c r="D492" s="17" t="s">
        <v>18942</v>
      </c>
    </row>
    <row r="493">
      <c r="A493" s="16" t="s">
        <v>18943</v>
      </c>
      <c r="B493" s="16" t="s">
        <v>18944</v>
      </c>
      <c r="C493" s="16" t="s">
        <v>18945</v>
      </c>
      <c r="D493" s="17" t="s">
        <v>18946</v>
      </c>
    </row>
    <row r="494">
      <c r="A494" s="16" t="s">
        <v>18947</v>
      </c>
      <c r="B494" s="16" t="s">
        <v>18948</v>
      </c>
      <c r="C494" s="16" t="s">
        <v>18949</v>
      </c>
      <c r="D494" s="17" t="s">
        <v>18950</v>
      </c>
    </row>
    <row r="495">
      <c r="A495" s="16" t="s">
        <v>18951</v>
      </c>
      <c r="B495" s="16" t="s">
        <v>18952</v>
      </c>
      <c r="C495" s="16" t="s">
        <v>18953</v>
      </c>
      <c r="D495" s="17" t="s">
        <v>18954</v>
      </c>
    </row>
    <row r="496">
      <c r="A496" s="16" t="s">
        <v>18955</v>
      </c>
      <c r="B496" s="16" t="s">
        <v>18956</v>
      </c>
      <c r="C496" s="16" t="s">
        <v>18957</v>
      </c>
      <c r="D496" s="17" t="s">
        <v>18958</v>
      </c>
    </row>
    <row r="497">
      <c r="A497" s="16" t="s">
        <v>18959</v>
      </c>
      <c r="B497" s="16" t="s">
        <v>18960</v>
      </c>
      <c r="C497" s="16" t="s">
        <v>18961</v>
      </c>
      <c r="D497" s="17" t="s">
        <v>18962</v>
      </c>
    </row>
    <row r="498">
      <c r="A498" s="16" t="s">
        <v>18963</v>
      </c>
      <c r="B498" s="16" t="s">
        <v>18964</v>
      </c>
      <c r="C498" s="16" t="s">
        <v>18965</v>
      </c>
      <c r="D498" s="17" t="s">
        <v>18966</v>
      </c>
    </row>
    <row r="499">
      <c r="A499" s="16" t="s">
        <v>18967</v>
      </c>
      <c r="B499" s="16" t="s">
        <v>18968</v>
      </c>
      <c r="C499" s="16" t="s">
        <v>18969</v>
      </c>
      <c r="D499" s="17" t="s">
        <v>18970</v>
      </c>
    </row>
    <row r="500">
      <c r="A500" s="16" t="s">
        <v>18971</v>
      </c>
      <c r="B500" s="16" t="s">
        <v>18972</v>
      </c>
      <c r="C500" s="16" t="s">
        <v>18973</v>
      </c>
      <c r="D500" s="17" t="s">
        <v>18974</v>
      </c>
    </row>
    <row r="501">
      <c r="A501" s="16" t="s">
        <v>18975</v>
      </c>
      <c r="B501" s="16" t="s">
        <v>18976</v>
      </c>
      <c r="C501" s="16" t="s">
        <v>18977</v>
      </c>
      <c r="D501" s="17" t="s">
        <v>18978</v>
      </c>
    </row>
    <row r="502">
      <c r="A502" s="16" t="s">
        <v>18979</v>
      </c>
      <c r="B502" s="16" t="s">
        <v>18980</v>
      </c>
      <c r="C502" s="16" t="s">
        <v>18981</v>
      </c>
      <c r="D502" s="17" t="s">
        <v>18982</v>
      </c>
    </row>
    <row r="503">
      <c r="A503" s="16" t="s">
        <v>18983</v>
      </c>
      <c r="B503" s="16" t="s">
        <v>18984</v>
      </c>
      <c r="C503" s="16" t="s">
        <v>18985</v>
      </c>
      <c r="D503" s="17" t="s">
        <v>18986</v>
      </c>
    </row>
    <row r="504">
      <c r="A504" s="16" t="s">
        <v>18987</v>
      </c>
      <c r="B504" s="16" t="s">
        <v>18988</v>
      </c>
      <c r="C504" s="16" t="s">
        <v>18989</v>
      </c>
      <c r="D504" s="17" t="s">
        <v>18990</v>
      </c>
    </row>
    <row r="505">
      <c r="A505" s="16" t="s">
        <v>18991</v>
      </c>
      <c r="B505" s="16" t="s">
        <v>18992</v>
      </c>
      <c r="C505" s="16" t="s">
        <v>18993</v>
      </c>
      <c r="D505" s="17" t="s">
        <v>18994</v>
      </c>
    </row>
    <row r="506">
      <c r="A506" s="16" t="s">
        <v>18995</v>
      </c>
      <c r="B506" s="16" t="s">
        <v>18996</v>
      </c>
      <c r="C506" s="16" t="s">
        <v>18997</v>
      </c>
      <c r="D506" s="17" t="s">
        <v>18998</v>
      </c>
    </row>
    <row r="507">
      <c r="A507" s="16" t="s">
        <v>18999</v>
      </c>
      <c r="B507" s="16" t="s">
        <v>19000</v>
      </c>
      <c r="C507" s="16" t="s">
        <v>19001</v>
      </c>
      <c r="D507" s="17" t="s">
        <v>19002</v>
      </c>
    </row>
    <row r="508">
      <c r="A508" s="16" t="s">
        <v>19003</v>
      </c>
      <c r="B508" s="16" t="s">
        <v>19004</v>
      </c>
      <c r="C508" s="16" t="s">
        <v>19005</v>
      </c>
      <c r="D508" s="17" t="s">
        <v>19006</v>
      </c>
    </row>
    <row r="509">
      <c r="A509" s="16" t="s">
        <v>19007</v>
      </c>
      <c r="B509" s="16" t="s">
        <v>19008</v>
      </c>
      <c r="C509" s="16" t="s">
        <v>19009</v>
      </c>
      <c r="D509" s="17" t="s">
        <v>19010</v>
      </c>
    </row>
    <row r="510">
      <c r="A510" s="16" t="s">
        <v>19011</v>
      </c>
      <c r="B510" s="16" t="s">
        <v>19011</v>
      </c>
      <c r="C510" s="16" t="s">
        <v>19012</v>
      </c>
      <c r="D510" s="17" t="s">
        <v>19013</v>
      </c>
    </row>
    <row r="511">
      <c r="A511" s="16" t="s">
        <v>19014</v>
      </c>
      <c r="B511" s="16" t="s">
        <v>19015</v>
      </c>
      <c r="C511" s="16" t="s">
        <v>19016</v>
      </c>
      <c r="D511" s="17" t="s">
        <v>19017</v>
      </c>
    </row>
    <row r="512">
      <c r="A512" s="16" t="s">
        <v>19018</v>
      </c>
      <c r="B512" s="16" t="s">
        <v>19019</v>
      </c>
      <c r="C512" s="16" t="s">
        <v>19020</v>
      </c>
      <c r="D512" s="17" t="s">
        <v>19021</v>
      </c>
    </row>
    <row r="513">
      <c r="A513" s="16" t="s">
        <v>19022</v>
      </c>
      <c r="B513" s="16" t="s">
        <v>19023</v>
      </c>
      <c r="C513" s="16" t="s">
        <v>19024</v>
      </c>
      <c r="D513" s="17" t="s">
        <v>19025</v>
      </c>
    </row>
    <row r="514">
      <c r="A514" s="16" t="s">
        <v>19026</v>
      </c>
      <c r="B514" s="16" t="s">
        <v>19027</v>
      </c>
      <c r="C514" s="16" t="s">
        <v>19028</v>
      </c>
      <c r="D514" s="17" t="s">
        <v>19029</v>
      </c>
    </row>
    <row r="515">
      <c r="A515" s="16" t="s">
        <v>19030</v>
      </c>
      <c r="B515" s="16" t="s">
        <v>19031</v>
      </c>
      <c r="C515" s="16" t="s">
        <v>19032</v>
      </c>
      <c r="D515" s="17" t="s">
        <v>19033</v>
      </c>
    </row>
    <row r="516">
      <c r="A516" s="16" t="s">
        <v>19034</v>
      </c>
      <c r="B516" s="16" t="s">
        <v>19035</v>
      </c>
      <c r="C516" s="16" t="s">
        <v>19036</v>
      </c>
      <c r="D516" s="17" t="s">
        <v>19037</v>
      </c>
    </row>
    <row r="517">
      <c r="A517" s="16" t="s">
        <v>19038</v>
      </c>
      <c r="B517" s="16" t="s">
        <v>19039</v>
      </c>
      <c r="C517" s="16" t="s">
        <v>19040</v>
      </c>
      <c r="D517" s="17" t="s">
        <v>19041</v>
      </c>
    </row>
    <row r="518">
      <c r="A518" s="16" t="s">
        <v>19042</v>
      </c>
      <c r="B518" s="16" t="s">
        <v>19043</v>
      </c>
      <c r="C518" s="16" t="s">
        <v>19044</v>
      </c>
      <c r="D518" s="17" t="s">
        <v>19045</v>
      </c>
    </row>
    <row r="519">
      <c r="A519" s="16" t="s">
        <v>19046</v>
      </c>
      <c r="B519" s="16" t="s">
        <v>19047</v>
      </c>
      <c r="C519" s="16" t="s">
        <v>19048</v>
      </c>
      <c r="D519" s="17" t="s">
        <v>19049</v>
      </c>
    </row>
    <row r="520">
      <c r="A520" s="16" t="s">
        <v>19050</v>
      </c>
      <c r="B520" s="16" t="s">
        <v>19051</v>
      </c>
      <c r="C520" s="16" t="s">
        <v>19052</v>
      </c>
      <c r="D520" s="17" t="s">
        <v>19053</v>
      </c>
    </row>
    <row r="521">
      <c r="A521" s="16" t="s">
        <v>19054</v>
      </c>
      <c r="B521" s="16" t="s">
        <v>19055</v>
      </c>
      <c r="C521" s="16" t="s">
        <v>19056</v>
      </c>
      <c r="D521" s="17" t="s">
        <v>19057</v>
      </c>
    </row>
    <row r="522">
      <c r="A522" s="16" t="s">
        <v>19058</v>
      </c>
      <c r="B522" s="16" t="s">
        <v>19059</v>
      </c>
      <c r="C522" s="16" t="s">
        <v>19060</v>
      </c>
      <c r="D522" s="17" t="s">
        <v>19061</v>
      </c>
    </row>
    <row r="523">
      <c r="A523" s="16" t="s">
        <v>19062</v>
      </c>
      <c r="B523" s="16" t="s">
        <v>19063</v>
      </c>
      <c r="C523" s="16" t="s">
        <v>19064</v>
      </c>
      <c r="D523" s="17" t="s">
        <v>19065</v>
      </c>
    </row>
    <row r="524">
      <c r="A524" s="16" t="s">
        <v>19066</v>
      </c>
      <c r="B524" s="16" t="s">
        <v>19067</v>
      </c>
      <c r="C524" s="16" t="s">
        <v>19068</v>
      </c>
      <c r="D524" s="17" t="s">
        <v>19069</v>
      </c>
    </row>
    <row r="525">
      <c r="A525" s="16" t="s">
        <v>19070</v>
      </c>
      <c r="B525" s="16" t="s">
        <v>19071</v>
      </c>
      <c r="C525" s="16" t="s">
        <v>19072</v>
      </c>
      <c r="D525" s="17" t="s">
        <v>19073</v>
      </c>
    </row>
    <row r="526">
      <c r="A526" s="16" t="s">
        <v>19074</v>
      </c>
      <c r="B526" s="16" t="s">
        <v>19075</v>
      </c>
      <c r="C526" s="16" t="s">
        <v>19076</v>
      </c>
      <c r="D526" s="17" t="s">
        <v>19077</v>
      </c>
    </row>
    <row r="527">
      <c r="A527" s="16" t="s">
        <v>19078</v>
      </c>
      <c r="B527" s="16" t="s">
        <v>19079</v>
      </c>
      <c r="C527" s="16" t="s">
        <v>19080</v>
      </c>
      <c r="D527" s="17" t="s">
        <v>19081</v>
      </c>
    </row>
    <row r="528">
      <c r="A528" s="16" t="s">
        <v>19082</v>
      </c>
      <c r="B528" s="16" t="s">
        <v>19083</v>
      </c>
      <c r="C528" s="16" t="s">
        <v>19084</v>
      </c>
      <c r="D528" s="17" t="s">
        <v>19085</v>
      </c>
    </row>
    <row r="529">
      <c r="A529" s="16" t="s">
        <v>19086</v>
      </c>
      <c r="B529" s="16" t="s">
        <v>19087</v>
      </c>
      <c r="C529" s="16" t="s">
        <v>19088</v>
      </c>
      <c r="D529" s="17" t="s">
        <v>19089</v>
      </c>
    </row>
    <row r="530">
      <c r="A530" s="16" t="s">
        <v>19090</v>
      </c>
      <c r="B530" s="16" t="s">
        <v>19091</v>
      </c>
      <c r="C530" s="16" t="s">
        <v>19092</v>
      </c>
      <c r="D530" s="17" t="s">
        <v>19093</v>
      </c>
    </row>
    <row r="531">
      <c r="A531" s="16" t="s">
        <v>19094</v>
      </c>
      <c r="B531" s="16" t="s">
        <v>19095</v>
      </c>
      <c r="C531" s="16" t="s">
        <v>19096</v>
      </c>
      <c r="D531" s="17" t="s">
        <v>19097</v>
      </c>
    </row>
    <row r="532">
      <c r="A532" s="16" t="s">
        <v>19098</v>
      </c>
      <c r="B532" s="16" t="s">
        <v>19099</v>
      </c>
      <c r="C532" s="16" t="s">
        <v>19100</v>
      </c>
      <c r="D532" s="17" t="s">
        <v>19101</v>
      </c>
    </row>
    <row r="533">
      <c r="A533" s="16" t="s">
        <v>19102</v>
      </c>
      <c r="B533" s="16" t="s">
        <v>19103</v>
      </c>
      <c r="C533" s="16" t="s">
        <v>19104</v>
      </c>
      <c r="D533" s="17" t="s">
        <v>19105</v>
      </c>
    </row>
    <row r="534">
      <c r="A534" s="16" t="s">
        <v>19106</v>
      </c>
      <c r="B534" s="16" t="s">
        <v>19107</v>
      </c>
      <c r="C534" s="16" t="s">
        <v>19108</v>
      </c>
      <c r="D534" s="17" t="s">
        <v>19109</v>
      </c>
    </row>
    <row r="535">
      <c r="A535" s="16" t="s">
        <v>19110</v>
      </c>
      <c r="B535" s="16" t="s">
        <v>19111</v>
      </c>
      <c r="C535" s="16" t="s">
        <v>19112</v>
      </c>
      <c r="D535" s="17" t="s">
        <v>19113</v>
      </c>
    </row>
    <row r="536">
      <c r="A536" s="16" t="s">
        <v>19114</v>
      </c>
      <c r="B536" s="16" t="s">
        <v>19115</v>
      </c>
      <c r="C536" s="16" t="s">
        <v>19116</v>
      </c>
      <c r="D536" s="17" t="s">
        <v>19117</v>
      </c>
    </row>
    <row r="537">
      <c r="A537" s="16" t="s">
        <v>19118</v>
      </c>
      <c r="B537" s="16" t="s">
        <v>19119</v>
      </c>
      <c r="C537" s="16" t="s">
        <v>19120</v>
      </c>
      <c r="D537" s="17" t="s">
        <v>19121</v>
      </c>
    </row>
    <row r="538">
      <c r="A538" s="16" t="s">
        <v>19122</v>
      </c>
      <c r="B538" s="16" t="s">
        <v>19123</v>
      </c>
      <c r="C538" s="16" t="s">
        <v>19124</v>
      </c>
      <c r="D538" s="17" t="s">
        <v>19125</v>
      </c>
    </row>
    <row r="539">
      <c r="A539" s="16" t="s">
        <v>19126</v>
      </c>
      <c r="B539" s="16" t="s">
        <v>19127</v>
      </c>
      <c r="C539" s="16" t="s">
        <v>19128</v>
      </c>
      <c r="D539" s="17" t="s">
        <v>19129</v>
      </c>
    </row>
    <row r="540">
      <c r="A540" s="16" t="s">
        <v>19130</v>
      </c>
      <c r="B540" s="16" t="s">
        <v>19131</v>
      </c>
      <c r="C540" s="16" t="s">
        <v>19132</v>
      </c>
      <c r="D540" s="17" t="s">
        <v>19133</v>
      </c>
    </row>
    <row r="541">
      <c r="A541" s="16" t="s">
        <v>19134</v>
      </c>
      <c r="B541" s="16" t="s">
        <v>19135</v>
      </c>
      <c r="C541" s="16" t="s">
        <v>19136</v>
      </c>
      <c r="D541" s="17" t="s">
        <v>19137</v>
      </c>
    </row>
    <row r="542">
      <c r="A542" s="16" t="s">
        <v>19138</v>
      </c>
      <c r="B542" s="16" t="s">
        <v>19139</v>
      </c>
      <c r="C542" s="16" t="s">
        <v>19140</v>
      </c>
      <c r="D542" s="17" t="s">
        <v>19141</v>
      </c>
    </row>
    <row r="543">
      <c r="A543" s="16" t="s">
        <v>19142</v>
      </c>
      <c r="B543" s="16" t="s">
        <v>19143</v>
      </c>
      <c r="C543" s="16" t="s">
        <v>19144</v>
      </c>
      <c r="D543" s="17" t="s">
        <v>19145</v>
      </c>
    </row>
    <row r="544">
      <c r="A544" s="16" t="s">
        <v>19146</v>
      </c>
      <c r="B544" s="16" t="s">
        <v>19147</v>
      </c>
      <c r="C544" s="16" t="s">
        <v>19148</v>
      </c>
      <c r="D544" s="17" t="s">
        <v>19149</v>
      </c>
    </row>
    <row r="545">
      <c r="A545" s="16" t="s">
        <v>19150</v>
      </c>
      <c r="B545" s="16" t="s">
        <v>19151</v>
      </c>
      <c r="C545" s="16" t="s">
        <v>19152</v>
      </c>
      <c r="D545" s="17" t="s">
        <v>19153</v>
      </c>
    </row>
    <row r="546">
      <c r="A546" s="16" t="s">
        <v>19154</v>
      </c>
      <c r="B546" s="16" t="s">
        <v>19155</v>
      </c>
      <c r="C546" s="16" t="s">
        <v>19156</v>
      </c>
      <c r="D546" s="17" t="s">
        <v>19157</v>
      </c>
    </row>
    <row r="547">
      <c r="A547" s="16" t="s">
        <v>19158</v>
      </c>
      <c r="B547" s="16" t="s">
        <v>19159</v>
      </c>
      <c r="C547" s="16" t="s">
        <v>19160</v>
      </c>
      <c r="D547" s="17" t="s">
        <v>19161</v>
      </c>
    </row>
    <row r="548">
      <c r="A548" s="16" t="s">
        <v>19162</v>
      </c>
      <c r="B548" s="16" t="s">
        <v>19163</v>
      </c>
      <c r="C548" s="16" t="s">
        <v>19164</v>
      </c>
      <c r="D548" s="17" t="s">
        <v>19165</v>
      </c>
    </row>
    <row r="549">
      <c r="A549" s="16" t="s">
        <v>19166</v>
      </c>
      <c r="B549" s="16" t="s">
        <v>19167</v>
      </c>
      <c r="C549" s="16" t="s">
        <v>19168</v>
      </c>
      <c r="D549" s="17" t="s">
        <v>19169</v>
      </c>
    </row>
    <row r="550">
      <c r="A550" s="16" t="s">
        <v>19170</v>
      </c>
      <c r="B550" s="16" t="s">
        <v>19171</v>
      </c>
      <c r="C550" s="16" t="s">
        <v>19172</v>
      </c>
      <c r="D550" s="17" t="s">
        <v>19173</v>
      </c>
    </row>
    <row r="551">
      <c r="A551" s="16" t="s">
        <v>19174</v>
      </c>
      <c r="B551" s="16" t="s">
        <v>19175</v>
      </c>
      <c r="C551" s="16" t="s">
        <v>19176</v>
      </c>
      <c r="D551" s="17" t="s">
        <v>19177</v>
      </c>
    </row>
    <row r="552">
      <c r="A552" s="16" t="s">
        <v>19178</v>
      </c>
      <c r="B552" s="16" t="s">
        <v>19179</v>
      </c>
      <c r="C552" s="16" t="s">
        <v>19180</v>
      </c>
      <c r="D552" s="17" t="s">
        <v>19181</v>
      </c>
    </row>
    <row r="553">
      <c r="A553" s="16" t="s">
        <v>19182</v>
      </c>
      <c r="B553" s="16" t="s">
        <v>19183</v>
      </c>
      <c r="C553" s="16" t="s">
        <v>19184</v>
      </c>
      <c r="D553" s="17" t="s">
        <v>19185</v>
      </c>
    </row>
    <row r="554">
      <c r="A554" s="16" t="s">
        <v>19186</v>
      </c>
      <c r="B554" s="16" t="s">
        <v>19187</v>
      </c>
      <c r="C554" s="16" t="s">
        <v>19188</v>
      </c>
      <c r="D554" s="17" t="s">
        <v>19189</v>
      </c>
    </row>
    <row r="555">
      <c r="A555" s="16" t="s">
        <v>19190</v>
      </c>
      <c r="B555" s="16" t="s">
        <v>19191</v>
      </c>
      <c r="C555" s="16" t="s">
        <v>19192</v>
      </c>
      <c r="D555" s="17" t="s">
        <v>19193</v>
      </c>
    </row>
    <row r="556">
      <c r="A556" s="16" t="s">
        <v>19194</v>
      </c>
      <c r="B556" s="16" t="s">
        <v>19195</v>
      </c>
      <c r="C556" s="16" t="s">
        <v>19196</v>
      </c>
      <c r="D556" s="17" t="s">
        <v>19197</v>
      </c>
    </row>
    <row r="557">
      <c r="A557" s="16" t="s">
        <v>19198</v>
      </c>
      <c r="B557" s="16" t="s">
        <v>19199</v>
      </c>
      <c r="C557" s="16" t="s">
        <v>19200</v>
      </c>
      <c r="D557" s="17" t="s">
        <v>19201</v>
      </c>
    </row>
    <row r="558">
      <c r="A558" s="16" t="s">
        <v>19202</v>
      </c>
      <c r="B558" s="16" t="s">
        <v>19203</v>
      </c>
      <c r="C558" s="16" t="s">
        <v>19204</v>
      </c>
      <c r="D558" s="17" t="s">
        <v>19205</v>
      </c>
    </row>
    <row r="559">
      <c r="A559" s="16" t="s">
        <v>19206</v>
      </c>
      <c r="B559" s="16" t="s">
        <v>19207</v>
      </c>
      <c r="C559" s="16" t="s">
        <v>19208</v>
      </c>
      <c r="D559" s="17" t="s">
        <v>19209</v>
      </c>
    </row>
    <row r="560">
      <c r="A560" s="16" t="s">
        <v>19210</v>
      </c>
      <c r="B560" s="16" t="s">
        <v>19211</v>
      </c>
      <c r="C560" s="16" t="s">
        <v>19212</v>
      </c>
      <c r="D560" s="17" t="s">
        <v>19213</v>
      </c>
    </row>
    <row r="561">
      <c r="A561" s="16" t="s">
        <v>19214</v>
      </c>
      <c r="B561" s="16" t="s">
        <v>19215</v>
      </c>
      <c r="C561" s="16" t="s">
        <v>19216</v>
      </c>
      <c r="D561" s="17" t="s">
        <v>19217</v>
      </c>
    </row>
    <row r="562">
      <c r="A562" s="16" t="s">
        <v>19218</v>
      </c>
      <c r="B562" s="16" t="s">
        <v>19219</v>
      </c>
      <c r="C562" s="16" t="s">
        <v>19220</v>
      </c>
      <c r="D562" s="17" t="s">
        <v>19221</v>
      </c>
    </row>
    <row r="563">
      <c r="A563" s="16" t="s">
        <v>19222</v>
      </c>
      <c r="B563" s="16" t="s">
        <v>19223</v>
      </c>
      <c r="C563" s="16" t="s">
        <v>19224</v>
      </c>
      <c r="D563" s="17" t="s">
        <v>19225</v>
      </c>
    </row>
    <row r="564">
      <c r="A564" s="16" t="s">
        <v>19226</v>
      </c>
      <c r="B564" s="16" t="s">
        <v>19227</v>
      </c>
      <c r="C564" s="16" t="s">
        <v>19228</v>
      </c>
      <c r="D564" s="17" t="s">
        <v>19229</v>
      </c>
    </row>
    <row r="565">
      <c r="A565" s="16" t="s">
        <v>19230</v>
      </c>
      <c r="B565" s="16" t="s">
        <v>19231</v>
      </c>
      <c r="C565" s="16" t="s">
        <v>19232</v>
      </c>
      <c r="D565" s="17" t="s">
        <v>19233</v>
      </c>
    </row>
    <row r="566">
      <c r="A566" s="16" t="s">
        <v>19234</v>
      </c>
      <c r="B566" s="16" t="s">
        <v>19235</v>
      </c>
      <c r="C566" s="16" t="s">
        <v>19236</v>
      </c>
      <c r="D566" s="17" t="s">
        <v>19237</v>
      </c>
    </row>
    <row r="567">
      <c r="A567" s="16" t="s">
        <v>19238</v>
      </c>
      <c r="B567" s="16" t="s">
        <v>19239</v>
      </c>
      <c r="C567" s="16" t="s">
        <v>19240</v>
      </c>
      <c r="D567" s="17" t="s">
        <v>19241</v>
      </c>
    </row>
    <row r="568">
      <c r="A568" s="16" t="s">
        <v>19242</v>
      </c>
      <c r="B568" s="16" t="s">
        <v>19243</v>
      </c>
      <c r="C568" s="16" t="s">
        <v>19244</v>
      </c>
      <c r="D568" s="17" t="s">
        <v>19245</v>
      </c>
    </row>
    <row r="569">
      <c r="A569" s="16" t="s">
        <v>19246</v>
      </c>
      <c r="B569" s="16" t="s">
        <v>19247</v>
      </c>
      <c r="C569" s="16" t="s">
        <v>19248</v>
      </c>
      <c r="D569" s="17" t="s">
        <v>19249</v>
      </c>
    </row>
    <row r="570">
      <c r="A570" s="16" t="s">
        <v>19250</v>
      </c>
      <c r="B570" s="16" t="s">
        <v>19251</v>
      </c>
      <c r="C570" s="16" t="s">
        <v>19252</v>
      </c>
      <c r="D570" s="17" t="s">
        <v>19253</v>
      </c>
    </row>
    <row r="571">
      <c r="A571" s="16" t="s">
        <v>19254</v>
      </c>
      <c r="B571" s="16" t="s">
        <v>19255</v>
      </c>
      <c r="C571" s="16" t="s">
        <v>19256</v>
      </c>
      <c r="D571" s="17" t="s">
        <v>19257</v>
      </c>
    </row>
    <row r="572">
      <c r="A572" s="16" t="s">
        <v>19258</v>
      </c>
      <c r="B572" s="16" t="s">
        <v>19259</v>
      </c>
      <c r="C572" s="16" t="s">
        <v>19260</v>
      </c>
      <c r="D572" s="17" t="s">
        <v>19261</v>
      </c>
    </row>
    <row r="573">
      <c r="A573" s="16" t="s">
        <v>19262</v>
      </c>
      <c r="B573" s="16" t="s">
        <v>19263</v>
      </c>
      <c r="C573" s="16" t="s">
        <v>19264</v>
      </c>
      <c r="D573" s="17" t="s">
        <v>19265</v>
      </c>
    </row>
    <row r="574">
      <c r="A574" s="16" t="s">
        <v>19266</v>
      </c>
      <c r="B574" s="16" t="s">
        <v>19267</v>
      </c>
      <c r="C574" s="16" t="s">
        <v>19268</v>
      </c>
      <c r="D574" s="17" t="s">
        <v>19269</v>
      </c>
    </row>
    <row r="575">
      <c r="A575" s="16" t="s">
        <v>19270</v>
      </c>
      <c r="B575" s="16" t="s">
        <v>19271</v>
      </c>
      <c r="C575" s="16" t="s">
        <v>19272</v>
      </c>
      <c r="D575" s="17" t="s">
        <v>19273</v>
      </c>
    </row>
    <row r="576">
      <c r="A576" s="16" t="s">
        <v>19274</v>
      </c>
      <c r="B576" s="16" t="s">
        <v>19275</v>
      </c>
      <c r="C576" s="16" t="s">
        <v>19276</v>
      </c>
      <c r="D576" s="17" t="s">
        <v>19277</v>
      </c>
    </row>
    <row r="577">
      <c r="A577" s="16" t="s">
        <v>19278</v>
      </c>
      <c r="B577" s="16" t="s">
        <v>19279</v>
      </c>
      <c r="C577" s="16" t="s">
        <v>19280</v>
      </c>
      <c r="D577" s="17" t="s">
        <v>19281</v>
      </c>
    </row>
    <row r="578">
      <c r="A578" s="16" t="s">
        <v>19282</v>
      </c>
      <c r="B578" s="16" t="s">
        <v>19283</v>
      </c>
      <c r="C578" s="16" t="s">
        <v>19284</v>
      </c>
      <c r="D578" s="17" t="s">
        <v>19285</v>
      </c>
    </row>
    <row r="579">
      <c r="A579" s="16" t="s">
        <v>19286</v>
      </c>
      <c r="B579" s="16" t="s">
        <v>19287</v>
      </c>
      <c r="C579" s="16" t="s">
        <v>19288</v>
      </c>
      <c r="D579" s="17" t="s">
        <v>19289</v>
      </c>
    </row>
    <row r="580">
      <c r="A580" s="16" t="s">
        <v>19290</v>
      </c>
      <c r="B580" s="16" t="s">
        <v>19291</v>
      </c>
      <c r="C580" s="16" t="s">
        <v>19292</v>
      </c>
      <c r="D580" s="17" t="s">
        <v>19293</v>
      </c>
    </row>
    <row r="581">
      <c r="A581" s="16" t="s">
        <v>19294</v>
      </c>
      <c r="B581" s="16" t="s">
        <v>19295</v>
      </c>
      <c r="C581" s="16" t="s">
        <v>19296</v>
      </c>
      <c r="D581" s="17" t="s">
        <v>19297</v>
      </c>
    </row>
    <row r="582">
      <c r="A582" s="16" t="s">
        <v>19298</v>
      </c>
      <c r="B582" s="16" t="s">
        <v>19298</v>
      </c>
      <c r="C582" s="16" t="s">
        <v>19299</v>
      </c>
      <c r="D582" s="17" t="s">
        <v>19300</v>
      </c>
    </row>
    <row r="583">
      <c r="A583" s="16" t="s">
        <v>19301</v>
      </c>
      <c r="B583" s="16" t="s">
        <v>19302</v>
      </c>
      <c r="C583" s="16" t="s">
        <v>19303</v>
      </c>
      <c r="D583" s="17" t="s">
        <v>19304</v>
      </c>
    </row>
    <row r="584">
      <c r="A584" s="16" t="s">
        <v>19305</v>
      </c>
      <c r="B584" s="16" t="s">
        <v>19306</v>
      </c>
      <c r="C584" s="16" t="s">
        <v>19307</v>
      </c>
      <c r="D584" s="17" t="s">
        <v>19308</v>
      </c>
    </row>
    <row r="585">
      <c r="A585" s="16" t="s">
        <v>19309</v>
      </c>
      <c r="B585" s="16" t="s">
        <v>19310</v>
      </c>
      <c r="C585" s="16" t="s">
        <v>19311</v>
      </c>
      <c r="D585" s="17" t="s">
        <v>19312</v>
      </c>
    </row>
    <row r="586">
      <c r="A586" s="16" t="s">
        <v>19313</v>
      </c>
      <c r="B586" s="16" t="s">
        <v>19314</v>
      </c>
      <c r="C586" s="16" t="s">
        <v>19315</v>
      </c>
      <c r="D586" s="17" t="s">
        <v>19316</v>
      </c>
    </row>
    <row r="587">
      <c r="A587" s="16" t="s">
        <v>19317</v>
      </c>
      <c r="B587" s="16" t="s">
        <v>19318</v>
      </c>
      <c r="C587" s="16" t="s">
        <v>19319</v>
      </c>
      <c r="D587" s="17" t="s">
        <v>19320</v>
      </c>
    </row>
    <row r="588">
      <c r="A588" s="16" t="s">
        <v>19321</v>
      </c>
      <c r="B588" s="16" t="s">
        <v>19322</v>
      </c>
      <c r="C588" s="16" t="s">
        <v>19323</v>
      </c>
      <c r="D588" s="17" t="s">
        <v>19324</v>
      </c>
    </row>
    <row r="589">
      <c r="A589" s="16" t="s">
        <v>19325</v>
      </c>
      <c r="B589" s="16" t="s">
        <v>19326</v>
      </c>
      <c r="C589" s="16" t="s">
        <v>19327</v>
      </c>
      <c r="D589" s="17" t="s">
        <v>19328</v>
      </c>
    </row>
    <row r="590">
      <c r="A590" s="16" t="s">
        <v>19329</v>
      </c>
      <c r="B590" s="16" t="s">
        <v>19330</v>
      </c>
      <c r="C590" s="16" t="s">
        <v>19331</v>
      </c>
      <c r="D590" s="17" t="s">
        <v>19332</v>
      </c>
    </row>
    <row r="591">
      <c r="A591" s="16" t="s">
        <v>19333</v>
      </c>
      <c r="B591" s="16" t="s">
        <v>19334</v>
      </c>
      <c r="C591" s="16" t="s">
        <v>19335</v>
      </c>
      <c r="D591" s="17" t="s">
        <v>19336</v>
      </c>
    </row>
    <row r="592">
      <c r="A592" s="16" t="s">
        <v>19337</v>
      </c>
      <c r="B592" s="16" t="s">
        <v>19337</v>
      </c>
      <c r="C592" s="16" t="s">
        <v>19338</v>
      </c>
      <c r="D592" s="17" t="s">
        <v>19339</v>
      </c>
    </row>
    <row r="593">
      <c r="A593" s="16" t="s">
        <v>19340</v>
      </c>
      <c r="B593" s="16" t="s">
        <v>19341</v>
      </c>
      <c r="C593" s="16" t="s">
        <v>19342</v>
      </c>
      <c r="D593" s="17" t="s">
        <v>19343</v>
      </c>
    </row>
    <row r="594">
      <c r="A594" s="16" t="s">
        <v>19344</v>
      </c>
      <c r="B594" s="16" t="s">
        <v>19345</v>
      </c>
      <c r="C594" s="16" t="s">
        <v>19346</v>
      </c>
      <c r="D594" s="17" t="s">
        <v>19347</v>
      </c>
    </row>
    <row r="595">
      <c r="A595" s="16" t="s">
        <v>19348</v>
      </c>
      <c r="B595" s="16" t="s">
        <v>19349</v>
      </c>
      <c r="C595" s="16" t="s">
        <v>19350</v>
      </c>
      <c r="D595" s="17" t="s">
        <v>19351</v>
      </c>
    </row>
    <row r="596">
      <c r="A596" s="16" t="s">
        <v>19352</v>
      </c>
      <c r="B596" s="16" t="s">
        <v>19353</v>
      </c>
      <c r="C596" s="16" t="s">
        <v>19354</v>
      </c>
      <c r="D596" s="17" t="s">
        <v>19355</v>
      </c>
    </row>
    <row r="597">
      <c r="A597" s="16" t="s">
        <v>19356</v>
      </c>
      <c r="B597" s="16" t="s">
        <v>19357</v>
      </c>
      <c r="C597" s="16" t="s">
        <v>19358</v>
      </c>
      <c r="D597" s="17" t="s">
        <v>19359</v>
      </c>
    </row>
    <row r="598">
      <c r="A598" s="16" t="s">
        <v>19360</v>
      </c>
      <c r="B598" s="16" t="s">
        <v>19361</v>
      </c>
      <c r="C598" s="16" t="s">
        <v>19362</v>
      </c>
      <c r="D598" s="17" t="s">
        <v>19363</v>
      </c>
    </row>
    <row r="599">
      <c r="A599" s="16" t="s">
        <v>19364</v>
      </c>
      <c r="B599" s="16" t="s">
        <v>19365</v>
      </c>
      <c r="C599" s="16" t="s">
        <v>19366</v>
      </c>
      <c r="D599" s="17" t="s">
        <v>19367</v>
      </c>
    </row>
    <row r="600">
      <c r="A600" s="16" t="s">
        <v>19368</v>
      </c>
      <c r="B600" s="16" t="s">
        <v>19369</v>
      </c>
      <c r="C600" s="16" t="s">
        <v>19370</v>
      </c>
      <c r="D600" s="17" t="s">
        <v>19371</v>
      </c>
    </row>
    <row r="601">
      <c r="A601" s="16" t="s">
        <v>19372</v>
      </c>
      <c r="B601" s="16" t="s">
        <v>19373</v>
      </c>
      <c r="C601" s="16" t="s">
        <v>19374</v>
      </c>
      <c r="D601" s="17" t="s">
        <v>19375</v>
      </c>
    </row>
    <row r="602">
      <c r="A602" s="16" t="s">
        <v>19376</v>
      </c>
      <c r="B602" s="16" t="s">
        <v>19377</v>
      </c>
      <c r="C602" s="16" t="s">
        <v>19378</v>
      </c>
      <c r="D602" s="17" t="s">
        <v>19379</v>
      </c>
    </row>
    <row r="603">
      <c r="A603" s="16" t="s">
        <v>19380</v>
      </c>
      <c r="B603" s="16" t="s">
        <v>19381</v>
      </c>
      <c r="C603" s="16" t="s">
        <v>19382</v>
      </c>
      <c r="D603" s="17" t="s">
        <v>19383</v>
      </c>
    </row>
    <row r="604">
      <c r="A604" s="16" t="s">
        <v>19384</v>
      </c>
      <c r="B604" s="16" t="s">
        <v>19385</v>
      </c>
      <c r="C604" s="16" t="s">
        <v>19386</v>
      </c>
      <c r="D604" s="17" t="s">
        <v>19387</v>
      </c>
    </row>
    <row r="605">
      <c r="A605" s="16" t="s">
        <v>19388</v>
      </c>
      <c r="B605" s="16" t="s">
        <v>19389</v>
      </c>
      <c r="C605" s="16" t="s">
        <v>19390</v>
      </c>
      <c r="D605" s="17" t="s">
        <v>19391</v>
      </c>
    </row>
    <row r="606">
      <c r="A606" s="16" t="s">
        <v>19392</v>
      </c>
      <c r="B606" s="16" t="s">
        <v>19393</v>
      </c>
      <c r="C606" s="16" t="s">
        <v>19394</v>
      </c>
      <c r="D606" s="17" t="s">
        <v>19395</v>
      </c>
    </row>
    <row r="607">
      <c r="A607" s="16" t="s">
        <v>19396</v>
      </c>
      <c r="B607" s="16" t="s">
        <v>19397</v>
      </c>
      <c r="C607" s="16" t="s">
        <v>19398</v>
      </c>
      <c r="D607" s="17" t="s">
        <v>19399</v>
      </c>
    </row>
    <row r="608">
      <c r="A608" s="16" t="s">
        <v>19400</v>
      </c>
      <c r="B608" s="16" t="s">
        <v>19401</v>
      </c>
      <c r="C608" s="16" t="s">
        <v>19402</v>
      </c>
      <c r="D608" s="17" t="s">
        <v>19403</v>
      </c>
    </row>
    <row r="609">
      <c r="A609" s="16" t="s">
        <v>19404</v>
      </c>
      <c r="B609" s="16" t="s">
        <v>19405</v>
      </c>
      <c r="C609" s="16" t="s">
        <v>19406</v>
      </c>
      <c r="D609" s="17" t="s">
        <v>19407</v>
      </c>
    </row>
    <row r="610">
      <c r="A610" s="16" t="s">
        <v>19408</v>
      </c>
      <c r="B610" s="16" t="s">
        <v>19409</v>
      </c>
      <c r="C610" s="16" t="s">
        <v>19410</v>
      </c>
      <c r="D610" s="17" t="s">
        <v>19411</v>
      </c>
    </row>
    <row r="611">
      <c r="A611" s="16" t="s">
        <v>19412</v>
      </c>
      <c r="B611" s="16" t="s">
        <v>19412</v>
      </c>
      <c r="C611" s="16" t="s">
        <v>19413</v>
      </c>
      <c r="D611" s="17" t="s">
        <v>19414</v>
      </c>
    </row>
    <row r="612">
      <c r="A612" s="16" t="s">
        <v>19415</v>
      </c>
      <c r="B612" s="16" t="s">
        <v>19416</v>
      </c>
      <c r="C612" s="16" t="s">
        <v>19417</v>
      </c>
      <c r="D612" s="17" t="s">
        <v>19418</v>
      </c>
    </row>
    <row r="613">
      <c r="A613" s="16" t="s">
        <v>19419</v>
      </c>
      <c r="B613" s="16" t="s">
        <v>19420</v>
      </c>
      <c r="C613" s="16" t="s">
        <v>19421</v>
      </c>
      <c r="D613" s="17" t="s">
        <v>19422</v>
      </c>
    </row>
    <row r="614">
      <c r="A614" s="16" t="s">
        <v>19423</v>
      </c>
      <c r="B614" s="16" t="s">
        <v>19424</v>
      </c>
      <c r="C614" s="16" t="s">
        <v>19425</v>
      </c>
      <c r="D614" s="17" t="s">
        <v>19426</v>
      </c>
    </row>
    <row r="615">
      <c r="A615" s="16" t="s">
        <v>19427</v>
      </c>
      <c r="B615" s="16" t="s">
        <v>19428</v>
      </c>
      <c r="C615" s="16" t="s">
        <v>19429</v>
      </c>
      <c r="D615" s="17" t="s">
        <v>19430</v>
      </c>
    </row>
    <row r="616">
      <c r="A616" s="16" t="s">
        <v>19431</v>
      </c>
      <c r="B616" s="16" t="s">
        <v>19432</v>
      </c>
      <c r="C616" s="16" t="s">
        <v>19433</v>
      </c>
      <c r="D616" s="17" t="s">
        <v>19434</v>
      </c>
    </row>
    <row r="617">
      <c r="A617" s="16" t="s">
        <v>19435</v>
      </c>
      <c r="B617" s="16" t="s">
        <v>19435</v>
      </c>
      <c r="C617" s="16" t="s">
        <v>19436</v>
      </c>
      <c r="D617" s="17" t="s">
        <v>19437</v>
      </c>
    </row>
    <row r="618">
      <c r="A618" s="16" t="s">
        <v>19438</v>
      </c>
      <c r="B618" s="16" t="s">
        <v>19439</v>
      </c>
      <c r="C618" s="16" t="s">
        <v>19440</v>
      </c>
      <c r="D618" s="17" t="s">
        <v>19441</v>
      </c>
    </row>
    <row r="619">
      <c r="A619" s="16" t="s">
        <v>19442</v>
      </c>
      <c r="B619" s="16" t="s">
        <v>19443</v>
      </c>
      <c r="C619" s="16" t="s">
        <v>19444</v>
      </c>
      <c r="D619" s="17" t="s">
        <v>19445</v>
      </c>
    </row>
    <row r="620">
      <c r="A620" s="16" t="s">
        <v>19446</v>
      </c>
      <c r="B620" s="16" t="s">
        <v>19447</v>
      </c>
      <c r="C620" s="16" t="s">
        <v>19448</v>
      </c>
      <c r="D620" s="17" t="s">
        <v>19449</v>
      </c>
    </row>
    <row r="621">
      <c r="A621" s="16" t="s">
        <v>19450</v>
      </c>
      <c r="B621" s="16" t="s">
        <v>19451</v>
      </c>
      <c r="C621" s="16" t="s">
        <v>19452</v>
      </c>
      <c r="D621" s="17" t="s">
        <v>19453</v>
      </c>
    </row>
    <row r="622">
      <c r="A622" s="16" t="s">
        <v>19454</v>
      </c>
      <c r="B622" s="16" t="s">
        <v>19455</v>
      </c>
      <c r="C622" s="16" t="s">
        <v>19456</v>
      </c>
      <c r="D622" s="17" t="s">
        <v>19457</v>
      </c>
    </row>
    <row r="623">
      <c r="A623" s="16" t="s">
        <v>19458</v>
      </c>
      <c r="B623" s="16" t="s">
        <v>19459</v>
      </c>
      <c r="C623" s="16" t="s">
        <v>19460</v>
      </c>
      <c r="D623" s="17" t="s">
        <v>19461</v>
      </c>
    </row>
    <row r="624">
      <c r="A624" s="16" t="s">
        <v>19462</v>
      </c>
      <c r="B624" s="16" t="s">
        <v>19463</v>
      </c>
      <c r="C624" s="16" t="s">
        <v>19464</v>
      </c>
      <c r="D624" s="17" t="s">
        <v>19465</v>
      </c>
    </row>
    <row r="625">
      <c r="A625" s="16" t="s">
        <v>9346</v>
      </c>
      <c r="B625" s="16" t="s">
        <v>19466</v>
      </c>
      <c r="C625" s="16" t="s">
        <v>19467</v>
      </c>
      <c r="D625" s="17" t="s">
        <v>19468</v>
      </c>
    </row>
    <row r="626">
      <c r="A626" s="16" t="s">
        <v>19469</v>
      </c>
      <c r="B626" s="16" t="s">
        <v>19470</v>
      </c>
      <c r="C626" s="16" t="s">
        <v>19471</v>
      </c>
      <c r="D626" s="17" t="s">
        <v>19472</v>
      </c>
    </row>
    <row r="627">
      <c r="A627" s="16" t="s">
        <v>19473</v>
      </c>
      <c r="B627" s="16" t="s">
        <v>19474</v>
      </c>
      <c r="C627" s="16" t="s">
        <v>19475</v>
      </c>
      <c r="D627" s="17" t="s">
        <v>19476</v>
      </c>
    </row>
    <row r="628">
      <c r="A628" s="16" t="s">
        <v>19477</v>
      </c>
      <c r="B628" s="16" t="s">
        <v>19478</v>
      </c>
      <c r="C628" s="16" t="s">
        <v>19479</v>
      </c>
      <c r="D628" s="17" t="s">
        <v>19480</v>
      </c>
    </row>
    <row r="629">
      <c r="A629" s="16" t="s">
        <v>19481</v>
      </c>
      <c r="B629" s="16" t="s">
        <v>19482</v>
      </c>
      <c r="C629" s="16" t="s">
        <v>19483</v>
      </c>
      <c r="D629" s="17" t="s">
        <v>19484</v>
      </c>
    </row>
    <row r="630">
      <c r="A630" s="16" t="s">
        <v>19485</v>
      </c>
      <c r="B630" s="16" t="s">
        <v>19486</v>
      </c>
      <c r="C630" s="16" t="s">
        <v>19487</v>
      </c>
      <c r="D630" s="17" t="s">
        <v>19488</v>
      </c>
    </row>
    <row r="631">
      <c r="A631" s="16" t="s">
        <v>19489</v>
      </c>
      <c r="B631" s="16" t="s">
        <v>19490</v>
      </c>
      <c r="C631" s="16" t="s">
        <v>19491</v>
      </c>
      <c r="D631" s="17" t="s">
        <v>19492</v>
      </c>
    </row>
    <row r="632">
      <c r="A632" s="16" t="s">
        <v>19493</v>
      </c>
      <c r="B632" s="16" t="s">
        <v>19494</v>
      </c>
      <c r="C632" s="16" t="s">
        <v>19495</v>
      </c>
      <c r="D632" s="17" t="s">
        <v>19496</v>
      </c>
    </row>
    <row r="633">
      <c r="A633" s="16" t="s">
        <v>19497</v>
      </c>
      <c r="B633" s="16" t="s">
        <v>19498</v>
      </c>
      <c r="C633" s="16" t="s">
        <v>19499</v>
      </c>
      <c r="D633" s="17" t="s">
        <v>19500</v>
      </c>
    </row>
    <row r="634">
      <c r="A634" s="16" t="s">
        <v>19501</v>
      </c>
      <c r="B634" s="16" t="s">
        <v>19502</v>
      </c>
      <c r="C634" s="16" t="s">
        <v>19503</v>
      </c>
      <c r="D634" s="17" t="s">
        <v>19504</v>
      </c>
    </row>
    <row r="635">
      <c r="A635" s="16" t="s">
        <v>19505</v>
      </c>
      <c r="B635" s="16" t="s">
        <v>19506</v>
      </c>
      <c r="C635" s="16" t="s">
        <v>19507</v>
      </c>
      <c r="D635" s="17" t="s">
        <v>19508</v>
      </c>
    </row>
    <row r="636">
      <c r="A636" s="16" t="s">
        <v>19509</v>
      </c>
      <c r="B636" s="16" t="s">
        <v>19510</v>
      </c>
      <c r="C636" s="16" t="s">
        <v>19511</v>
      </c>
      <c r="D636" s="17" t="s">
        <v>19512</v>
      </c>
    </row>
    <row r="637">
      <c r="A637" s="16" t="s">
        <v>19513</v>
      </c>
      <c r="B637" s="16" t="s">
        <v>19514</v>
      </c>
      <c r="C637" s="16" t="s">
        <v>19515</v>
      </c>
      <c r="D637" s="17" t="s">
        <v>19516</v>
      </c>
    </row>
    <row r="638">
      <c r="A638" s="16" t="s">
        <v>19517</v>
      </c>
      <c r="B638" s="16" t="s">
        <v>19518</v>
      </c>
      <c r="C638" s="16" t="s">
        <v>19519</v>
      </c>
      <c r="D638" s="17" t="s">
        <v>19520</v>
      </c>
    </row>
    <row r="639">
      <c r="A639" s="16" t="s">
        <v>19521</v>
      </c>
      <c r="B639" s="16" t="s">
        <v>19522</v>
      </c>
      <c r="C639" s="16" t="s">
        <v>19523</v>
      </c>
      <c r="D639" s="17" t="s">
        <v>19524</v>
      </c>
    </row>
    <row r="640">
      <c r="A640" s="16" t="s">
        <v>19525</v>
      </c>
      <c r="B640" s="16" t="s">
        <v>19526</v>
      </c>
      <c r="C640" s="16" t="s">
        <v>19527</v>
      </c>
      <c r="D640" s="17" t="s">
        <v>19528</v>
      </c>
    </row>
    <row r="641">
      <c r="A641" s="16" t="s">
        <v>19529</v>
      </c>
      <c r="B641" s="16" t="s">
        <v>19530</v>
      </c>
      <c r="C641" s="16" t="s">
        <v>19531</v>
      </c>
      <c r="D641" s="17" t="s">
        <v>19532</v>
      </c>
    </row>
    <row r="642">
      <c r="A642" s="16" t="s">
        <v>19533</v>
      </c>
      <c r="B642" s="16" t="s">
        <v>19534</v>
      </c>
      <c r="C642" s="16" t="s">
        <v>19535</v>
      </c>
      <c r="D642" s="17" t="s">
        <v>19536</v>
      </c>
    </row>
    <row r="643">
      <c r="A643" s="16" t="s">
        <v>19537</v>
      </c>
      <c r="B643" s="16" t="s">
        <v>19538</v>
      </c>
      <c r="C643" s="16" t="s">
        <v>19539</v>
      </c>
      <c r="D643" s="17" t="s">
        <v>19540</v>
      </c>
    </row>
    <row r="644">
      <c r="A644" s="16" t="s">
        <v>19541</v>
      </c>
      <c r="B644" s="16" t="s">
        <v>19542</v>
      </c>
      <c r="C644" s="16" t="s">
        <v>19543</v>
      </c>
      <c r="D644" s="17" t="s">
        <v>19544</v>
      </c>
    </row>
    <row r="645">
      <c r="A645" s="16" t="s">
        <v>19545</v>
      </c>
      <c r="B645" s="16" t="s">
        <v>19546</v>
      </c>
      <c r="C645" s="16" t="s">
        <v>19547</v>
      </c>
      <c r="D645" s="17" t="s">
        <v>19548</v>
      </c>
    </row>
    <row r="646">
      <c r="A646" s="16" t="s">
        <v>19549</v>
      </c>
      <c r="B646" s="16" t="s">
        <v>19550</v>
      </c>
      <c r="C646" s="16" t="s">
        <v>19551</v>
      </c>
      <c r="D646" s="17" t="s">
        <v>19552</v>
      </c>
    </row>
    <row r="647">
      <c r="A647" s="16" t="s">
        <v>19553</v>
      </c>
      <c r="B647" s="16" t="s">
        <v>19554</v>
      </c>
      <c r="C647" s="16" t="s">
        <v>19555</v>
      </c>
      <c r="D647" s="17" t="s">
        <v>19556</v>
      </c>
    </row>
    <row r="648">
      <c r="A648" s="16" t="s">
        <v>19557</v>
      </c>
      <c r="B648" s="16" t="s">
        <v>19558</v>
      </c>
      <c r="C648" s="16" t="s">
        <v>19559</v>
      </c>
      <c r="D648" s="17" t="s">
        <v>19560</v>
      </c>
    </row>
    <row r="649">
      <c r="A649" s="16" t="s">
        <v>19561</v>
      </c>
      <c r="B649" s="16" t="s">
        <v>19562</v>
      </c>
      <c r="C649" s="16" t="s">
        <v>19563</v>
      </c>
      <c r="D649" s="17" t="s">
        <v>19564</v>
      </c>
    </row>
    <row r="650">
      <c r="A650" s="16" t="s">
        <v>19565</v>
      </c>
      <c r="B650" s="16" t="s">
        <v>19566</v>
      </c>
      <c r="C650" s="16" t="s">
        <v>19567</v>
      </c>
      <c r="D650" s="17" t="s">
        <v>19568</v>
      </c>
    </row>
    <row r="651">
      <c r="A651" s="16" t="s">
        <v>19569</v>
      </c>
      <c r="B651" s="16" t="s">
        <v>19570</v>
      </c>
      <c r="C651" s="16" t="s">
        <v>19571</v>
      </c>
      <c r="D651" s="17" t="s">
        <v>19572</v>
      </c>
    </row>
    <row r="652">
      <c r="A652" s="16" t="s">
        <v>19573</v>
      </c>
      <c r="B652" s="16" t="s">
        <v>19574</v>
      </c>
      <c r="C652" s="16" t="s">
        <v>19575</v>
      </c>
      <c r="D652" s="17" t="s">
        <v>19576</v>
      </c>
    </row>
    <row r="653">
      <c r="A653" s="16" t="s">
        <v>19577</v>
      </c>
      <c r="B653" s="16" t="s">
        <v>19578</v>
      </c>
      <c r="C653" s="16" t="s">
        <v>19579</v>
      </c>
      <c r="D653" s="17" t="s">
        <v>19580</v>
      </c>
    </row>
    <row r="654">
      <c r="A654" s="16" t="s">
        <v>19581</v>
      </c>
      <c r="B654" s="16" t="s">
        <v>19582</v>
      </c>
      <c r="C654" s="16" t="s">
        <v>19583</v>
      </c>
      <c r="D654" s="17" t="s">
        <v>19584</v>
      </c>
    </row>
    <row r="655">
      <c r="A655" s="16" t="s">
        <v>19585</v>
      </c>
      <c r="B655" s="16" t="s">
        <v>19586</v>
      </c>
      <c r="C655" s="16" t="s">
        <v>19587</v>
      </c>
      <c r="D655" s="17" t="s">
        <v>19588</v>
      </c>
    </row>
    <row r="656">
      <c r="A656" s="16" t="s">
        <v>19589</v>
      </c>
      <c r="B656" s="16" t="s">
        <v>19590</v>
      </c>
      <c r="C656" s="18"/>
      <c r="D656" s="17" t="s">
        <v>19591</v>
      </c>
    </row>
    <row r="657">
      <c r="A657" s="16" t="s">
        <v>19592</v>
      </c>
      <c r="B657" s="16" t="s">
        <v>19593</v>
      </c>
      <c r="C657" s="16" t="s">
        <v>19594</v>
      </c>
      <c r="D657" s="17" t="s">
        <v>19595</v>
      </c>
    </row>
    <row r="658">
      <c r="A658" s="16" t="s">
        <v>3113</v>
      </c>
      <c r="B658" s="16" t="s">
        <v>19596</v>
      </c>
      <c r="C658" s="16" t="s">
        <v>19597</v>
      </c>
      <c r="D658" s="17" t="s">
        <v>19598</v>
      </c>
    </row>
    <row r="659">
      <c r="A659" s="16" t="s">
        <v>19599</v>
      </c>
      <c r="B659" s="16" t="s">
        <v>19600</v>
      </c>
      <c r="C659" s="16" t="s">
        <v>19601</v>
      </c>
      <c r="D659" s="17" t="s">
        <v>19602</v>
      </c>
    </row>
    <row r="660">
      <c r="A660" s="16" t="s">
        <v>19603</v>
      </c>
      <c r="B660" s="16" t="s">
        <v>19604</v>
      </c>
      <c r="C660" s="16" t="s">
        <v>19605</v>
      </c>
      <c r="D660" s="17" t="s">
        <v>19606</v>
      </c>
    </row>
    <row r="661">
      <c r="A661" s="16" t="s">
        <v>19607</v>
      </c>
      <c r="B661" s="16" t="s">
        <v>19608</v>
      </c>
      <c r="C661" s="16" t="s">
        <v>19609</v>
      </c>
      <c r="D661" s="17" t="s">
        <v>19610</v>
      </c>
    </row>
    <row r="662">
      <c r="A662" s="16" t="s">
        <v>19611</v>
      </c>
      <c r="B662" s="16" t="s">
        <v>19612</v>
      </c>
      <c r="C662" s="16" t="s">
        <v>19613</v>
      </c>
      <c r="D662" s="17" t="s">
        <v>19614</v>
      </c>
    </row>
    <row r="663">
      <c r="A663" s="16" t="s">
        <v>19615</v>
      </c>
      <c r="B663" s="16" t="s">
        <v>19616</v>
      </c>
      <c r="C663" s="16" t="s">
        <v>19617</v>
      </c>
      <c r="D663" s="17" t="s">
        <v>19618</v>
      </c>
    </row>
    <row r="664">
      <c r="A664" s="16" t="s">
        <v>19619</v>
      </c>
      <c r="B664" s="16" t="s">
        <v>19620</v>
      </c>
      <c r="C664" s="16" t="s">
        <v>19621</v>
      </c>
      <c r="D664" s="17" t="s">
        <v>19622</v>
      </c>
    </row>
    <row r="665">
      <c r="A665" s="16" t="s">
        <v>19623</v>
      </c>
      <c r="B665" s="16" t="s">
        <v>19624</v>
      </c>
      <c r="C665" s="16" t="s">
        <v>19625</v>
      </c>
      <c r="D665" s="17" t="s">
        <v>19626</v>
      </c>
    </row>
    <row r="666">
      <c r="A666" s="16" t="s">
        <v>19627</v>
      </c>
      <c r="B666" s="16" t="s">
        <v>19628</v>
      </c>
      <c r="C666" s="16" t="s">
        <v>19629</v>
      </c>
      <c r="D666" s="17" t="s">
        <v>19630</v>
      </c>
    </row>
    <row r="667">
      <c r="A667" s="16" t="s">
        <v>19631</v>
      </c>
      <c r="B667" s="16" t="s">
        <v>19632</v>
      </c>
      <c r="C667" s="16" t="s">
        <v>19633</v>
      </c>
      <c r="D667" s="17" t="s">
        <v>19634</v>
      </c>
    </row>
    <row r="668">
      <c r="A668" s="16" t="s">
        <v>19635</v>
      </c>
      <c r="B668" s="16" t="s">
        <v>19636</v>
      </c>
      <c r="C668" s="16" t="s">
        <v>19637</v>
      </c>
      <c r="D668" s="17" t="s">
        <v>19638</v>
      </c>
    </row>
    <row r="669">
      <c r="A669" s="16" t="s">
        <v>3914</v>
      </c>
      <c r="B669" s="16" t="s">
        <v>19639</v>
      </c>
      <c r="C669" s="16" t="s">
        <v>19640</v>
      </c>
      <c r="D669" s="17" t="s">
        <v>19641</v>
      </c>
    </row>
    <row r="670">
      <c r="A670" s="16" t="s">
        <v>19642</v>
      </c>
      <c r="B670" s="16" t="s">
        <v>19643</v>
      </c>
      <c r="C670" s="16" t="s">
        <v>19644</v>
      </c>
      <c r="D670" s="17" t="s">
        <v>19645</v>
      </c>
    </row>
    <row r="671">
      <c r="A671" s="16" t="s">
        <v>19646</v>
      </c>
      <c r="B671" s="16" t="s">
        <v>19647</v>
      </c>
      <c r="C671" s="16" t="s">
        <v>19648</v>
      </c>
      <c r="D671" s="17" t="s">
        <v>19649</v>
      </c>
    </row>
    <row r="672">
      <c r="A672" s="16" t="s">
        <v>19650</v>
      </c>
      <c r="B672" s="16" t="s">
        <v>19651</v>
      </c>
      <c r="C672" s="16" t="s">
        <v>19652</v>
      </c>
      <c r="D672" s="17" t="s">
        <v>19653</v>
      </c>
    </row>
    <row r="673">
      <c r="A673" s="16" t="s">
        <v>19654</v>
      </c>
      <c r="B673" s="16" t="s">
        <v>19655</v>
      </c>
      <c r="C673" s="16" t="s">
        <v>19656</v>
      </c>
      <c r="D673" s="17" t="s">
        <v>19657</v>
      </c>
    </row>
    <row r="674">
      <c r="A674" s="16" t="s">
        <v>19658</v>
      </c>
      <c r="B674" s="16" t="s">
        <v>19659</v>
      </c>
      <c r="C674" s="16" t="s">
        <v>19660</v>
      </c>
      <c r="D674" s="17" t="s">
        <v>19661</v>
      </c>
    </row>
    <row r="675">
      <c r="A675" s="16" t="s">
        <v>19662</v>
      </c>
      <c r="B675" s="16" t="s">
        <v>19663</v>
      </c>
      <c r="C675" s="16" t="s">
        <v>19664</v>
      </c>
      <c r="D675" s="17" t="s">
        <v>19665</v>
      </c>
    </row>
    <row r="676">
      <c r="A676" s="16" t="s">
        <v>19666</v>
      </c>
      <c r="B676" s="16" t="s">
        <v>19667</v>
      </c>
      <c r="C676" s="16" t="s">
        <v>19668</v>
      </c>
      <c r="D676" s="17" t="s">
        <v>19669</v>
      </c>
    </row>
    <row r="677">
      <c r="A677" s="16" t="s">
        <v>19670</v>
      </c>
      <c r="B677" s="16" t="s">
        <v>19671</v>
      </c>
      <c r="C677" s="16" t="s">
        <v>19672</v>
      </c>
      <c r="D677" s="17" t="s">
        <v>19673</v>
      </c>
    </row>
    <row r="678">
      <c r="A678" s="16" t="s">
        <v>19674</v>
      </c>
      <c r="B678" s="16" t="s">
        <v>19675</v>
      </c>
      <c r="C678" s="16" t="s">
        <v>19676</v>
      </c>
      <c r="D678" s="17" t="s">
        <v>19677</v>
      </c>
    </row>
    <row r="679">
      <c r="A679" s="16" t="s">
        <v>19678</v>
      </c>
      <c r="B679" s="16" t="s">
        <v>19679</v>
      </c>
      <c r="C679" s="16" t="s">
        <v>19680</v>
      </c>
      <c r="D679" s="17" t="s">
        <v>19681</v>
      </c>
    </row>
    <row r="680">
      <c r="A680" s="16" t="s">
        <v>19682</v>
      </c>
      <c r="B680" s="16" t="s">
        <v>19683</v>
      </c>
      <c r="C680" s="16" t="s">
        <v>19684</v>
      </c>
      <c r="D680" s="17" t="s">
        <v>19685</v>
      </c>
    </row>
    <row r="681">
      <c r="A681" s="16" t="s">
        <v>19686</v>
      </c>
      <c r="B681" s="16" t="s">
        <v>19687</v>
      </c>
      <c r="C681" s="16" t="s">
        <v>19688</v>
      </c>
      <c r="D681" s="17" t="s">
        <v>19689</v>
      </c>
    </row>
    <row r="682">
      <c r="A682" s="16" t="s">
        <v>19690</v>
      </c>
      <c r="B682" s="16" t="s">
        <v>19691</v>
      </c>
      <c r="C682" s="16" t="s">
        <v>19692</v>
      </c>
      <c r="D682" s="17" t="s">
        <v>19693</v>
      </c>
    </row>
    <row r="683">
      <c r="A683" s="16" t="s">
        <v>19694</v>
      </c>
      <c r="B683" s="16" t="s">
        <v>19695</v>
      </c>
      <c r="C683" s="16" t="s">
        <v>19696</v>
      </c>
      <c r="D683" s="17" t="s">
        <v>19697</v>
      </c>
    </row>
    <row r="684">
      <c r="A684" s="16" t="s">
        <v>19698</v>
      </c>
      <c r="B684" s="16" t="s">
        <v>19699</v>
      </c>
      <c r="C684" s="16" t="s">
        <v>19700</v>
      </c>
      <c r="D684" s="17" t="s">
        <v>19701</v>
      </c>
    </row>
    <row r="685">
      <c r="A685" s="16" t="s">
        <v>19702</v>
      </c>
      <c r="B685" s="16" t="s">
        <v>19703</v>
      </c>
      <c r="C685" s="16" t="s">
        <v>19704</v>
      </c>
      <c r="D685" s="17" t="s">
        <v>19705</v>
      </c>
    </row>
    <row r="686">
      <c r="A686" s="16" t="s">
        <v>1172</v>
      </c>
      <c r="B686" s="16" t="s">
        <v>19706</v>
      </c>
      <c r="C686" s="16" t="s">
        <v>19707</v>
      </c>
      <c r="D686" s="17" t="s">
        <v>19708</v>
      </c>
    </row>
    <row r="687">
      <c r="A687" s="16" t="s">
        <v>19709</v>
      </c>
      <c r="B687" s="16" t="s">
        <v>19710</v>
      </c>
      <c r="C687" s="16" t="s">
        <v>19711</v>
      </c>
      <c r="D687" s="17" t="s">
        <v>19712</v>
      </c>
    </row>
    <row r="688">
      <c r="A688" s="16" t="s">
        <v>19713</v>
      </c>
      <c r="B688" s="16" t="s">
        <v>19714</v>
      </c>
      <c r="C688" s="16" t="s">
        <v>19715</v>
      </c>
      <c r="D688" s="17" t="s">
        <v>19716</v>
      </c>
    </row>
    <row r="689">
      <c r="A689" s="16" t="s">
        <v>19717</v>
      </c>
      <c r="B689" s="16" t="s">
        <v>19718</v>
      </c>
      <c r="C689" s="16" t="s">
        <v>19717</v>
      </c>
      <c r="D689" s="17" t="s">
        <v>19719</v>
      </c>
    </row>
    <row r="690">
      <c r="A690" s="16" t="s">
        <v>19720</v>
      </c>
      <c r="B690" s="16" t="s">
        <v>19721</v>
      </c>
      <c r="C690" s="16" t="s">
        <v>19722</v>
      </c>
      <c r="D690" s="17" t="s">
        <v>19723</v>
      </c>
    </row>
    <row r="691">
      <c r="A691" s="16" t="s">
        <v>19724</v>
      </c>
      <c r="B691" s="16" t="s">
        <v>19725</v>
      </c>
      <c r="C691" s="16" t="s">
        <v>19726</v>
      </c>
      <c r="D691" s="17" t="s">
        <v>19727</v>
      </c>
    </row>
    <row r="692">
      <c r="A692" s="16" t="s">
        <v>19728</v>
      </c>
      <c r="B692" s="16" t="s">
        <v>19729</v>
      </c>
      <c r="C692" s="16" t="s">
        <v>19730</v>
      </c>
      <c r="D692" s="17" t="s">
        <v>19731</v>
      </c>
    </row>
    <row r="693">
      <c r="A693" s="16" t="s">
        <v>19732</v>
      </c>
      <c r="B693" s="16" t="s">
        <v>19733</v>
      </c>
      <c r="C693" s="16" t="s">
        <v>19734</v>
      </c>
      <c r="D693" s="17" t="s">
        <v>19735</v>
      </c>
    </row>
    <row r="694">
      <c r="A694" s="16" t="s">
        <v>19736</v>
      </c>
      <c r="B694" s="16" t="s">
        <v>19737</v>
      </c>
      <c r="C694" s="16" t="s">
        <v>19738</v>
      </c>
      <c r="D694" s="17" t="s">
        <v>19739</v>
      </c>
    </row>
    <row r="695">
      <c r="A695" s="16" t="s">
        <v>19740</v>
      </c>
      <c r="B695" s="16" t="s">
        <v>19741</v>
      </c>
      <c r="C695" s="16" t="s">
        <v>19742</v>
      </c>
      <c r="D695" s="17" t="s">
        <v>19743</v>
      </c>
    </row>
    <row r="696">
      <c r="A696" s="16" t="s">
        <v>19744</v>
      </c>
      <c r="B696" s="16" t="s">
        <v>19745</v>
      </c>
      <c r="C696" s="16" t="s">
        <v>19746</v>
      </c>
      <c r="D696" s="17" t="s">
        <v>19747</v>
      </c>
    </row>
    <row r="697">
      <c r="A697" s="16" t="s">
        <v>18275</v>
      </c>
      <c r="B697" s="16" t="s">
        <v>19748</v>
      </c>
      <c r="C697" s="16" t="s">
        <v>19749</v>
      </c>
      <c r="D697" s="17" t="s">
        <v>19750</v>
      </c>
    </row>
    <row r="698">
      <c r="A698" s="16" t="s">
        <v>19751</v>
      </c>
      <c r="B698" s="16" t="s">
        <v>19752</v>
      </c>
      <c r="C698" s="16" t="s">
        <v>19753</v>
      </c>
      <c r="D698" s="17" t="s">
        <v>19754</v>
      </c>
    </row>
    <row r="699">
      <c r="A699" s="16" t="s">
        <v>19755</v>
      </c>
      <c r="B699" s="16" t="s">
        <v>19756</v>
      </c>
      <c r="C699" s="16" t="s">
        <v>19757</v>
      </c>
      <c r="D699" s="17" t="s">
        <v>19758</v>
      </c>
    </row>
    <row r="700">
      <c r="A700" s="16" t="s">
        <v>19759</v>
      </c>
      <c r="B700" s="16" t="s">
        <v>19760</v>
      </c>
      <c r="C700" s="16" t="s">
        <v>19761</v>
      </c>
      <c r="D700" s="17" t="s">
        <v>19762</v>
      </c>
    </row>
    <row r="701">
      <c r="A701" s="16" t="s">
        <v>19763</v>
      </c>
      <c r="B701" s="16" t="s">
        <v>19764</v>
      </c>
      <c r="C701" s="16" t="s">
        <v>19765</v>
      </c>
      <c r="D701" s="17" t="s">
        <v>19766</v>
      </c>
    </row>
    <row r="702">
      <c r="A702" s="16" t="s">
        <v>19767</v>
      </c>
      <c r="B702" s="16" t="s">
        <v>19768</v>
      </c>
      <c r="C702" s="16" t="s">
        <v>19769</v>
      </c>
      <c r="D702" s="17" t="s">
        <v>19770</v>
      </c>
    </row>
    <row r="703">
      <c r="A703" s="16" t="s">
        <v>19771</v>
      </c>
      <c r="B703" s="16" t="s">
        <v>19772</v>
      </c>
      <c r="C703" s="16" t="s">
        <v>19773</v>
      </c>
      <c r="D703" s="17" t="s">
        <v>19774</v>
      </c>
    </row>
    <row r="704">
      <c r="A704" s="16" t="s">
        <v>19775</v>
      </c>
      <c r="B704" s="16" t="s">
        <v>19776</v>
      </c>
      <c r="C704" s="16" t="s">
        <v>19777</v>
      </c>
      <c r="D704" s="17" t="s">
        <v>19778</v>
      </c>
    </row>
    <row r="705">
      <c r="A705" s="16" t="s">
        <v>19779</v>
      </c>
      <c r="B705" s="16" t="s">
        <v>19780</v>
      </c>
      <c r="C705" s="16" t="s">
        <v>19781</v>
      </c>
      <c r="D705" s="17" t="s">
        <v>19782</v>
      </c>
    </row>
    <row r="706">
      <c r="A706" s="16" t="s">
        <v>19783</v>
      </c>
      <c r="B706" s="16" t="s">
        <v>19784</v>
      </c>
      <c r="C706" s="16" t="s">
        <v>19785</v>
      </c>
      <c r="D706" s="17" t="s">
        <v>19786</v>
      </c>
    </row>
    <row r="707">
      <c r="A707" s="16" t="s">
        <v>19787</v>
      </c>
      <c r="B707" s="16" t="s">
        <v>19788</v>
      </c>
      <c r="C707" s="16" t="s">
        <v>19789</v>
      </c>
      <c r="D707" s="17" t="s">
        <v>19790</v>
      </c>
    </row>
    <row r="708">
      <c r="A708" s="16" t="s">
        <v>19791</v>
      </c>
      <c r="B708" s="16" t="s">
        <v>19792</v>
      </c>
      <c r="C708" s="16" t="s">
        <v>19793</v>
      </c>
      <c r="D708" s="17" t="s">
        <v>19794</v>
      </c>
    </row>
    <row r="709">
      <c r="A709" s="16" t="s">
        <v>19795</v>
      </c>
      <c r="B709" s="16" t="s">
        <v>19796</v>
      </c>
      <c r="C709" s="16" t="s">
        <v>19797</v>
      </c>
      <c r="D709" s="17" t="s">
        <v>19798</v>
      </c>
    </row>
    <row r="710">
      <c r="A710" s="16" t="s">
        <v>19799</v>
      </c>
      <c r="B710" s="16" t="s">
        <v>19800</v>
      </c>
      <c r="C710" s="16" t="s">
        <v>19801</v>
      </c>
      <c r="D710" s="17" t="s">
        <v>19802</v>
      </c>
    </row>
    <row r="711">
      <c r="A711" s="16" t="s">
        <v>19803</v>
      </c>
      <c r="B711" s="16" t="s">
        <v>19804</v>
      </c>
      <c r="C711" s="16" t="s">
        <v>19805</v>
      </c>
      <c r="D711" s="17" t="s">
        <v>19806</v>
      </c>
    </row>
    <row r="712">
      <c r="A712" s="16" t="s">
        <v>19807</v>
      </c>
      <c r="B712" s="16" t="s">
        <v>19808</v>
      </c>
      <c r="C712" s="16" t="s">
        <v>19809</v>
      </c>
      <c r="D712" s="17" t="s">
        <v>19810</v>
      </c>
    </row>
    <row r="713">
      <c r="A713" s="16" t="s">
        <v>19811</v>
      </c>
      <c r="B713" s="16" t="s">
        <v>19812</v>
      </c>
      <c r="C713" s="16" t="s">
        <v>19813</v>
      </c>
      <c r="D713" s="17" t="s">
        <v>19814</v>
      </c>
    </row>
    <row r="714">
      <c r="A714" s="16" t="s">
        <v>19815</v>
      </c>
      <c r="B714" s="16" t="s">
        <v>19816</v>
      </c>
      <c r="C714" s="16" t="s">
        <v>19817</v>
      </c>
      <c r="D714" s="17" t="s">
        <v>19818</v>
      </c>
    </row>
    <row r="715">
      <c r="A715" s="16" t="s">
        <v>19819</v>
      </c>
      <c r="B715" s="16" t="s">
        <v>19820</v>
      </c>
      <c r="C715" s="16" t="s">
        <v>19821</v>
      </c>
      <c r="D715" s="17" t="s">
        <v>19822</v>
      </c>
    </row>
    <row r="716">
      <c r="A716" s="16" t="s">
        <v>19823</v>
      </c>
      <c r="B716" s="16" t="s">
        <v>19823</v>
      </c>
      <c r="C716" s="16" t="s">
        <v>19824</v>
      </c>
      <c r="D716" s="17" t="s">
        <v>19825</v>
      </c>
    </row>
    <row r="717">
      <c r="A717" s="16" t="s">
        <v>19826</v>
      </c>
      <c r="B717" s="16" t="s">
        <v>19827</v>
      </c>
      <c r="C717" s="16" t="s">
        <v>19828</v>
      </c>
      <c r="D717" s="17" t="s">
        <v>19829</v>
      </c>
    </row>
    <row r="718">
      <c r="A718" s="16" t="s">
        <v>19830</v>
      </c>
      <c r="B718" s="16" t="s">
        <v>19831</v>
      </c>
      <c r="C718" s="18"/>
      <c r="D718" s="17" t="s">
        <v>19832</v>
      </c>
    </row>
    <row r="719">
      <c r="A719" s="16" t="s">
        <v>19833</v>
      </c>
      <c r="B719" s="16" t="s">
        <v>19834</v>
      </c>
      <c r="C719" s="16" t="s">
        <v>19835</v>
      </c>
      <c r="D719" s="17" t="s">
        <v>19836</v>
      </c>
    </row>
    <row r="720">
      <c r="A720" s="16" t="s">
        <v>19837</v>
      </c>
      <c r="B720" s="16" t="s">
        <v>19838</v>
      </c>
      <c r="C720" s="16" t="s">
        <v>19839</v>
      </c>
      <c r="D720" s="17" t="s">
        <v>19840</v>
      </c>
    </row>
    <row r="721">
      <c r="A721" s="16" t="s">
        <v>19841</v>
      </c>
      <c r="B721" s="16" t="s">
        <v>19842</v>
      </c>
      <c r="C721" s="16" t="s">
        <v>19843</v>
      </c>
      <c r="D721" s="17" t="s">
        <v>19844</v>
      </c>
    </row>
    <row r="722">
      <c r="A722" s="16" t="s">
        <v>19845</v>
      </c>
      <c r="B722" s="16" t="s">
        <v>19846</v>
      </c>
      <c r="C722" s="16" t="s">
        <v>19847</v>
      </c>
      <c r="D722" s="17" t="s">
        <v>19848</v>
      </c>
    </row>
    <row r="723">
      <c r="A723" s="16" t="s">
        <v>19849</v>
      </c>
      <c r="B723" s="16" t="s">
        <v>19850</v>
      </c>
      <c r="C723" s="16" t="s">
        <v>19851</v>
      </c>
      <c r="D723" s="17" t="s">
        <v>19852</v>
      </c>
    </row>
    <row r="724">
      <c r="A724" s="16" t="s">
        <v>19853</v>
      </c>
      <c r="B724" s="16" t="s">
        <v>19854</v>
      </c>
      <c r="C724" s="16" t="s">
        <v>19855</v>
      </c>
      <c r="D724" s="17" t="s">
        <v>19856</v>
      </c>
    </row>
    <row r="725">
      <c r="A725" s="16" t="s">
        <v>19857</v>
      </c>
      <c r="B725" s="16" t="s">
        <v>19858</v>
      </c>
      <c r="C725" s="16" t="s">
        <v>19859</v>
      </c>
      <c r="D725" s="17" t="s">
        <v>19860</v>
      </c>
    </row>
    <row r="726">
      <c r="A726" s="16" t="s">
        <v>19861</v>
      </c>
      <c r="B726" s="16" t="s">
        <v>19862</v>
      </c>
      <c r="C726" s="16" t="s">
        <v>19863</v>
      </c>
      <c r="D726" s="17" t="s">
        <v>19864</v>
      </c>
    </row>
    <row r="727">
      <c r="A727" s="16" t="s">
        <v>19865</v>
      </c>
      <c r="B727" s="16" t="s">
        <v>19866</v>
      </c>
      <c r="C727" s="16" t="s">
        <v>19867</v>
      </c>
      <c r="D727" s="17" t="s">
        <v>19868</v>
      </c>
    </row>
    <row r="728">
      <c r="A728" s="16" t="s">
        <v>19869</v>
      </c>
      <c r="B728" s="16" t="s">
        <v>19870</v>
      </c>
      <c r="C728" s="16" t="s">
        <v>19871</v>
      </c>
      <c r="D728" s="17" t="s">
        <v>19872</v>
      </c>
    </row>
    <row r="729">
      <c r="A729" s="16" t="s">
        <v>19873</v>
      </c>
      <c r="B729" s="16" t="s">
        <v>19874</v>
      </c>
      <c r="C729" s="16" t="s">
        <v>19875</v>
      </c>
      <c r="D729" s="17" t="s">
        <v>19876</v>
      </c>
    </row>
    <row r="730">
      <c r="A730" s="16" t="s">
        <v>19877</v>
      </c>
      <c r="B730" s="16" t="s">
        <v>19878</v>
      </c>
      <c r="C730" s="16" t="s">
        <v>19879</v>
      </c>
      <c r="D730" s="17" t="s">
        <v>19880</v>
      </c>
    </row>
    <row r="731">
      <c r="A731" s="16" t="s">
        <v>19881</v>
      </c>
      <c r="B731" s="16" t="s">
        <v>19882</v>
      </c>
      <c r="C731" s="16" t="s">
        <v>19883</v>
      </c>
      <c r="D731" s="17" t="s">
        <v>19884</v>
      </c>
    </row>
    <row r="732">
      <c r="A732" s="16" t="s">
        <v>19885</v>
      </c>
      <c r="B732" s="16" t="s">
        <v>19886</v>
      </c>
      <c r="C732" s="16" t="s">
        <v>19887</v>
      </c>
      <c r="D732" s="17" t="s">
        <v>19888</v>
      </c>
    </row>
    <row r="733">
      <c r="A733" s="16" t="s">
        <v>19889</v>
      </c>
      <c r="B733" s="16" t="s">
        <v>19890</v>
      </c>
      <c r="C733" s="16" t="s">
        <v>19891</v>
      </c>
      <c r="D733" s="17" t="s">
        <v>19892</v>
      </c>
    </row>
    <row r="734">
      <c r="A734" s="16" t="s">
        <v>19893</v>
      </c>
      <c r="B734" s="16" t="s">
        <v>19894</v>
      </c>
      <c r="C734" s="16" t="s">
        <v>19895</v>
      </c>
      <c r="D734" s="17" t="s">
        <v>19896</v>
      </c>
    </row>
    <row r="735">
      <c r="A735" s="16" t="s">
        <v>19897</v>
      </c>
      <c r="B735" s="16" t="s">
        <v>19898</v>
      </c>
      <c r="C735" s="16" t="s">
        <v>19899</v>
      </c>
      <c r="D735" s="17" t="s">
        <v>19900</v>
      </c>
    </row>
    <row r="736">
      <c r="A736" s="16" t="s">
        <v>4063</v>
      </c>
      <c r="B736" s="16" t="s">
        <v>19901</v>
      </c>
      <c r="C736" s="16" t="s">
        <v>19902</v>
      </c>
      <c r="D736" s="17" t="s">
        <v>19903</v>
      </c>
    </row>
    <row r="737">
      <c r="A737" s="16" t="s">
        <v>19904</v>
      </c>
      <c r="B737" s="16" t="s">
        <v>19905</v>
      </c>
      <c r="C737" s="16" t="s">
        <v>19906</v>
      </c>
      <c r="D737" s="17" t="s">
        <v>19907</v>
      </c>
    </row>
    <row r="738">
      <c r="A738" s="16" t="s">
        <v>19908</v>
      </c>
      <c r="B738" s="16" t="s">
        <v>19909</v>
      </c>
      <c r="C738" s="16" t="s">
        <v>19910</v>
      </c>
      <c r="D738" s="17" t="s">
        <v>19911</v>
      </c>
    </row>
    <row r="739">
      <c r="A739" s="16" t="s">
        <v>19912</v>
      </c>
      <c r="B739" s="16" t="s">
        <v>19913</v>
      </c>
      <c r="C739" s="16" t="s">
        <v>19914</v>
      </c>
      <c r="D739" s="17" t="s">
        <v>19915</v>
      </c>
    </row>
    <row r="740">
      <c r="A740" s="16" t="s">
        <v>19916</v>
      </c>
      <c r="B740" s="16" t="s">
        <v>19917</v>
      </c>
      <c r="C740" s="16" t="s">
        <v>19918</v>
      </c>
      <c r="D740" s="17" t="s">
        <v>19919</v>
      </c>
    </row>
    <row r="741">
      <c r="A741" s="16" t="s">
        <v>19920</v>
      </c>
      <c r="B741" s="16" t="s">
        <v>19921</v>
      </c>
      <c r="C741" s="16" t="s">
        <v>19922</v>
      </c>
      <c r="D741" s="17" t="s">
        <v>19923</v>
      </c>
    </row>
    <row r="742">
      <c r="A742" s="16" t="s">
        <v>19924</v>
      </c>
      <c r="B742" s="16" t="s">
        <v>19925</v>
      </c>
      <c r="C742" s="16" t="s">
        <v>19926</v>
      </c>
      <c r="D742" s="17" t="s">
        <v>19927</v>
      </c>
    </row>
    <row r="743">
      <c r="A743" s="16" t="s">
        <v>19928</v>
      </c>
      <c r="B743" s="16" t="s">
        <v>19929</v>
      </c>
      <c r="C743" s="16" t="s">
        <v>19930</v>
      </c>
      <c r="D743" s="17" t="s">
        <v>19931</v>
      </c>
    </row>
    <row r="744">
      <c r="A744" s="16" t="s">
        <v>19932</v>
      </c>
      <c r="B744" s="16" t="s">
        <v>19933</v>
      </c>
      <c r="C744" s="16" t="s">
        <v>19934</v>
      </c>
      <c r="D744" s="17" t="s">
        <v>19935</v>
      </c>
    </row>
    <row r="745">
      <c r="A745" s="16" t="s">
        <v>19936</v>
      </c>
      <c r="B745" s="16" t="s">
        <v>19937</v>
      </c>
      <c r="C745" s="16" t="s">
        <v>19938</v>
      </c>
      <c r="D745" s="17" t="s">
        <v>19939</v>
      </c>
    </row>
    <row r="746">
      <c r="A746" s="16" t="s">
        <v>19940</v>
      </c>
      <c r="B746" s="16" t="s">
        <v>19940</v>
      </c>
      <c r="C746" s="16" t="s">
        <v>19941</v>
      </c>
      <c r="D746" s="17" t="s">
        <v>19942</v>
      </c>
    </row>
    <row r="747">
      <c r="A747" s="16" t="s">
        <v>19943</v>
      </c>
      <c r="B747" s="16" t="s">
        <v>19944</v>
      </c>
      <c r="C747" s="16" t="s">
        <v>19945</v>
      </c>
      <c r="D747" s="17" t="s">
        <v>19946</v>
      </c>
    </row>
    <row r="748">
      <c r="A748" s="16" t="s">
        <v>19947</v>
      </c>
      <c r="B748" s="16" t="s">
        <v>19948</v>
      </c>
      <c r="C748" s="16" t="s">
        <v>19949</v>
      </c>
      <c r="D748" s="17" t="s">
        <v>19950</v>
      </c>
    </row>
    <row r="749">
      <c r="A749" s="16" t="s">
        <v>19951</v>
      </c>
      <c r="B749" s="16" t="s">
        <v>19952</v>
      </c>
      <c r="C749" s="16" t="s">
        <v>19953</v>
      </c>
      <c r="D749" s="17" t="s">
        <v>19954</v>
      </c>
    </row>
    <row r="750">
      <c r="A750" s="16" t="s">
        <v>19955</v>
      </c>
      <c r="B750" s="16" t="s">
        <v>19956</v>
      </c>
      <c r="C750" s="16" t="s">
        <v>19957</v>
      </c>
      <c r="D750" s="17" t="s">
        <v>19958</v>
      </c>
    </row>
    <row r="751">
      <c r="A751" s="16" t="s">
        <v>19959</v>
      </c>
      <c r="B751" s="16" t="s">
        <v>19960</v>
      </c>
      <c r="C751" s="16" t="s">
        <v>19961</v>
      </c>
      <c r="D751" s="17" t="s">
        <v>19962</v>
      </c>
    </row>
    <row r="752">
      <c r="A752" s="16" t="s">
        <v>19963</v>
      </c>
      <c r="B752" s="16" t="s">
        <v>19964</v>
      </c>
      <c r="C752" s="16" t="s">
        <v>19965</v>
      </c>
      <c r="D752" s="17" t="s">
        <v>19966</v>
      </c>
    </row>
    <row r="753">
      <c r="A753" s="16" t="s">
        <v>19967</v>
      </c>
      <c r="B753" s="16" t="s">
        <v>19968</v>
      </c>
      <c r="C753" s="16" t="s">
        <v>19969</v>
      </c>
      <c r="D753" s="17" t="s">
        <v>19970</v>
      </c>
    </row>
    <row r="754">
      <c r="A754" s="16" t="s">
        <v>5296</v>
      </c>
      <c r="B754" s="16" t="s">
        <v>19971</v>
      </c>
      <c r="C754" s="16" t="s">
        <v>19972</v>
      </c>
      <c r="D754" s="17" t="s">
        <v>19973</v>
      </c>
    </row>
    <row r="755">
      <c r="A755" s="16" t="s">
        <v>19974</v>
      </c>
      <c r="B755" s="16" t="s">
        <v>19975</v>
      </c>
      <c r="C755" s="16" t="s">
        <v>19976</v>
      </c>
      <c r="D755" s="17" t="s">
        <v>19977</v>
      </c>
    </row>
    <row r="756">
      <c r="A756" s="16" t="s">
        <v>19978</v>
      </c>
      <c r="B756" s="16" t="s">
        <v>19979</v>
      </c>
      <c r="C756" s="16" t="s">
        <v>19980</v>
      </c>
      <c r="D756" s="17" t="s">
        <v>19981</v>
      </c>
    </row>
    <row r="757">
      <c r="A757" s="16" t="s">
        <v>19982</v>
      </c>
      <c r="B757" s="16" t="s">
        <v>19983</v>
      </c>
      <c r="C757" s="16" t="s">
        <v>19984</v>
      </c>
      <c r="D757" s="17" t="s">
        <v>19985</v>
      </c>
    </row>
    <row r="758">
      <c r="A758" s="16" t="s">
        <v>19986</v>
      </c>
      <c r="B758" s="16" t="s">
        <v>19987</v>
      </c>
      <c r="C758" s="16" t="s">
        <v>19988</v>
      </c>
      <c r="D758" s="17" t="s">
        <v>19989</v>
      </c>
    </row>
    <row r="759">
      <c r="A759" s="16" t="s">
        <v>19990</v>
      </c>
      <c r="B759" s="16" t="s">
        <v>19991</v>
      </c>
      <c r="C759" s="16" t="s">
        <v>19992</v>
      </c>
      <c r="D759" s="17" t="s">
        <v>19993</v>
      </c>
    </row>
    <row r="760">
      <c r="A760" s="16" t="s">
        <v>19994</v>
      </c>
      <c r="B760" s="16" t="s">
        <v>19995</v>
      </c>
      <c r="C760" s="16" t="s">
        <v>19996</v>
      </c>
      <c r="D760" s="17" t="s">
        <v>19997</v>
      </c>
    </row>
    <row r="761">
      <c r="A761" s="16" t="s">
        <v>19998</v>
      </c>
      <c r="B761" s="16" t="s">
        <v>19999</v>
      </c>
      <c r="C761" s="16" t="s">
        <v>20000</v>
      </c>
      <c r="D761" s="17" t="s">
        <v>20001</v>
      </c>
    </row>
    <row r="762">
      <c r="A762" s="16" t="s">
        <v>11203</v>
      </c>
      <c r="B762" s="16" t="s">
        <v>20002</v>
      </c>
      <c r="C762" s="16" t="s">
        <v>20003</v>
      </c>
      <c r="D762" s="17" t="s">
        <v>20004</v>
      </c>
    </row>
    <row r="763">
      <c r="A763" s="16" t="s">
        <v>20005</v>
      </c>
      <c r="B763" s="16" t="s">
        <v>20006</v>
      </c>
      <c r="C763" s="16" t="s">
        <v>20007</v>
      </c>
      <c r="D763" s="17" t="s">
        <v>20008</v>
      </c>
    </row>
    <row r="764">
      <c r="A764" s="16" t="s">
        <v>20009</v>
      </c>
      <c r="B764" s="16" t="s">
        <v>20010</v>
      </c>
      <c r="C764" s="16" t="s">
        <v>20011</v>
      </c>
      <c r="D764" s="17" t="s">
        <v>20012</v>
      </c>
    </row>
    <row r="765">
      <c r="A765" s="16" t="s">
        <v>20013</v>
      </c>
      <c r="B765" s="16" t="s">
        <v>20014</v>
      </c>
      <c r="C765" s="16" t="s">
        <v>20015</v>
      </c>
      <c r="D765" s="17" t="s">
        <v>20016</v>
      </c>
    </row>
    <row r="766">
      <c r="A766" s="16" t="s">
        <v>20017</v>
      </c>
      <c r="B766" s="16" t="s">
        <v>20018</v>
      </c>
      <c r="C766" s="16" t="s">
        <v>20019</v>
      </c>
      <c r="D766" s="17" t="s">
        <v>20020</v>
      </c>
    </row>
    <row r="767">
      <c r="A767" s="16" t="s">
        <v>20021</v>
      </c>
      <c r="B767" s="16" t="s">
        <v>20022</v>
      </c>
      <c r="C767" s="16" t="s">
        <v>20023</v>
      </c>
      <c r="D767" s="17" t="s">
        <v>20024</v>
      </c>
    </row>
    <row r="768">
      <c r="A768" s="16" t="s">
        <v>20025</v>
      </c>
      <c r="B768" s="16" t="s">
        <v>20026</v>
      </c>
      <c r="C768" s="16" t="s">
        <v>20027</v>
      </c>
      <c r="D768" s="17" t="s">
        <v>20028</v>
      </c>
    </row>
    <row r="769">
      <c r="A769" s="16" t="s">
        <v>20029</v>
      </c>
      <c r="B769" s="16" t="s">
        <v>20030</v>
      </c>
      <c r="C769" s="16" t="s">
        <v>20031</v>
      </c>
      <c r="D769" s="17" t="s">
        <v>20032</v>
      </c>
    </row>
    <row r="770">
      <c r="A770" s="16" t="s">
        <v>20033</v>
      </c>
      <c r="B770" s="16" t="s">
        <v>20034</v>
      </c>
      <c r="C770" s="16" t="s">
        <v>20035</v>
      </c>
      <c r="D770" s="17" t="s">
        <v>20036</v>
      </c>
    </row>
    <row r="771">
      <c r="A771" s="16" t="s">
        <v>20037</v>
      </c>
      <c r="B771" s="16" t="s">
        <v>20038</v>
      </c>
      <c r="C771" s="16" t="s">
        <v>20039</v>
      </c>
      <c r="D771" s="17" t="s">
        <v>20040</v>
      </c>
    </row>
    <row r="772">
      <c r="A772" s="16" t="s">
        <v>20041</v>
      </c>
      <c r="B772" s="16" t="s">
        <v>20042</v>
      </c>
      <c r="C772" s="16" t="s">
        <v>20043</v>
      </c>
      <c r="D772" s="17" t="s">
        <v>20044</v>
      </c>
    </row>
    <row r="773">
      <c r="A773" s="16" t="s">
        <v>20045</v>
      </c>
      <c r="B773" s="16" t="s">
        <v>20046</v>
      </c>
      <c r="C773" s="16" t="s">
        <v>20047</v>
      </c>
      <c r="D773" s="17" t="s">
        <v>20048</v>
      </c>
    </row>
    <row r="774">
      <c r="A774" s="16" t="s">
        <v>20049</v>
      </c>
      <c r="B774" s="16" t="s">
        <v>20050</v>
      </c>
      <c r="C774" s="18"/>
      <c r="D774" s="17" t="s">
        <v>20051</v>
      </c>
    </row>
    <row r="775">
      <c r="A775" s="16" t="s">
        <v>20052</v>
      </c>
      <c r="B775" s="16" t="s">
        <v>20053</v>
      </c>
      <c r="C775" s="16" t="s">
        <v>20054</v>
      </c>
      <c r="D775" s="17" t="s">
        <v>20055</v>
      </c>
    </row>
    <row r="776">
      <c r="A776" s="16" t="s">
        <v>20056</v>
      </c>
      <c r="B776" s="16" t="s">
        <v>20057</v>
      </c>
      <c r="C776" s="16" t="s">
        <v>20058</v>
      </c>
      <c r="D776" s="17" t="s">
        <v>20059</v>
      </c>
    </row>
    <row r="777">
      <c r="A777" s="16" t="s">
        <v>20060</v>
      </c>
      <c r="B777" s="16" t="s">
        <v>20061</v>
      </c>
      <c r="C777" s="16" t="s">
        <v>20062</v>
      </c>
      <c r="D777" s="17" t="s">
        <v>20063</v>
      </c>
    </row>
    <row r="778">
      <c r="A778" s="16" t="s">
        <v>20064</v>
      </c>
      <c r="B778" s="16" t="s">
        <v>20065</v>
      </c>
      <c r="C778" s="16" t="s">
        <v>20066</v>
      </c>
      <c r="D778" s="17" t="s">
        <v>20067</v>
      </c>
    </row>
    <row r="779">
      <c r="A779" s="16" t="s">
        <v>20068</v>
      </c>
      <c r="B779" s="16" t="s">
        <v>20069</v>
      </c>
      <c r="C779" s="16" t="s">
        <v>20070</v>
      </c>
      <c r="D779" s="17" t="s">
        <v>20071</v>
      </c>
    </row>
    <row r="780">
      <c r="A780" s="16" t="s">
        <v>20072</v>
      </c>
      <c r="B780" s="16" t="s">
        <v>20073</v>
      </c>
      <c r="C780" s="16" t="s">
        <v>20074</v>
      </c>
      <c r="D780" s="17" t="s">
        <v>20075</v>
      </c>
    </row>
    <row r="781">
      <c r="A781" s="16" t="s">
        <v>20076</v>
      </c>
      <c r="B781" s="16" t="s">
        <v>20077</v>
      </c>
      <c r="C781" s="16" t="s">
        <v>20078</v>
      </c>
      <c r="D781" s="17" t="s">
        <v>20079</v>
      </c>
    </row>
    <row r="782">
      <c r="A782" s="16" t="s">
        <v>20080</v>
      </c>
      <c r="B782" s="16" t="s">
        <v>20081</v>
      </c>
      <c r="C782" s="16" t="s">
        <v>20082</v>
      </c>
      <c r="D782" s="17" t="s">
        <v>20083</v>
      </c>
    </row>
    <row r="783">
      <c r="A783" s="16" t="s">
        <v>20084</v>
      </c>
      <c r="B783" s="16" t="s">
        <v>20085</v>
      </c>
      <c r="C783" s="16" t="s">
        <v>20086</v>
      </c>
      <c r="D783" s="17" t="s">
        <v>20087</v>
      </c>
    </row>
    <row r="784">
      <c r="A784" s="16" t="s">
        <v>20088</v>
      </c>
      <c r="B784" s="16" t="s">
        <v>20089</v>
      </c>
      <c r="C784" s="16" t="s">
        <v>20090</v>
      </c>
      <c r="D784" s="17" t="s">
        <v>20091</v>
      </c>
    </row>
    <row r="785">
      <c r="A785" s="16" t="s">
        <v>20092</v>
      </c>
      <c r="B785" s="16" t="s">
        <v>20093</v>
      </c>
      <c r="C785" s="16" t="s">
        <v>20094</v>
      </c>
      <c r="D785" s="17" t="s">
        <v>20095</v>
      </c>
    </row>
    <row r="786">
      <c r="A786" s="16" t="s">
        <v>20096</v>
      </c>
      <c r="B786" s="16" t="s">
        <v>20097</v>
      </c>
      <c r="C786" s="16" t="s">
        <v>20098</v>
      </c>
      <c r="D786" s="17" t="s">
        <v>20099</v>
      </c>
    </row>
    <row r="787">
      <c r="A787" s="16" t="s">
        <v>20100</v>
      </c>
      <c r="B787" s="16" t="s">
        <v>20101</v>
      </c>
      <c r="C787" s="16" t="s">
        <v>20102</v>
      </c>
      <c r="D787" s="17" t="s">
        <v>20103</v>
      </c>
    </row>
    <row r="788">
      <c r="A788" s="16" t="s">
        <v>20104</v>
      </c>
      <c r="B788" s="16" t="s">
        <v>20105</v>
      </c>
      <c r="C788" s="16" t="s">
        <v>20106</v>
      </c>
      <c r="D788" s="17" t="s">
        <v>20107</v>
      </c>
    </row>
    <row r="789">
      <c r="A789" s="16" t="s">
        <v>20108</v>
      </c>
      <c r="B789" s="16" t="s">
        <v>20109</v>
      </c>
      <c r="C789" s="16" t="s">
        <v>20110</v>
      </c>
      <c r="D789" s="17" t="s">
        <v>20111</v>
      </c>
    </row>
    <row r="790">
      <c r="A790" s="16" t="s">
        <v>20112</v>
      </c>
      <c r="B790" s="16" t="s">
        <v>20113</v>
      </c>
      <c r="C790" s="16" t="s">
        <v>20114</v>
      </c>
      <c r="D790" s="17" t="s">
        <v>20115</v>
      </c>
    </row>
    <row r="791">
      <c r="A791" s="16" t="s">
        <v>20116</v>
      </c>
      <c r="B791" s="16" t="s">
        <v>20117</v>
      </c>
      <c r="C791" s="16" t="s">
        <v>20118</v>
      </c>
      <c r="D791" s="17" t="s">
        <v>20119</v>
      </c>
    </row>
    <row r="792">
      <c r="A792" s="16" t="s">
        <v>20120</v>
      </c>
      <c r="B792" s="16" t="s">
        <v>20121</v>
      </c>
      <c r="C792" s="16" t="s">
        <v>20122</v>
      </c>
      <c r="D792" s="17" t="s">
        <v>20123</v>
      </c>
    </row>
    <row r="793">
      <c r="A793" s="16" t="s">
        <v>20124</v>
      </c>
      <c r="B793" s="16" t="s">
        <v>20125</v>
      </c>
      <c r="C793" s="16" t="s">
        <v>20126</v>
      </c>
      <c r="D793" s="17" t="s">
        <v>20127</v>
      </c>
    </row>
    <row r="794">
      <c r="A794" s="16" t="s">
        <v>20128</v>
      </c>
      <c r="B794" s="16" t="s">
        <v>20129</v>
      </c>
      <c r="C794" s="16" t="s">
        <v>20130</v>
      </c>
      <c r="D794" s="17" t="s">
        <v>20131</v>
      </c>
    </row>
    <row r="795">
      <c r="A795" s="16" t="s">
        <v>18491</v>
      </c>
      <c r="B795" s="16" t="s">
        <v>20132</v>
      </c>
      <c r="C795" s="16" t="s">
        <v>20133</v>
      </c>
      <c r="D795" s="17" t="s">
        <v>20134</v>
      </c>
    </row>
    <row r="796">
      <c r="A796" s="16" t="s">
        <v>20135</v>
      </c>
      <c r="B796" s="16" t="s">
        <v>20136</v>
      </c>
      <c r="C796" s="16" t="s">
        <v>20137</v>
      </c>
      <c r="D796" s="17" t="s">
        <v>20138</v>
      </c>
    </row>
    <row r="797">
      <c r="A797" s="16" t="s">
        <v>20139</v>
      </c>
      <c r="B797" s="16" t="s">
        <v>20140</v>
      </c>
      <c r="C797" s="16" t="s">
        <v>20141</v>
      </c>
      <c r="D797" s="17" t="s">
        <v>20142</v>
      </c>
    </row>
    <row r="798">
      <c r="A798" s="16" t="s">
        <v>20143</v>
      </c>
      <c r="B798" s="16" t="s">
        <v>20144</v>
      </c>
      <c r="C798" s="16" t="s">
        <v>20145</v>
      </c>
      <c r="D798" s="17" t="s">
        <v>20146</v>
      </c>
    </row>
    <row r="799">
      <c r="A799" s="16" t="s">
        <v>20147</v>
      </c>
      <c r="B799" s="16" t="s">
        <v>20148</v>
      </c>
      <c r="C799" s="16" t="s">
        <v>20149</v>
      </c>
      <c r="D799" s="17" t="s">
        <v>20150</v>
      </c>
    </row>
    <row r="800">
      <c r="A800" s="16" t="s">
        <v>20151</v>
      </c>
      <c r="B800" s="16" t="s">
        <v>20152</v>
      </c>
      <c r="C800" s="16" t="s">
        <v>20153</v>
      </c>
      <c r="D800" s="17" t="s">
        <v>20154</v>
      </c>
    </row>
    <row r="801">
      <c r="A801" s="16" t="s">
        <v>20155</v>
      </c>
      <c r="B801" s="16" t="s">
        <v>20156</v>
      </c>
      <c r="C801" s="16" t="s">
        <v>20157</v>
      </c>
      <c r="D801" s="17" t="s">
        <v>20158</v>
      </c>
    </row>
    <row r="802">
      <c r="A802" s="16" t="s">
        <v>20159</v>
      </c>
      <c r="B802" s="16" t="s">
        <v>20160</v>
      </c>
      <c r="C802" s="16" t="s">
        <v>20161</v>
      </c>
      <c r="D802" s="17" t="s">
        <v>20162</v>
      </c>
    </row>
    <row r="803">
      <c r="A803" s="16" t="s">
        <v>20163</v>
      </c>
      <c r="B803" s="16" t="s">
        <v>20164</v>
      </c>
      <c r="C803" s="16" t="s">
        <v>20165</v>
      </c>
      <c r="D803" s="17" t="s">
        <v>20166</v>
      </c>
    </row>
    <row r="804">
      <c r="A804" s="16" t="s">
        <v>20167</v>
      </c>
      <c r="B804" s="16" t="s">
        <v>20168</v>
      </c>
      <c r="C804" s="16" t="s">
        <v>20169</v>
      </c>
      <c r="D804" s="17" t="s">
        <v>20170</v>
      </c>
    </row>
    <row r="805">
      <c r="A805" s="16" t="s">
        <v>20171</v>
      </c>
      <c r="B805" s="16" t="s">
        <v>20172</v>
      </c>
      <c r="C805" s="16" t="s">
        <v>20173</v>
      </c>
      <c r="D805" s="17" t="s">
        <v>20174</v>
      </c>
    </row>
    <row r="806">
      <c r="A806" s="16" t="s">
        <v>20175</v>
      </c>
      <c r="B806" s="16" t="s">
        <v>20176</v>
      </c>
      <c r="C806" s="16" t="s">
        <v>20177</v>
      </c>
      <c r="D806" s="17" t="s">
        <v>20178</v>
      </c>
    </row>
    <row r="807">
      <c r="A807" s="16" t="s">
        <v>20179</v>
      </c>
      <c r="B807" s="16" t="s">
        <v>20180</v>
      </c>
      <c r="C807" s="16" t="s">
        <v>20181</v>
      </c>
      <c r="D807" s="17" t="s">
        <v>20182</v>
      </c>
    </row>
    <row r="808">
      <c r="A808" s="16" t="s">
        <v>20183</v>
      </c>
      <c r="B808" s="16" t="s">
        <v>20184</v>
      </c>
      <c r="C808" s="16" t="s">
        <v>20185</v>
      </c>
      <c r="D808" s="17" t="s">
        <v>20186</v>
      </c>
    </row>
    <row r="809">
      <c r="A809" s="16" t="s">
        <v>20187</v>
      </c>
      <c r="B809" s="16" t="s">
        <v>20188</v>
      </c>
      <c r="C809" s="16" t="s">
        <v>20189</v>
      </c>
      <c r="D809" s="17" t="s">
        <v>20190</v>
      </c>
    </row>
    <row r="810">
      <c r="A810" s="16" t="s">
        <v>20191</v>
      </c>
      <c r="B810" s="16" t="s">
        <v>20192</v>
      </c>
      <c r="C810" s="16" t="s">
        <v>20193</v>
      </c>
      <c r="D810" s="17" t="s">
        <v>20194</v>
      </c>
    </row>
    <row r="811">
      <c r="A811" s="16" t="s">
        <v>20195</v>
      </c>
      <c r="B811" s="16" t="s">
        <v>20196</v>
      </c>
      <c r="C811" s="16" t="s">
        <v>20197</v>
      </c>
      <c r="D811" s="17" t="s">
        <v>20198</v>
      </c>
    </row>
    <row r="812">
      <c r="A812" s="16" t="s">
        <v>20199</v>
      </c>
      <c r="B812" s="16" t="s">
        <v>20200</v>
      </c>
      <c r="C812" s="16" t="s">
        <v>20201</v>
      </c>
      <c r="D812" s="17" t="s">
        <v>20202</v>
      </c>
    </row>
    <row r="813">
      <c r="A813" s="16" t="s">
        <v>20203</v>
      </c>
      <c r="B813" s="16" t="s">
        <v>20204</v>
      </c>
      <c r="C813" s="16" t="s">
        <v>20205</v>
      </c>
      <c r="D813" s="17" t="s">
        <v>20206</v>
      </c>
    </row>
    <row r="814">
      <c r="A814" s="16" t="s">
        <v>20207</v>
      </c>
      <c r="B814" s="16" t="s">
        <v>20208</v>
      </c>
      <c r="C814" s="16" t="s">
        <v>20209</v>
      </c>
      <c r="D814" s="17" t="s">
        <v>20210</v>
      </c>
    </row>
    <row r="815">
      <c r="A815" s="16" t="s">
        <v>20211</v>
      </c>
      <c r="B815" s="16" t="s">
        <v>20212</v>
      </c>
      <c r="C815" s="16" t="s">
        <v>20213</v>
      </c>
      <c r="D815" s="17" t="s">
        <v>20214</v>
      </c>
    </row>
    <row r="816">
      <c r="A816" s="16" t="s">
        <v>20215</v>
      </c>
      <c r="B816" s="16" t="s">
        <v>20216</v>
      </c>
      <c r="C816" s="16" t="s">
        <v>20217</v>
      </c>
      <c r="D816" s="17" t="s">
        <v>20218</v>
      </c>
    </row>
    <row r="817">
      <c r="A817" s="16" t="s">
        <v>20219</v>
      </c>
      <c r="B817" s="16" t="s">
        <v>20220</v>
      </c>
      <c r="C817" s="16" t="s">
        <v>20221</v>
      </c>
      <c r="D817" s="17" t="s">
        <v>20222</v>
      </c>
    </row>
    <row r="818">
      <c r="A818" s="16" t="s">
        <v>20223</v>
      </c>
      <c r="B818" s="16" t="s">
        <v>20224</v>
      </c>
      <c r="C818" s="16" t="s">
        <v>20225</v>
      </c>
      <c r="D818" s="17" t="s">
        <v>20226</v>
      </c>
    </row>
    <row r="819">
      <c r="A819" s="16" t="s">
        <v>20227</v>
      </c>
      <c r="B819" s="16" t="s">
        <v>20228</v>
      </c>
      <c r="C819" s="16" t="s">
        <v>20229</v>
      </c>
      <c r="D819" s="17" t="s">
        <v>20230</v>
      </c>
    </row>
    <row r="820">
      <c r="A820" s="16" t="s">
        <v>20231</v>
      </c>
      <c r="B820" s="16" t="s">
        <v>20232</v>
      </c>
      <c r="C820" s="16" t="s">
        <v>20233</v>
      </c>
      <c r="D820" s="17" t="s">
        <v>20234</v>
      </c>
    </row>
    <row r="821">
      <c r="A821" s="16" t="s">
        <v>20235</v>
      </c>
      <c r="B821" s="16" t="s">
        <v>20236</v>
      </c>
      <c r="C821" s="16" t="s">
        <v>20237</v>
      </c>
      <c r="D821" s="17" t="s">
        <v>20238</v>
      </c>
    </row>
    <row r="822">
      <c r="A822" s="16" t="s">
        <v>20239</v>
      </c>
      <c r="B822" s="16" t="s">
        <v>20240</v>
      </c>
      <c r="C822" s="16" t="s">
        <v>20241</v>
      </c>
      <c r="D822" s="17" t="s">
        <v>20242</v>
      </c>
    </row>
    <row r="823">
      <c r="A823" s="16" t="s">
        <v>20243</v>
      </c>
      <c r="B823" s="16" t="s">
        <v>20244</v>
      </c>
      <c r="C823" s="16" t="s">
        <v>20245</v>
      </c>
      <c r="D823" s="17" t="s">
        <v>20246</v>
      </c>
    </row>
    <row r="824">
      <c r="A824" s="16" t="s">
        <v>20247</v>
      </c>
      <c r="B824" s="16" t="s">
        <v>20248</v>
      </c>
      <c r="C824" s="16" t="s">
        <v>20249</v>
      </c>
      <c r="D824" s="17" t="s">
        <v>20250</v>
      </c>
    </row>
    <row r="825">
      <c r="A825" s="16" t="s">
        <v>20251</v>
      </c>
      <c r="B825" s="16" t="s">
        <v>20252</v>
      </c>
      <c r="C825" s="16" t="s">
        <v>20253</v>
      </c>
      <c r="D825" s="17" t="s">
        <v>20254</v>
      </c>
    </row>
    <row r="826">
      <c r="A826" s="16" t="s">
        <v>20255</v>
      </c>
      <c r="B826" s="16" t="s">
        <v>20256</v>
      </c>
      <c r="C826" s="18"/>
      <c r="D826" s="17" t="s">
        <v>20257</v>
      </c>
    </row>
    <row r="827">
      <c r="A827" s="16" t="s">
        <v>20258</v>
      </c>
      <c r="B827" s="16" t="s">
        <v>20259</v>
      </c>
      <c r="C827" s="16" t="s">
        <v>20260</v>
      </c>
      <c r="D827" s="17" t="s">
        <v>20261</v>
      </c>
    </row>
    <row r="828">
      <c r="A828" s="16" t="s">
        <v>20262</v>
      </c>
      <c r="B828" s="16" t="s">
        <v>20263</v>
      </c>
      <c r="C828" s="16" t="s">
        <v>20264</v>
      </c>
      <c r="D828" s="17" t="s">
        <v>20265</v>
      </c>
    </row>
    <row r="829">
      <c r="A829" s="16" t="s">
        <v>20266</v>
      </c>
      <c r="B829" s="16" t="s">
        <v>20267</v>
      </c>
      <c r="C829" s="16" t="s">
        <v>20268</v>
      </c>
      <c r="D829" s="17" t="s">
        <v>20269</v>
      </c>
    </row>
    <row r="830">
      <c r="A830" s="16" t="s">
        <v>20270</v>
      </c>
      <c r="B830" s="16" t="s">
        <v>20271</v>
      </c>
      <c r="C830" s="16" t="s">
        <v>20272</v>
      </c>
      <c r="D830" s="17" t="s">
        <v>20273</v>
      </c>
    </row>
    <row r="831">
      <c r="A831" s="16" t="s">
        <v>20274</v>
      </c>
      <c r="B831" s="16" t="s">
        <v>20274</v>
      </c>
      <c r="C831" s="16" t="s">
        <v>20275</v>
      </c>
      <c r="D831" s="17" t="s">
        <v>20276</v>
      </c>
    </row>
    <row r="832">
      <c r="A832" s="16" t="s">
        <v>20277</v>
      </c>
      <c r="B832" s="16" t="s">
        <v>20278</v>
      </c>
      <c r="C832" s="16" t="s">
        <v>20279</v>
      </c>
      <c r="D832" s="17" t="s">
        <v>20280</v>
      </c>
    </row>
    <row r="833">
      <c r="A833" s="16" t="s">
        <v>20281</v>
      </c>
      <c r="B833" s="16" t="s">
        <v>20282</v>
      </c>
      <c r="C833" s="16" t="s">
        <v>20283</v>
      </c>
      <c r="D833" s="17" t="s">
        <v>20284</v>
      </c>
    </row>
    <row r="834">
      <c r="A834" s="16" t="s">
        <v>20285</v>
      </c>
      <c r="B834" s="16" t="s">
        <v>20286</v>
      </c>
      <c r="C834" s="16" t="s">
        <v>20287</v>
      </c>
      <c r="D834" s="17" t="s">
        <v>20288</v>
      </c>
    </row>
    <row r="835">
      <c r="A835" s="16" t="s">
        <v>15685</v>
      </c>
      <c r="B835" s="16" t="s">
        <v>20289</v>
      </c>
      <c r="C835" s="16" t="s">
        <v>20290</v>
      </c>
      <c r="D835" s="17" t="s">
        <v>20291</v>
      </c>
    </row>
    <row r="836">
      <c r="A836" s="16" t="s">
        <v>20292</v>
      </c>
      <c r="B836" s="16" t="s">
        <v>20293</v>
      </c>
      <c r="C836" s="16" t="s">
        <v>20294</v>
      </c>
      <c r="D836" s="17" t="s">
        <v>20295</v>
      </c>
    </row>
    <row r="837">
      <c r="A837" s="16" t="s">
        <v>5296</v>
      </c>
      <c r="B837" s="16" t="s">
        <v>20296</v>
      </c>
      <c r="C837" s="16" t="s">
        <v>20297</v>
      </c>
      <c r="D837" s="17" t="s">
        <v>20298</v>
      </c>
    </row>
    <row r="838">
      <c r="A838" s="16" t="s">
        <v>20299</v>
      </c>
      <c r="B838" s="16" t="s">
        <v>20300</v>
      </c>
      <c r="C838" s="16" t="s">
        <v>20301</v>
      </c>
      <c r="D838" s="17" t="s">
        <v>20302</v>
      </c>
    </row>
    <row r="839">
      <c r="A839" s="16" t="s">
        <v>20303</v>
      </c>
      <c r="B839" s="16" t="s">
        <v>20304</v>
      </c>
      <c r="C839" s="16" t="s">
        <v>20305</v>
      </c>
      <c r="D839" s="17" t="s">
        <v>20306</v>
      </c>
    </row>
    <row r="840">
      <c r="A840" s="16" t="s">
        <v>20307</v>
      </c>
      <c r="B840" s="16" t="s">
        <v>20308</v>
      </c>
      <c r="C840" s="16" t="s">
        <v>20309</v>
      </c>
      <c r="D840" s="17" t="s">
        <v>20310</v>
      </c>
    </row>
    <row r="841">
      <c r="A841" s="16" t="s">
        <v>20311</v>
      </c>
      <c r="B841" s="16" t="s">
        <v>20312</v>
      </c>
      <c r="C841" s="16" t="s">
        <v>20313</v>
      </c>
      <c r="D841" s="17" t="s">
        <v>20314</v>
      </c>
    </row>
    <row r="842">
      <c r="A842" s="16" t="s">
        <v>20315</v>
      </c>
      <c r="B842" s="16" t="s">
        <v>20316</v>
      </c>
      <c r="C842" s="16" t="s">
        <v>20317</v>
      </c>
      <c r="D842" s="17" t="s">
        <v>20318</v>
      </c>
    </row>
    <row r="843">
      <c r="A843" s="16" t="s">
        <v>20319</v>
      </c>
      <c r="B843" s="16" t="s">
        <v>20320</v>
      </c>
      <c r="C843" s="16" t="s">
        <v>20321</v>
      </c>
      <c r="D843" s="17" t="s">
        <v>20322</v>
      </c>
    </row>
    <row r="844">
      <c r="A844" s="16" t="s">
        <v>20323</v>
      </c>
      <c r="B844" s="16" t="s">
        <v>20324</v>
      </c>
      <c r="C844" s="16" t="s">
        <v>20325</v>
      </c>
      <c r="D844" s="17" t="s">
        <v>20326</v>
      </c>
    </row>
    <row r="845">
      <c r="A845" s="16" t="s">
        <v>20327</v>
      </c>
      <c r="B845" s="16" t="s">
        <v>20328</v>
      </c>
      <c r="C845" s="16" t="s">
        <v>20329</v>
      </c>
      <c r="D845" s="17" t="s">
        <v>20330</v>
      </c>
    </row>
    <row r="846">
      <c r="A846" s="16" t="s">
        <v>20331</v>
      </c>
      <c r="B846" s="16" t="s">
        <v>20332</v>
      </c>
      <c r="C846" s="16" t="s">
        <v>20333</v>
      </c>
      <c r="D846" s="17" t="s">
        <v>20334</v>
      </c>
    </row>
    <row r="847">
      <c r="A847" s="16" t="s">
        <v>20335</v>
      </c>
      <c r="B847" s="16" t="s">
        <v>20336</v>
      </c>
      <c r="C847" s="16" t="s">
        <v>20337</v>
      </c>
      <c r="D847" s="17" t="s">
        <v>20338</v>
      </c>
    </row>
    <row r="848">
      <c r="A848" s="16" t="s">
        <v>20339</v>
      </c>
      <c r="B848" s="16" t="s">
        <v>20340</v>
      </c>
      <c r="C848" s="16" t="s">
        <v>20341</v>
      </c>
      <c r="D848" s="17" t="s">
        <v>20342</v>
      </c>
    </row>
    <row r="849">
      <c r="A849" s="16" t="s">
        <v>20343</v>
      </c>
      <c r="B849" s="16" t="s">
        <v>20344</v>
      </c>
      <c r="C849" s="16" t="s">
        <v>20345</v>
      </c>
      <c r="D849" s="17" t="s">
        <v>20346</v>
      </c>
    </row>
    <row r="850">
      <c r="A850" s="16" t="s">
        <v>20347</v>
      </c>
      <c r="B850" s="16" t="s">
        <v>20348</v>
      </c>
      <c r="C850" s="16" t="s">
        <v>20349</v>
      </c>
      <c r="D850" s="17" t="s">
        <v>20350</v>
      </c>
    </row>
    <row r="851">
      <c r="A851" s="16" t="s">
        <v>20351</v>
      </c>
      <c r="B851" s="16" t="s">
        <v>20352</v>
      </c>
      <c r="C851" s="16" t="s">
        <v>20353</v>
      </c>
      <c r="D851" s="17" t="s">
        <v>20354</v>
      </c>
    </row>
    <row r="852">
      <c r="A852" s="16" t="s">
        <v>20355</v>
      </c>
      <c r="B852" s="16" t="s">
        <v>20356</v>
      </c>
      <c r="C852" s="16" t="s">
        <v>20357</v>
      </c>
      <c r="D852" s="17" t="s">
        <v>20358</v>
      </c>
    </row>
    <row r="853">
      <c r="A853" s="16" t="s">
        <v>20359</v>
      </c>
      <c r="B853" s="16" t="s">
        <v>20360</v>
      </c>
      <c r="C853" s="16" t="s">
        <v>20361</v>
      </c>
      <c r="D853" s="17" t="s">
        <v>20362</v>
      </c>
    </row>
    <row r="854">
      <c r="A854" s="16" t="s">
        <v>20363</v>
      </c>
      <c r="B854" s="16" t="s">
        <v>20364</v>
      </c>
      <c r="C854" s="16" t="s">
        <v>20365</v>
      </c>
      <c r="D854" s="17" t="s">
        <v>20366</v>
      </c>
    </row>
    <row r="855">
      <c r="A855" s="16" t="s">
        <v>20367</v>
      </c>
      <c r="B855" s="16" t="s">
        <v>20368</v>
      </c>
      <c r="C855" s="16" t="s">
        <v>20369</v>
      </c>
      <c r="D855" s="17" t="s">
        <v>20370</v>
      </c>
    </row>
    <row r="856">
      <c r="A856" s="16" t="s">
        <v>20371</v>
      </c>
      <c r="B856" s="16" t="s">
        <v>20372</v>
      </c>
      <c r="C856" s="16" t="s">
        <v>20373</v>
      </c>
      <c r="D856" s="17" t="s">
        <v>20374</v>
      </c>
    </row>
    <row r="857">
      <c r="A857" s="16" t="s">
        <v>20375</v>
      </c>
      <c r="B857" s="16" t="s">
        <v>20376</v>
      </c>
      <c r="C857" s="16" t="s">
        <v>20377</v>
      </c>
      <c r="D857" s="17" t="s">
        <v>20378</v>
      </c>
    </row>
    <row r="858">
      <c r="A858" s="16" t="s">
        <v>20379</v>
      </c>
      <c r="B858" s="16" t="s">
        <v>20380</v>
      </c>
      <c r="C858" s="16" t="s">
        <v>20381</v>
      </c>
      <c r="D858" s="17" t="s">
        <v>20382</v>
      </c>
    </row>
    <row r="859">
      <c r="A859" s="16" t="s">
        <v>20383</v>
      </c>
      <c r="B859" s="16" t="s">
        <v>20384</v>
      </c>
      <c r="C859" s="16" t="s">
        <v>20385</v>
      </c>
      <c r="D859" s="17" t="s">
        <v>20386</v>
      </c>
    </row>
    <row r="860">
      <c r="A860" s="16" t="s">
        <v>20387</v>
      </c>
      <c r="B860" s="16" t="s">
        <v>20388</v>
      </c>
      <c r="C860" s="16" t="s">
        <v>20389</v>
      </c>
      <c r="D860" s="17" t="s">
        <v>20390</v>
      </c>
    </row>
    <row r="861">
      <c r="A861" s="16" t="s">
        <v>20391</v>
      </c>
      <c r="B861" s="16" t="s">
        <v>20392</v>
      </c>
      <c r="C861" s="16" t="s">
        <v>20393</v>
      </c>
      <c r="D861" s="17" t="s">
        <v>20394</v>
      </c>
    </row>
    <row r="862">
      <c r="A862" s="16" t="s">
        <v>20395</v>
      </c>
      <c r="B862" s="16" t="s">
        <v>20396</v>
      </c>
      <c r="C862" s="16" t="s">
        <v>20397</v>
      </c>
      <c r="D862" s="17" t="s">
        <v>20398</v>
      </c>
    </row>
    <row r="863">
      <c r="A863" s="16" t="s">
        <v>20399</v>
      </c>
      <c r="B863" s="16" t="s">
        <v>20400</v>
      </c>
      <c r="C863" s="16" t="s">
        <v>20401</v>
      </c>
      <c r="D863" s="17" t="s">
        <v>20402</v>
      </c>
    </row>
    <row r="864">
      <c r="A864" s="16" t="s">
        <v>20403</v>
      </c>
      <c r="B864" s="16" t="s">
        <v>20404</v>
      </c>
      <c r="C864" s="16" t="s">
        <v>20405</v>
      </c>
      <c r="D864" s="17" t="s">
        <v>20406</v>
      </c>
    </row>
    <row r="865">
      <c r="A865" s="16" t="s">
        <v>20407</v>
      </c>
      <c r="B865" s="16" t="s">
        <v>20408</v>
      </c>
      <c r="C865" s="16" t="s">
        <v>20409</v>
      </c>
      <c r="D865" s="17" t="s">
        <v>20410</v>
      </c>
    </row>
    <row r="866">
      <c r="A866" s="16" t="s">
        <v>20411</v>
      </c>
      <c r="B866" s="16" t="s">
        <v>20412</v>
      </c>
      <c r="C866" s="16" t="s">
        <v>20413</v>
      </c>
      <c r="D866" s="17" t="s">
        <v>20414</v>
      </c>
    </row>
    <row r="867">
      <c r="A867" s="16" t="s">
        <v>20415</v>
      </c>
      <c r="B867" s="16" t="s">
        <v>20416</v>
      </c>
      <c r="C867" s="16" t="s">
        <v>20417</v>
      </c>
      <c r="D867" s="17" t="s">
        <v>20418</v>
      </c>
    </row>
    <row r="868">
      <c r="A868" s="16" t="s">
        <v>20419</v>
      </c>
      <c r="B868" s="16" t="s">
        <v>20420</v>
      </c>
      <c r="C868" s="16" t="s">
        <v>20421</v>
      </c>
      <c r="D868" s="17" t="s">
        <v>20422</v>
      </c>
    </row>
    <row r="869">
      <c r="A869" s="16" t="s">
        <v>20423</v>
      </c>
      <c r="B869" s="16" t="s">
        <v>20424</v>
      </c>
      <c r="C869" s="16" t="s">
        <v>20425</v>
      </c>
      <c r="D869" s="17" t="s">
        <v>20426</v>
      </c>
    </row>
    <row r="870">
      <c r="A870" s="16" t="s">
        <v>20427</v>
      </c>
      <c r="B870" s="16" t="s">
        <v>20427</v>
      </c>
      <c r="C870" s="16" t="s">
        <v>20428</v>
      </c>
      <c r="D870" s="17" t="s">
        <v>20429</v>
      </c>
    </row>
    <row r="871">
      <c r="A871" s="16" t="s">
        <v>20430</v>
      </c>
      <c r="B871" s="16" t="s">
        <v>20431</v>
      </c>
      <c r="C871" s="16" t="s">
        <v>20432</v>
      </c>
      <c r="D871" s="17" t="s">
        <v>20433</v>
      </c>
    </row>
    <row r="872">
      <c r="A872" s="16" t="s">
        <v>20434</v>
      </c>
      <c r="B872" s="16" t="s">
        <v>20435</v>
      </c>
      <c r="C872" s="16" t="s">
        <v>20436</v>
      </c>
      <c r="D872" s="17" t="s">
        <v>20437</v>
      </c>
    </row>
    <row r="873">
      <c r="A873" s="16" t="s">
        <v>20438</v>
      </c>
      <c r="B873" s="16" t="s">
        <v>20439</v>
      </c>
      <c r="C873" s="16" t="s">
        <v>20440</v>
      </c>
      <c r="D873" s="17" t="s">
        <v>20441</v>
      </c>
    </row>
    <row r="874">
      <c r="A874" s="16" t="s">
        <v>20442</v>
      </c>
      <c r="B874" s="16" t="s">
        <v>20443</v>
      </c>
      <c r="C874" s="16" t="s">
        <v>20444</v>
      </c>
      <c r="D874" s="17" t="s">
        <v>20445</v>
      </c>
    </row>
    <row r="875">
      <c r="A875" s="16" t="s">
        <v>20446</v>
      </c>
      <c r="B875" s="16" t="s">
        <v>20447</v>
      </c>
      <c r="C875" s="16" t="s">
        <v>20448</v>
      </c>
      <c r="D875" s="17" t="s">
        <v>20449</v>
      </c>
    </row>
    <row r="876">
      <c r="A876" s="16" t="s">
        <v>20450</v>
      </c>
      <c r="B876" s="16" t="s">
        <v>20451</v>
      </c>
      <c r="C876" s="16" t="s">
        <v>20452</v>
      </c>
      <c r="D876" s="17" t="s">
        <v>20453</v>
      </c>
    </row>
    <row r="877">
      <c r="A877" s="16" t="s">
        <v>20454</v>
      </c>
      <c r="B877" s="16" t="s">
        <v>20455</v>
      </c>
      <c r="C877" s="16" t="s">
        <v>20456</v>
      </c>
      <c r="D877" s="17" t="s">
        <v>20457</v>
      </c>
    </row>
    <row r="878">
      <c r="A878" s="16" t="s">
        <v>20458</v>
      </c>
      <c r="B878" s="16" t="s">
        <v>20459</v>
      </c>
      <c r="C878" s="16" t="s">
        <v>20460</v>
      </c>
      <c r="D878" s="17" t="s">
        <v>20461</v>
      </c>
    </row>
    <row r="879">
      <c r="A879" s="16" t="s">
        <v>20462</v>
      </c>
      <c r="B879" s="16" t="s">
        <v>20463</v>
      </c>
      <c r="C879" s="16" t="s">
        <v>20464</v>
      </c>
      <c r="D879" s="17" t="s">
        <v>20465</v>
      </c>
    </row>
    <row r="880">
      <c r="A880" s="16" t="s">
        <v>20466</v>
      </c>
      <c r="B880" s="16" t="s">
        <v>20467</v>
      </c>
      <c r="C880" s="16" t="s">
        <v>20468</v>
      </c>
      <c r="D880" s="17" t="s">
        <v>20469</v>
      </c>
    </row>
    <row r="881">
      <c r="A881" s="16" t="s">
        <v>20470</v>
      </c>
      <c r="B881" s="16" t="s">
        <v>20471</v>
      </c>
      <c r="C881" s="16" t="s">
        <v>20472</v>
      </c>
      <c r="D881" s="17" t="s">
        <v>20473</v>
      </c>
    </row>
    <row r="882">
      <c r="A882" s="16" t="s">
        <v>20474</v>
      </c>
      <c r="B882" s="16" t="s">
        <v>20475</v>
      </c>
      <c r="C882" s="16" t="s">
        <v>20476</v>
      </c>
      <c r="D882" s="17" t="s">
        <v>20477</v>
      </c>
    </row>
    <row r="883">
      <c r="A883" s="16" t="s">
        <v>20478</v>
      </c>
      <c r="B883" s="16" t="s">
        <v>20479</v>
      </c>
      <c r="C883" s="16" t="s">
        <v>20480</v>
      </c>
      <c r="D883" s="17" t="s">
        <v>20481</v>
      </c>
    </row>
    <row r="884">
      <c r="A884" s="16" t="s">
        <v>20482</v>
      </c>
      <c r="B884" s="16" t="s">
        <v>20483</v>
      </c>
      <c r="C884" s="16" t="s">
        <v>20484</v>
      </c>
      <c r="D884" s="17" t="s">
        <v>20485</v>
      </c>
    </row>
    <row r="885">
      <c r="A885" s="16" t="s">
        <v>20486</v>
      </c>
      <c r="B885" s="16" t="s">
        <v>20487</v>
      </c>
      <c r="C885" s="16" t="s">
        <v>20488</v>
      </c>
      <c r="D885" s="17" t="s">
        <v>20489</v>
      </c>
    </row>
    <row r="886">
      <c r="A886" s="16" t="s">
        <v>20490</v>
      </c>
      <c r="B886" s="16" t="s">
        <v>20491</v>
      </c>
      <c r="C886" s="16" t="s">
        <v>20492</v>
      </c>
      <c r="D886" s="17" t="s">
        <v>20493</v>
      </c>
    </row>
    <row r="887">
      <c r="A887" s="16" t="s">
        <v>3933</v>
      </c>
      <c r="B887" s="16" t="s">
        <v>20494</v>
      </c>
      <c r="C887" s="16" t="s">
        <v>20495</v>
      </c>
      <c r="D887" s="17" t="s">
        <v>20496</v>
      </c>
    </row>
    <row r="888">
      <c r="A888" s="16" t="s">
        <v>20497</v>
      </c>
      <c r="B888" s="16" t="s">
        <v>20498</v>
      </c>
      <c r="C888" s="16" t="s">
        <v>20499</v>
      </c>
      <c r="D888" s="17" t="s">
        <v>20500</v>
      </c>
    </row>
    <row r="889">
      <c r="A889" s="16" t="s">
        <v>20501</v>
      </c>
      <c r="B889" s="16" t="s">
        <v>20502</v>
      </c>
      <c r="C889" s="16" t="s">
        <v>20503</v>
      </c>
      <c r="D889" s="17" t="s">
        <v>20504</v>
      </c>
    </row>
    <row r="890">
      <c r="A890" s="16" t="s">
        <v>17711</v>
      </c>
      <c r="B890" s="16" t="s">
        <v>20505</v>
      </c>
      <c r="C890" s="16" t="s">
        <v>20506</v>
      </c>
      <c r="D890" s="17" t="s">
        <v>20507</v>
      </c>
    </row>
    <row r="891">
      <c r="A891" s="16" t="s">
        <v>20508</v>
      </c>
      <c r="B891" s="16" t="s">
        <v>20509</v>
      </c>
      <c r="C891" s="16" t="s">
        <v>20510</v>
      </c>
      <c r="D891" s="17" t="s">
        <v>20511</v>
      </c>
    </row>
    <row r="892">
      <c r="A892" s="16" t="s">
        <v>20512</v>
      </c>
      <c r="B892" s="16" t="s">
        <v>20512</v>
      </c>
      <c r="C892" s="16" t="s">
        <v>20513</v>
      </c>
      <c r="D892" s="17" t="s">
        <v>20514</v>
      </c>
    </row>
    <row r="893">
      <c r="A893" s="16" t="s">
        <v>20515</v>
      </c>
      <c r="B893" s="16" t="s">
        <v>20516</v>
      </c>
      <c r="C893" s="16" t="s">
        <v>20517</v>
      </c>
      <c r="D893" s="17" t="s">
        <v>20518</v>
      </c>
    </row>
    <row r="894">
      <c r="A894" s="16" t="s">
        <v>20519</v>
      </c>
      <c r="B894" s="16" t="s">
        <v>20520</v>
      </c>
      <c r="C894" s="16" t="s">
        <v>20521</v>
      </c>
      <c r="D894" s="17" t="s">
        <v>20522</v>
      </c>
    </row>
    <row r="895">
      <c r="A895" s="16" t="s">
        <v>20523</v>
      </c>
      <c r="B895" s="16" t="s">
        <v>20524</v>
      </c>
      <c r="C895" s="16" t="s">
        <v>20525</v>
      </c>
      <c r="D895" s="17" t="s">
        <v>20526</v>
      </c>
    </row>
    <row r="896">
      <c r="A896" s="16" t="s">
        <v>20527</v>
      </c>
      <c r="B896" s="16" t="s">
        <v>20528</v>
      </c>
      <c r="C896" s="16" t="s">
        <v>20529</v>
      </c>
      <c r="D896" s="17" t="s">
        <v>20530</v>
      </c>
    </row>
    <row r="897">
      <c r="A897" s="16" t="s">
        <v>20531</v>
      </c>
      <c r="B897" s="16" t="s">
        <v>20532</v>
      </c>
      <c r="C897" s="16" t="s">
        <v>20533</v>
      </c>
      <c r="D897" s="17" t="s">
        <v>20534</v>
      </c>
    </row>
    <row r="898">
      <c r="A898" s="16" t="s">
        <v>20535</v>
      </c>
      <c r="B898" s="16" t="s">
        <v>20536</v>
      </c>
      <c r="C898" s="16" t="s">
        <v>20537</v>
      </c>
      <c r="D898" s="17" t="s">
        <v>20538</v>
      </c>
    </row>
    <row r="899">
      <c r="A899" s="16" t="s">
        <v>20539</v>
      </c>
      <c r="B899" s="16" t="s">
        <v>20540</v>
      </c>
      <c r="C899" s="16" t="s">
        <v>20541</v>
      </c>
      <c r="D899" s="17" t="s">
        <v>20542</v>
      </c>
    </row>
    <row r="900">
      <c r="A900" s="16" t="s">
        <v>4751</v>
      </c>
      <c r="B900" s="16" t="s">
        <v>20543</v>
      </c>
      <c r="C900" s="16" t="s">
        <v>20544</v>
      </c>
      <c r="D900" s="17" t="s">
        <v>20545</v>
      </c>
    </row>
    <row r="901">
      <c r="A901" s="16" t="s">
        <v>20462</v>
      </c>
      <c r="B901" s="16" t="s">
        <v>20546</v>
      </c>
      <c r="C901" s="16" t="s">
        <v>20547</v>
      </c>
      <c r="D901" s="17" t="s">
        <v>20548</v>
      </c>
    </row>
    <row r="902">
      <c r="A902" s="16" t="s">
        <v>20549</v>
      </c>
      <c r="B902" s="16" t="s">
        <v>20550</v>
      </c>
      <c r="C902" s="16" t="s">
        <v>18762</v>
      </c>
      <c r="D902" s="17" t="s">
        <v>20551</v>
      </c>
    </row>
    <row r="903">
      <c r="A903" s="16" t="s">
        <v>20552</v>
      </c>
      <c r="B903" s="16" t="s">
        <v>20552</v>
      </c>
      <c r="C903" s="16" t="s">
        <v>20553</v>
      </c>
      <c r="D903" s="17" t="s">
        <v>20554</v>
      </c>
    </row>
    <row r="904">
      <c r="A904" s="16" t="s">
        <v>20555</v>
      </c>
      <c r="B904" s="16" t="s">
        <v>20556</v>
      </c>
      <c r="C904" s="16" t="s">
        <v>20557</v>
      </c>
      <c r="D904" s="17" t="s">
        <v>20558</v>
      </c>
    </row>
    <row r="905">
      <c r="A905" s="16" t="s">
        <v>20559</v>
      </c>
      <c r="B905" s="16" t="s">
        <v>20560</v>
      </c>
      <c r="C905" s="16" t="s">
        <v>20561</v>
      </c>
      <c r="D905" s="17" t="s">
        <v>20562</v>
      </c>
    </row>
    <row r="906">
      <c r="A906" s="16" t="s">
        <v>20563</v>
      </c>
      <c r="B906" s="16" t="s">
        <v>20564</v>
      </c>
      <c r="C906" s="16" t="s">
        <v>20565</v>
      </c>
      <c r="D906" s="17" t="s">
        <v>20566</v>
      </c>
    </row>
    <row r="907">
      <c r="A907" s="16" t="s">
        <v>20567</v>
      </c>
      <c r="B907" s="16" t="s">
        <v>20568</v>
      </c>
      <c r="C907" s="16" t="s">
        <v>20569</v>
      </c>
      <c r="D907" s="17" t="s">
        <v>20570</v>
      </c>
    </row>
    <row r="908">
      <c r="A908" s="16" t="s">
        <v>20571</v>
      </c>
      <c r="B908" s="16" t="s">
        <v>20572</v>
      </c>
      <c r="C908" s="16" t="s">
        <v>20573</v>
      </c>
      <c r="D908" s="17" t="s">
        <v>20574</v>
      </c>
    </row>
    <row r="909">
      <c r="A909" s="16" t="s">
        <v>20575</v>
      </c>
      <c r="B909" s="16" t="s">
        <v>20576</v>
      </c>
      <c r="C909" s="16" t="s">
        <v>20577</v>
      </c>
      <c r="D909" s="17" t="s">
        <v>20578</v>
      </c>
    </row>
    <row r="910">
      <c r="A910" s="16" t="s">
        <v>20579</v>
      </c>
      <c r="B910" s="16" t="s">
        <v>20580</v>
      </c>
      <c r="C910" s="16" t="s">
        <v>20581</v>
      </c>
      <c r="D910" s="17" t="s">
        <v>20582</v>
      </c>
    </row>
    <row r="911">
      <c r="A911" s="16" t="s">
        <v>20583</v>
      </c>
      <c r="B911" s="16" t="s">
        <v>20583</v>
      </c>
      <c r="C911" s="16" t="s">
        <v>20584</v>
      </c>
      <c r="D911" s="17" t="s">
        <v>20585</v>
      </c>
    </row>
    <row r="912">
      <c r="A912" s="16" t="s">
        <v>20586</v>
      </c>
      <c r="B912" s="16" t="s">
        <v>20587</v>
      </c>
      <c r="C912" s="16" t="s">
        <v>20588</v>
      </c>
      <c r="D912" s="17" t="s">
        <v>20589</v>
      </c>
    </row>
    <row r="913">
      <c r="A913" s="16" t="s">
        <v>20590</v>
      </c>
      <c r="B913" s="16" t="s">
        <v>20591</v>
      </c>
      <c r="C913" s="16" t="s">
        <v>20592</v>
      </c>
      <c r="D913" s="17" t="s">
        <v>20593</v>
      </c>
    </row>
    <row r="914">
      <c r="A914" s="16" t="s">
        <v>20594</v>
      </c>
      <c r="B914" s="16" t="s">
        <v>20595</v>
      </c>
      <c r="C914" s="16" t="s">
        <v>20596</v>
      </c>
      <c r="D914" s="17" t="s">
        <v>20597</v>
      </c>
    </row>
    <row r="915">
      <c r="A915" s="16" t="s">
        <v>20598</v>
      </c>
      <c r="B915" s="16" t="s">
        <v>20599</v>
      </c>
      <c r="C915" s="16" t="s">
        <v>20600</v>
      </c>
      <c r="D915" s="17" t="s">
        <v>20601</v>
      </c>
    </row>
    <row r="916">
      <c r="A916" s="16" t="s">
        <v>20602</v>
      </c>
      <c r="B916" s="16" t="s">
        <v>20603</v>
      </c>
      <c r="C916" s="16" t="s">
        <v>20604</v>
      </c>
      <c r="D916" s="17" t="s">
        <v>20605</v>
      </c>
    </row>
    <row r="917">
      <c r="A917" s="16" t="s">
        <v>20606</v>
      </c>
      <c r="B917" s="16" t="s">
        <v>20607</v>
      </c>
      <c r="C917" s="16" t="s">
        <v>20608</v>
      </c>
      <c r="D917" s="17" t="s">
        <v>20609</v>
      </c>
    </row>
    <row r="918">
      <c r="A918" s="16" t="s">
        <v>20610</v>
      </c>
      <c r="B918" s="16" t="s">
        <v>20611</v>
      </c>
      <c r="C918" s="16" t="s">
        <v>20612</v>
      </c>
      <c r="D918" s="17" t="s">
        <v>20613</v>
      </c>
    </row>
    <row r="919">
      <c r="A919" s="16" t="s">
        <v>20614</v>
      </c>
      <c r="B919" s="16" t="s">
        <v>20615</v>
      </c>
      <c r="C919" s="16" t="s">
        <v>20616</v>
      </c>
      <c r="D919" s="17" t="s">
        <v>20617</v>
      </c>
    </row>
    <row r="920">
      <c r="A920" s="16" t="s">
        <v>20618</v>
      </c>
      <c r="B920" s="16" t="s">
        <v>20619</v>
      </c>
      <c r="C920" s="16" t="s">
        <v>20620</v>
      </c>
      <c r="D920" s="17" t="s">
        <v>20621</v>
      </c>
    </row>
    <row r="921">
      <c r="A921" s="16" t="s">
        <v>20622</v>
      </c>
      <c r="B921" s="16" t="s">
        <v>20623</v>
      </c>
      <c r="C921" s="16" t="s">
        <v>20624</v>
      </c>
      <c r="D921" s="17" t="s">
        <v>20625</v>
      </c>
    </row>
    <row r="922">
      <c r="A922" s="16" t="s">
        <v>20626</v>
      </c>
      <c r="B922" s="16" t="s">
        <v>20626</v>
      </c>
      <c r="C922" s="16" t="s">
        <v>20627</v>
      </c>
      <c r="D922" s="17" t="s">
        <v>20628</v>
      </c>
    </row>
    <row r="923">
      <c r="A923" s="16" t="s">
        <v>20629</v>
      </c>
      <c r="B923" s="16" t="s">
        <v>20630</v>
      </c>
      <c r="C923" s="16" t="s">
        <v>20631</v>
      </c>
      <c r="D923" s="17" t="s">
        <v>20632</v>
      </c>
    </row>
    <row r="924">
      <c r="A924" s="16" t="s">
        <v>20633</v>
      </c>
      <c r="B924" s="16" t="s">
        <v>20633</v>
      </c>
      <c r="C924" s="16" t="s">
        <v>20634</v>
      </c>
      <c r="D924" s="17" t="s">
        <v>20635</v>
      </c>
    </row>
    <row r="925">
      <c r="A925" s="16" t="s">
        <v>20636</v>
      </c>
      <c r="B925" s="16" t="s">
        <v>20637</v>
      </c>
      <c r="C925" s="16" t="s">
        <v>20638</v>
      </c>
      <c r="D925" s="17" t="s">
        <v>20639</v>
      </c>
    </row>
    <row r="926">
      <c r="A926" s="16" t="s">
        <v>20640</v>
      </c>
      <c r="B926" s="16" t="s">
        <v>20641</v>
      </c>
      <c r="C926" s="16" t="s">
        <v>20642</v>
      </c>
      <c r="D926" s="17" t="s">
        <v>20643</v>
      </c>
    </row>
    <row r="927">
      <c r="A927" s="16" t="s">
        <v>20644</v>
      </c>
      <c r="B927" s="16" t="s">
        <v>20644</v>
      </c>
      <c r="C927" s="16" t="s">
        <v>20645</v>
      </c>
      <c r="D927" s="17" t="s">
        <v>20646</v>
      </c>
    </row>
    <row r="928">
      <c r="A928" s="16" t="s">
        <v>20647</v>
      </c>
      <c r="B928" s="16" t="s">
        <v>20648</v>
      </c>
      <c r="C928" s="16" t="s">
        <v>20649</v>
      </c>
      <c r="D928" s="17" t="s">
        <v>20650</v>
      </c>
    </row>
    <row r="929">
      <c r="A929" s="16" t="s">
        <v>20651</v>
      </c>
      <c r="B929" s="16" t="s">
        <v>20652</v>
      </c>
      <c r="C929" s="16" t="s">
        <v>20653</v>
      </c>
      <c r="D929" s="17" t="s">
        <v>20654</v>
      </c>
    </row>
    <row r="930">
      <c r="A930" s="16" t="s">
        <v>20655</v>
      </c>
      <c r="B930" s="16" t="s">
        <v>20656</v>
      </c>
      <c r="C930" s="16" t="s">
        <v>20657</v>
      </c>
      <c r="D930" s="17" t="s">
        <v>20658</v>
      </c>
    </row>
    <row r="931">
      <c r="A931" s="16" t="s">
        <v>20659</v>
      </c>
      <c r="B931" s="16" t="s">
        <v>20660</v>
      </c>
      <c r="C931" s="16" t="s">
        <v>20661</v>
      </c>
      <c r="D931" s="17" t="s">
        <v>20662</v>
      </c>
    </row>
    <row r="932">
      <c r="A932" s="16" t="s">
        <v>20663</v>
      </c>
      <c r="B932" s="16" t="s">
        <v>20664</v>
      </c>
      <c r="C932" s="16" t="s">
        <v>20665</v>
      </c>
      <c r="D932" s="17" t="s">
        <v>20666</v>
      </c>
    </row>
    <row r="933">
      <c r="A933" s="16" t="s">
        <v>20667</v>
      </c>
      <c r="B933" s="16" t="s">
        <v>20668</v>
      </c>
      <c r="C933" s="16" t="s">
        <v>20669</v>
      </c>
      <c r="D933" s="17" t="s">
        <v>20670</v>
      </c>
    </row>
    <row r="934">
      <c r="A934" s="16" t="s">
        <v>20671</v>
      </c>
      <c r="B934" s="16" t="s">
        <v>20672</v>
      </c>
      <c r="C934" s="16" t="s">
        <v>20673</v>
      </c>
      <c r="D934" s="17" t="s">
        <v>20674</v>
      </c>
    </row>
    <row r="935">
      <c r="A935" s="16" t="s">
        <v>20675</v>
      </c>
      <c r="B935" s="16" t="s">
        <v>20676</v>
      </c>
      <c r="C935" s="16" t="s">
        <v>20677</v>
      </c>
      <c r="D935" s="17" t="s">
        <v>20678</v>
      </c>
    </row>
    <row r="936">
      <c r="A936" s="16" t="s">
        <v>20679</v>
      </c>
      <c r="B936" s="16" t="s">
        <v>20680</v>
      </c>
      <c r="C936" s="16" t="s">
        <v>20681</v>
      </c>
      <c r="D936" s="17" t="s">
        <v>20682</v>
      </c>
    </row>
    <row r="937">
      <c r="A937" s="16" t="s">
        <v>20683</v>
      </c>
      <c r="B937" s="16" t="s">
        <v>20684</v>
      </c>
      <c r="C937" s="16" t="s">
        <v>20685</v>
      </c>
      <c r="D937" s="17" t="s">
        <v>20686</v>
      </c>
    </row>
    <row r="938">
      <c r="A938" s="16" t="s">
        <v>20687</v>
      </c>
      <c r="B938" s="16" t="s">
        <v>20688</v>
      </c>
      <c r="C938" s="18"/>
      <c r="D938" s="17" t="s">
        <v>20689</v>
      </c>
    </row>
    <row r="939">
      <c r="A939" s="16" t="s">
        <v>20690</v>
      </c>
      <c r="B939" s="16" t="s">
        <v>20691</v>
      </c>
      <c r="C939" s="16" t="s">
        <v>20692</v>
      </c>
      <c r="D939" s="17" t="s">
        <v>20693</v>
      </c>
    </row>
    <row r="940">
      <c r="A940" s="16" t="s">
        <v>20694</v>
      </c>
      <c r="B940" s="16" t="s">
        <v>20695</v>
      </c>
      <c r="C940" s="16" t="s">
        <v>20696</v>
      </c>
      <c r="D940" s="17" t="s">
        <v>20697</v>
      </c>
    </row>
    <row r="941">
      <c r="A941" s="16" t="s">
        <v>20698</v>
      </c>
      <c r="B941" s="16" t="s">
        <v>20699</v>
      </c>
      <c r="C941" s="16" t="s">
        <v>20700</v>
      </c>
      <c r="D941" s="17" t="s">
        <v>20701</v>
      </c>
    </row>
    <row r="942">
      <c r="A942" s="16" t="s">
        <v>20702</v>
      </c>
      <c r="B942" s="16" t="s">
        <v>20703</v>
      </c>
      <c r="C942" s="16" t="s">
        <v>20704</v>
      </c>
      <c r="D942" s="17" t="s">
        <v>20705</v>
      </c>
    </row>
    <row r="943">
      <c r="A943" s="16" t="s">
        <v>20706</v>
      </c>
      <c r="B943" s="16" t="s">
        <v>20707</v>
      </c>
      <c r="C943" s="16" t="s">
        <v>20708</v>
      </c>
      <c r="D943" s="17" t="s">
        <v>20709</v>
      </c>
    </row>
    <row r="944">
      <c r="A944" s="16" t="s">
        <v>20710</v>
      </c>
      <c r="B944" s="16" t="s">
        <v>20711</v>
      </c>
      <c r="C944" s="16" t="s">
        <v>20712</v>
      </c>
      <c r="D944" s="17" t="s">
        <v>20713</v>
      </c>
    </row>
    <row r="945">
      <c r="A945" s="16" t="s">
        <v>20714</v>
      </c>
      <c r="B945" s="16" t="s">
        <v>20715</v>
      </c>
      <c r="C945" s="16" t="s">
        <v>20716</v>
      </c>
      <c r="D945" s="17" t="s">
        <v>20717</v>
      </c>
    </row>
    <row r="946">
      <c r="A946" s="16" t="s">
        <v>20718</v>
      </c>
      <c r="B946" s="16" t="s">
        <v>20719</v>
      </c>
      <c r="C946" s="16" t="s">
        <v>20720</v>
      </c>
      <c r="D946" s="17" t="s">
        <v>20721</v>
      </c>
    </row>
    <row r="947">
      <c r="A947" s="16" t="s">
        <v>20722</v>
      </c>
      <c r="B947" s="16" t="s">
        <v>20723</v>
      </c>
      <c r="C947" s="16" t="s">
        <v>20724</v>
      </c>
      <c r="D947" s="17" t="s">
        <v>20725</v>
      </c>
    </row>
    <row r="948">
      <c r="A948" s="16" t="s">
        <v>20726</v>
      </c>
      <c r="B948" s="16" t="s">
        <v>20727</v>
      </c>
      <c r="C948" s="16" t="s">
        <v>20728</v>
      </c>
      <c r="D948" s="17" t="s">
        <v>20729</v>
      </c>
    </row>
    <row r="949">
      <c r="A949" s="16" t="s">
        <v>20730</v>
      </c>
      <c r="B949" s="16" t="s">
        <v>20731</v>
      </c>
      <c r="C949" s="16" t="s">
        <v>20732</v>
      </c>
      <c r="D949" s="17" t="s">
        <v>20733</v>
      </c>
    </row>
    <row r="950">
      <c r="A950" s="16" t="s">
        <v>20734</v>
      </c>
      <c r="B950" s="16" t="s">
        <v>20735</v>
      </c>
      <c r="C950" s="16" t="s">
        <v>20736</v>
      </c>
      <c r="D950" s="17" t="s">
        <v>20737</v>
      </c>
    </row>
    <row r="951">
      <c r="A951" s="16" t="s">
        <v>20738</v>
      </c>
      <c r="B951" s="16" t="s">
        <v>20739</v>
      </c>
      <c r="C951" s="16" t="s">
        <v>20740</v>
      </c>
      <c r="D951" s="17" t="s">
        <v>20741</v>
      </c>
    </row>
    <row r="952">
      <c r="A952" s="16" t="s">
        <v>20742</v>
      </c>
      <c r="B952" s="16" t="s">
        <v>20743</v>
      </c>
      <c r="C952" s="16" t="s">
        <v>20744</v>
      </c>
      <c r="D952" s="17" t="s">
        <v>20745</v>
      </c>
    </row>
    <row r="953">
      <c r="A953" s="16" t="s">
        <v>20746</v>
      </c>
      <c r="B953" s="16" t="s">
        <v>20747</v>
      </c>
      <c r="C953" s="16" t="s">
        <v>20748</v>
      </c>
      <c r="D953" s="17" t="s">
        <v>20749</v>
      </c>
    </row>
    <row r="954">
      <c r="A954" s="16" t="s">
        <v>20750</v>
      </c>
      <c r="B954" s="16" t="s">
        <v>20751</v>
      </c>
      <c r="C954" s="16" t="s">
        <v>20752</v>
      </c>
      <c r="D954" s="17" t="s">
        <v>20753</v>
      </c>
    </row>
    <row r="955">
      <c r="A955" s="16" t="s">
        <v>20754</v>
      </c>
      <c r="B955" s="16" t="s">
        <v>20755</v>
      </c>
      <c r="C955" s="16" t="s">
        <v>20756</v>
      </c>
      <c r="D955" s="17" t="s">
        <v>20757</v>
      </c>
    </row>
    <row r="956">
      <c r="A956" s="16" t="s">
        <v>20758</v>
      </c>
      <c r="B956" s="16" t="s">
        <v>20759</v>
      </c>
      <c r="C956" s="16" t="s">
        <v>20760</v>
      </c>
      <c r="D956" s="17" t="s">
        <v>20761</v>
      </c>
    </row>
    <row r="957">
      <c r="A957" s="16" t="s">
        <v>20762</v>
      </c>
      <c r="B957" s="16" t="s">
        <v>20763</v>
      </c>
      <c r="C957" s="16" t="s">
        <v>20764</v>
      </c>
      <c r="D957" s="17" t="s">
        <v>20765</v>
      </c>
    </row>
    <row r="958">
      <c r="A958" s="16" t="s">
        <v>20766</v>
      </c>
      <c r="B958" s="16" t="s">
        <v>20767</v>
      </c>
      <c r="C958" s="16" t="s">
        <v>20768</v>
      </c>
      <c r="D958" s="17" t="s">
        <v>20769</v>
      </c>
    </row>
    <row r="959">
      <c r="A959" s="16" t="s">
        <v>9301</v>
      </c>
      <c r="B959" s="16" t="s">
        <v>20770</v>
      </c>
      <c r="C959" s="16" t="s">
        <v>20771</v>
      </c>
      <c r="D959" s="17" t="s">
        <v>20772</v>
      </c>
    </row>
    <row r="960">
      <c r="A960" s="16" t="s">
        <v>20773</v>
      </c>
      <c r="B960" s="16" t="s">
        <v>20774</v>
      </c>
      <c r="C960" s="16" t="s">
        <v>20775</v>
      </c>
      <c r="D960" s="17" t="s">
        <v>20776</v>
      </c>
    </row>
    <row r="961">
      <c r="A961" s="16" t="s">
        <v>20777</v>
      </c>
      <c r="B961" s="16" t="s">
        <v>20778</v>
      </c>
      <c r="C961" s="16" t="s">
        <v>20779</v>
      </c>
      <c r="D961" s="17" t="s">
        <v>20780</v>
      </c>
    </row>
    <row r="962">
      <c r="A962" s="16" t="s">
        <v>20781</v>
      </c>
      <c r="B962" s="16" t="s">
        <v>20782</v>
      </c>
      <c r="C962" s="16" t="s">
        <v>20783</v>
      </c>
      <c r="D962" s="17" t="s">
        <v>20784</v>
      </c>
    </row>
    <row r="963">
      <c r="A963" s="16" t="s">
        <v>20785</v>
      </c>
      <c r="B963" s="16" t="s">
        <v>20786</v>
      </c>
      <c r="C963" s="16" t="s">
        <v>20787</v>
      </c>
      <c r="D963" s="17" t="s">
        <v>20788</v>
      </c>
    </row>
    <row r="964">
      <c r="A964" s="16" t="s">
        <v>20789</v>
      </c>
      <c r="B964" s="16" t="s">
        <v>20790</v>
      </c>
      <c r="C964" s="16" t="s">
        <v>20791</v>
      </c>
      <c r="D964" s="17" t="s">
        <v>20792</v>
      </c>
    </row>
    <row r="965">
      <c r="A965" s="16" t="s">
        <v>20793</v>
      </c>
      <c r="B965" s="16" t="s">
        <v>20794</v>
      </c>
      <c r="C965" s="16" t="s">
        <v>20795</v>
      </c>
      <c r="D965" s="17" t="s">
        <v>20796</v>
      </c>
    </row>
    <row r="966">
      <c r="A966" s="16" t="s">
        <v>20797</v>
      </c>
      <c r="B966" s="16" t="s">
        <v>20798</v>
      </c>
      <c r="C966" s="16" t="s">
        <v>20799</v>
      </c>
      <c r="D966" s="17" t="s">
        <v>20800</v>
      </c>
    </row>
    <row r="967">
      <c r="A967" s="16" t="s">
        <v>20801</v>
      </c>
      <c r="B967" s="16" t="s">
        <v>20802</v>
      </c>
      <c r="C967" s="16" t="s">
        <v>20803</v>
      </c>
      <c r="D967" s="17" t="s">
        <v>20804</v>
      </c>
    </row>
    <row r="968">
      <c r="A968" s="16" t="s">
        <v>20805</v>
      </c>
      <c r="B968" s="16" t="s">
        <v>20806</v>
      </c>
      <c r="C968" s="16" t="s">
        <v>20807</v>
      </c>
      <c r="D968" s="17" t="s">
        <v>20808</v>
      </c>
    </row>
    <row r="969">
      <c r="A969" s="16" t="s">
        <v>20809</v>
      </c>
      <c r="B969" s="16" t="s">
        <v>20810</v>
      </c>
      <c r="C969" s="16" t="s">
        <v>20811</v>
      </c>
      <c r="D969" s="17" t="s">
        <v>20812</v>
      </c>
    </row>
    <row r="970">
      <c r="A970" s="16" t="s">
        <v>20813</v>
      </c>
      <c r="B970" s="16" t="s">
        <v>20814</v>
      </c>
      <c r="C970" s="16" t="s">
        <v>20815</v>
      </c>
      <c r="D970" s="17" t="s">
        <v>20816</v>
      </c>
    </row>
    <row r="971">
      <c r="A971" s="16" t="s">
        <v>20817</v>
      </c>
      <c r="B971" s="16" t="s">
        <v>20818</v>
      </c>
      <c r="C971" s="16" t="s">
        <v>20819</v>
      </c>
      <c r="D971" s="17" t="s">
        <v>20820</v>
      </c>
    </row>
    <row r="972">
      <c r="A972" s="16" t="s">
        <v>20821</v>
      </c>
      <c r="B972" s="16" t="s">
        <v>20822</v>
      </c>
      <c r="C972" s="16" t="s">
        <v>20823</v>
      </c>
      <c r="D972" s="17" t="s">
        <v>20824</v>
      </c>
    </row>
    <row r="973">
      <c r="A973" s="16" t="s">
        <v>20825</v>
      </c>
      <c r="B973" s="16" t="s">
        <v>20826</v>
      </c>
      <c r="C973" s="16" t="s">
        <v>20827</v>
      </c>
      <c r="D973" s="17" t="s">
        <v>20828</v>
      </c>
    </row>
    <row r="974">
      <c r="A974" s="16" t="s">
        <v>20829</v>
      </c>
      <c r="B974" s="16" t="s">
        <v>20830</v>
      </c>
      <c r="C974" s="16" t="s">
        <v>20831</v>
      </c>
      <c r="D974" s="17" t="s">
        <v>20832</v>
      </c>
    </row>
    <row r="975">
      <c r="A975" s="16" t="s">
        <v>20833</v>
      </c>
      <c r="B975" s="16" t="s">
        <v>20834</v>
      </c>
      <c r="C975" s="16" t="s">
        <v>20835</v>
      </c>
      <c r="D975" s="17" t="s">
        <v>20836</v>
      </c>
    </row>
    <row r="976">
      <c r="A976" s="16" t="s">
        <v>20837</v>
      </c>
      <c r="B976" s="16" t="s">
        <v>20838</v>
      </c>
      <c r="C976" s="16" t="s">
        <v>20839</v>
      </c>
      <c r="D976" s="17" t="s">
        <v>20840</v>
      </c>
    </row>
    <row r="977">
      <c r="A977" s="16" t="s">
        <v>20841</v>
      </c>
      <c r="B977" s="16" t="s">
        <v>20842</v>
      </c>
      <c r="C977" s="18"/>
      <c r="D977" s="17" t="s">
        <v>20843</v>
      </c>
    </row>
    <row r="978">
      <c r="A978" s="16" t="s">
        <v>20844</v>
      </c>
      <c r="B978" s="16" t="s">
        <v>20845</v>
      </c>
      <c r="C978" s="16" t="s">
        <v>20846</v>
      </c>
      <c r="D978" s="17" t="s">
        <v>20847</v>
      </c>
    </row>
    <row r="979">
      <c r="A979" s="16" t="s">
        <v>20848</v>
      </c>
      <c r="B979" s="16" t="s">
        <v>20849</v>
      </c>
      <c r="C979" s="16" t="s">
        <v>20850</v>
      </c>
      <c r="D979" s="17" t="s">
        <v>20851</v>
      </c>
    </row>
    <row r="980">
      <c r="A980" s="16" t="s">
        <v>20852</v>
      </c>
      <c r="B980" s="16" t="s">
        <v>20853</v>
      </c>
      <c r="C980" s="16" t="s">
        <v>20854</v>
      </c>
      <c r="D980" s="17" t="s">
        <v>20855</v>
      </c>
    </row>
    <row r="981">
      <c r="A981" s="16" t="s">
        <v>20856</v>
      </c>
      <c r="B981" s="16" t="s">
        <v>20857</v>
      </c>
      <c r="C981" s="16" t="s">
        <v>20858</v>
      </c>
      <c r="D981" s="17" t="s">
        <v>20859</v>
      </c>
    </row>
    <row r="982">
      <c r="A982" s="16" t="s">
        <v>20860</v>
      </c>
      <c r="B982" s="16" t="s">
        <v>20861</v>
      </c>
      <c r="C982" s="16" t="s">
        <v>20862</v>
      </c>
      <c r="D982" s="17" t="s">
        <v>20863</v>
      </c>
    </row>
    <row r="983">
      <c r="A983" s="16" t="s">
        <v>20864</v>
      </c>
      <c r="B983" s="16" t="s">
        <v>20865</v>
      </c>
      <c r="C983" s="16" t="s">
        <v>20866</v>
      </c>
      <c r="D983" s="17" t="s">
        <v>20867</v>
      </c>
    </row>
    <row r="984">
      <c r="A984" s="16" t="s">
        <v>20868</v>
      </c>
      <c r="B984" s="16" t="s">
        <v>20869</v>
      </c>
      <c r="C984" s="16" t="s">
        <v>20870</v>
      </c>
      <c r="D984" s="17" t="s">
        <v>20871</v>
      </c>
    </row>
    <row r="985">
      <c r="A985" s="16" t="s">
        <v>20872</v>
      </c>
      <c r="B985" s="16" t="s">
        <v>20873</v>
      </c>
      <c r="C985" s="16" t="s">
        <v>20874</v>
      </c>
      <c r="D985" s="17" t="s">
        <v>20875</v>
      </c>
    </row>
    <row r="986">
      <c r="A986" s="16" t="s">
        <v>20876</v>
      </c>
      <c r="B986" s="16" t="s">
        <v>20877</v>
      </c>
      <c r="C986" s="16" t="s">
        <v>20878</v>
      </c>
      <c r="D986" s="17" t="s">
        <v>20879</v>
      </c>
    </row>
    <row r="987">
      <c r="A987" s="16" t="s">
        <v>20880</v>
      </c>
      <c r="B987" s="16" t="s">
        <v>20881</v>
      </c>
      <c r="C987" s="16" t="s">
        <v>20882</v>
      </c>
      <c r="D987" s="17" t="s">
        <v>20883</v>
      </c>
    </row>
    <row r="988">
      <c r="A988" s="16" t="s">
        <v>20884</v>
      </c>
      <c r="B988" s="16" t="s">
        <v>20885</v>
      </c>
      <c r="C988" s="16" t="s">
        <v>20886</v>
      </c>
      <c r="D988" s="17" t="s">
        <v>20887</v>
      </c>
    </row>
    <row r="989">
      <c r="A989" s="16" t="s">
        <v>20888</v>
      </c>
      <c r="B989" s="16" t="s">
        <v>20889</v>
      </c>
      <c r="C989" s="16" t="s">
        <v>20890</v>
      </c>
      <c r="D989" s="17" t="s">
        <v>20891</v>
      </c>
    </row>
    <row r="990">
      <c r="A990" s="16" t="s">
        <v>20892</v>
      </c>
      <c r="B990" s="16" t="s">
        <v>20893</v>
      </c>
      <c r="C990" s="16" t="s">
        <v>20894</v>
      </c>
      <c r="D990" s="17" t="s">
        <v>20895</v>
      </c>
    </row>
    <row r="991">
      <c r="A991" s="16" t="s">
        <v>20896</v>
      </c>
      <c r="B991" s="16" t="s">
        <v>20897</v>
      </c>
      <c r="C991" s="16" t="s">
        <v>20898</v>
      </c>
      <c r="D991" s="17" t="s">
        <v>20899</v>
      </c>
    </row>
    <row r="992">
      <c r="A992" s="16" t="s">
        <v>17155</v>
      </c>
      <c r="B992" s="16" t="s">
        <v>20900</v>
      </c>
      <c r="C992" s="16" t="s">
        <v>20901</v>
      </c>
      <c r="D992" s="17" t="s">
        <v>20902</v>
      </c>
    </row>
    <row r="993">
      <c r="A993" s="16" t="s">
        <v>20903</v>
      </c>
      <c r="B993" s="16" t="s">
        <v>20904</v>
      </c>
      <c r="C993" s="16" t="s">
        <v>20905</v>
      </c>
      <c r="D993" s="17" t="s">
        <v>20906</v>
      </c>
    </row>
    <row r="994">
      <c r="A994" s="16" t="s">
        <v>20907</v>
      </c>
      <c r="B994" s="16" t="s">
        <v>20908</v>
      </c>
      <c r="C994" s="16" t="s">
        <v>20909</v>
      </c>
      <c r="D994" s="17" t="s">
        <v>20910</v>
      </c>
    </row>
    <row r="995">
      <c r="A995" s="16" t="s">
        <v>20911</v>
      </c>
      <c r="B995" s="16" t="s">
        <v>20912</v>
      </c>
      <c r="C995" s="16" t="s">
        <v>20913</v>
      </c>
      <c r="D995" s="17" t="s">
        <v>20914</v>
      </c>
    </row>
    <row r="996">
      <c r="A996" s="16" t="s">
        <v>20915</v>
      </c>
      <c r="B996" s="16" t="s">
        <v>20916</v>
      </c>
      <c r="C996" s="16" t="s">
        <v>20917</v>
      </c>
      <c r="D996" s="17" t="s">
        <v>20918</v>
      </c>
    </row>
    <row r="997">
      <c r="A997" s="16" t="s">
        <v>20919</v>
      </c>
      <c r="B997" s="16" t="s">
        <v>20920</v>
      </c>
      <c r="C997" s="16" t="s">
        <v>20921</v>
      </c>
      <c r="D997" s="17" t="s">
        <v>20922</v>
      </c>
    </row>
    <row r="998">
      <c r="A998" s="16" t="s">
        <v>20923</v>
      </c>
      <c r="B998" s="16" t="s">
        <v>20924</v>
      </c>
      <c r="C998" s="16" t="s">
        <v>20925</v>
      </c>
      <c r="D998" s="17" t="s">
        <v>20926</v>
      </c>
    </row>
    <row r="999">
      <c r="A999" s="16" t="s">
        <v>20927</v>
      </c>
      <c r="B999" s="16" t="s">
        <v>20928</v>
      </c>
      <c r="C999" s="16" t="s">
        <v>20929</v>
      </c>
      <c r="D999" s="17" t="s">
        <v>20930</v>
      </c>
    </row>
    <row r="1000">
      <c r="A1000" s="16" t="s">
        <v>3475</v>
      </c>
      <c r="B1000" s="16" t="s">
        <v>20931</v>
      </c>
      <c r="C1000" s="16" t="s">
        <v>20932</v>
      </c>
      <c r="D1000" s="17" t="s">
        <v>20933</v>
      </c>
    </row>
    <row r="1001">
      <c r="A1001" s="16" t="s">
        <v>20934</v>
      </c>
      <c r="B1001" s="16" t="s">
        <v>20935</v>
      </c>
      <c r="C1001" s="16" t="s">
        <v>20936</v>
      </c>
      <c r="D1001" s="17" t="s">
        <v>20937</v>
      </c>
    </row>
    <row r="1002">
      <c r="A1002" s="16" t="s">
        <v>20938</v>
      </c>
      <c r="B1002" s="16" t="s">
        <v>20939</v>
      </c>
      <c r="C1002" s="16" t="s">
        <v>20940</v>
      </c>
      <c r="D1002" s="17" t="s">
        <v>20941</v>
      </c>
    </row>
    <row r="1003">
      <c r="A1003" s="16" t="s">
        <v>20942</v>
      </c>
      <c r="B1003" s="16" t="s">
        <v>20943</v>
      </c>
      <c r="C1003" s="16" t="s">
        <v>20944</v>
      </c>
      <c r="D1003" s="17" t="s">
        <v>20945</v>
      </c>
    </row>
    <row r="1004">
      <c r="A1004" s="16" t="s">
        <v>20946</v>
      </c>
      <c r="B1004" s="16" t="s">
        <v>20947</v>
      </c>
      <c r="C1004" s="16" t="s">
        <v>20948</v>
      </c>
      <c r="D1004" s="17" t="s">
        <v>20949</v>
      </c>
    </row>
    <row r="1005">
      <c r="A1005" s="16" t="s">
        <v>20950</v>
      </c>
      <c r="B1005" s="16" t="s">
        <v>20951</v>
      </c>
      <c r="C1005" s="16" t="s">
        <v>20952</v>
      </c>
      <c r="D1005" s="17" t="s">
        <v>20953</v>
      </c>
    </row>
    <row r="1006">
      <c r="A1006" s="16" t="s">
        <v>20954</v>
      </c>
      <c r="B1006" s="16" t="s">
        <v>20955</v>
      </c>
      <c r="C1006" s="16" t="s">
        <v>20956</v>
      </c>
      <c r="D1006" s="17" t="s">
        <v>20957</v>
      </c>
    </row>
    <row r="1007">
      <c r="A1007" s="16" t="s">
        <v>20958</v>
      </c>
      <c r="B1007" s="16" t="s">
        <v>20959</v>
      </c>
      <c r="C1007" s="16" t="s">
        <v>20960</v>
      </c>
      <c r="D1007" s="17" t="s">
        <v>20961</v>
      </c>
    </row>
    <row r="1008">
      <c r="A1008" s="16" t="s">
        <v>20962</v>
      </c>
      <c r="B1008" s="16" t="s">
        <v>20963</v>
      </c>
      <c r="C1008" s="16" t="s">
        <v>20964</v>
      </c>
      <c r="D1008" s="17" t="s">
        <v>20965</v>
      </c>
    </row>
    <row r="1009">
      <c r="A1009" s="16" t="s">
        <v>20966</v>
      </c>
      <c r="B1009" s="16" t="s">
        <v>20966</v>
      </c>
      <c r="C1009" s="16" t="s">
        <v>20967</v>
      </c>
      <c r="D1009" s="17" t="s">
        <v>20968</v>
      </c>
    </row>
    <row r="1010">
      <c r="A1010" s="16" t="s">
        <v>20969</v>
      </c>
      <c r="B1010" s="16" t="s">
        <v>20970</v>
      </c>
      <c r="C1010" s="16" t="s">
        <v>20971</v>
      </c>
      <c r="D1010" s="17" t="s">
        <v>20972</v>
      </c>
    </row>
    <row r="1011">
      <c r="A1011" s="16" t="s">
        <v>20973</v>
      </c>
      <c r="B1011" s="16" t="s">
        <v>20974</v>
      </c>
      <c r="C1011" s="16" t="s">
        <v>20975</v>
      </c>
      <c r="D1011" s="17" t="s">
        <v>20976</v>
      </c>
    </row>
    <row r="1012">
      <c r="A1012" s="16" t="s">
        <v>20977</v>
      </c>
      <c r="B1012" s="16" t="s">
        <v>20978</v>
      </c>
      <c r="C1012" s="16" t="s">
        <v>20979</v>
      </c>
      <c r="D1012" s="17" t="s">
        <v>20980</v>
      </c>
    </row>
    <row r="1013">
      <c r="A1013" s="16" t="s">
        <v>20981</v>
      </c>
      <c r="B1013" s="16" t="s">
        <v>20982</v>
      </c>
      <c r="C1013" s="16" t="s">
        <v>20983</v>
      </c>
      <c r="D1013" s="17" t="s">
        <v>20984</v>
      </c>
    </row>
    <row r="1014">
      <c r="A1014" s="16" t="s">
        <v>20985</v>
      </c>
      <c r="B1014" s="16" t="s">
        <v>20986</v>
      </c>
      <c r="C1014" s="16" t="s">
        <v>20987</v>
      </c>
      <c r="D1014" s="17" t="s">
        <v>20988</v>
      </c>
    </row>
    <row r="1015">
      <c r="A1015" s="16" t="s">
        <v>20989</v>
      </c>
      <c r="B1015" s="16" t="s">
        <v>20990</v>
      </c>
      <c r="C1015" s="16" t="s">
        <v>20991</v>
      </c>
      <c r="D1015" s="17" t="s">
        <v>20992</v>
      </c>
    </row>
    <row r="1016">
      <c r="A1016" s="16" t="s">
        <v>20993</v>
      </c>
      <c r="B1016" s="16" t="s">
        <v>20994</v>
      </c>
      <c r="C1016" s="16" t="s">
        <v>20995</v>
      </c>
      <c r="D1016" s="17" t="s">
        <v>20996</v>
      </c>
    </row>
    <row r="1017">
      <c r="A1017" s="16" t="s">
        <v>20997</v>
      </c>
      <c r="B1017" s="16" t="s">
        <v>20998</v>
      </c>
      <c r="C1017" s="16" t="s">
        <v>20999</v>
      </c>
      <c r="D1017" s="17" t="s">
        <v>21000</v>
      </c>
    </row>
    <row r="1018">
      <c r="A1018" s="16" t="s">
        <v>21001</v>
      </c>
      <c r="B1018" s="16" t="s">
        <v>21002</v>
      </c>
      <c r="C1018" s="16" t="s">
        <v>21003</v>
      </c>
      <c r="D1018" s="17" t="s">
        <v>21004</v>
      </c>
    </row>
    <row r="1019">
      <c r="A1019" s="16" t="s">
        <v>21005</v>
      </c>
      <c r="B1019" s="16" t="s">
        <v>21006</v>
      </c>
      <c r="C1019" s="16" t="s">
        <v>21007</v>
      </c>
      <c r="D1019" s="17" t="s">
        <v>21008</v>
      </c>
    </row>
    <row r="1020">
      <c r="A1020" s="16" t="s">
        <v>21009</v>
      </c>
      <c r="B1020" s="16" t="s">
        <v>21010</v>
      </c>
      <c r="C1020" s="16" t="s">
        <v>21011</v>
      </c>
      <c r="D1020" s="17" t="s">
        <v>21012</v>
      </c>
    </row>
    <row r="1021">
      <c r="A1021" s="16" t="s">
        <v>21013</v>
      </c>
      <c r="B1021" s="16" t="s">
        <v>21014</v>
      </c>
      <c r="C1021" s="16" t="s">
        <v>21015</v>
      </c>
      <c r="D1021" s="17" t="s">
        <v>21016</v>
      </c>
    </row>
    <row r="1022">
      <c r="A1022" s="16" t="s">
        <v>21017</v>
      </c>
      <c r="B1022" s="16" t="s">
        <v>21018</v>
      </c>
      <c r="C1022" s="16" t="s">
        <v>21019</v>
      </c>
      <c r="D1022" s="17" t="s">
        <v>21020</v>
      </c>
    </row>
    <row r="1023">
      <c r="A1023" s="16" t="s">
        <v>21021</v>
      </c>
      <c r="B1023" s="16" t="s">
        <v>21022</v>
      </c>
      <c r="C1023" s="16" t="s">
        <v>21023</v>
      </c>
      <c r="D1023" s="17" t="s">
        <v>21024</v>
      </c>
    </row>
    <row r="1024">
      <c r="A1024" s="16" t="s">
        <v>21025</v>
      </c>
      <c r="B1024" s="16" t="s">
        <v>21026</v>
      </c>
      <c r="C1024" s="16" t="s">
        <v>21027</v>
      </c>
      <c r="D1024" s="17" t="s">
        <v>21028</v>
      </c>
    </row>
    <row r="1025">
      <c r="A1025" s="16" t="s">
        <v>21029</v>
      </c>
      <c r="B1025" s="16" t="s">
        <v>21030</v>
      </c>
      <c r="C1025" s="16" t="s">
        <v>21031</v>
      </c>
      <c r="D1025" s="17" t="s">
        <v>21032</v>
      </c>
    </row>
    <row r="1026">
      <c r="A1026" s="16" t="s">
        <v>21033</v>
      </c>
      <c r="B1026" s="16" t="s">
        <v>21034</v>
      </c>
      <c r="C1026" s="16" t="s">
        <v>21035</v>
      </c>
      <c r="D1026" s="17" t="s">
        <v>21036</v>
      </c>
    </row>
    <row r="1027">
      <c r="A1027" s="16" t="s">
        <v>282</v>
      </c>
      <c r="B1027" s="16" t="s">
        <v>21037</v>
      </c>
      <c r="C1027" s="16" t="s">
        <v>21038</v>
      </c>
      <c r="D1027" s="17" t="s">
        <v>21039</v>
      </c>
    </row>
    <row r="1028">
      <c r="A1028" s="16" t="s">
        <v>21040</v>
      </c>
      <c r="B1028" s="16" t="s">
        <v>21041</v>
      </c>
      <c r="C1028" s="16" t="s">
        <v>21042</v>
      </c>
      <c r="D1028" s="17" t="s">
        <v>21043</v>
      </c>
    </row>
    <row r="1029">
      <c r="A1029" s="16" t="s">
        <v>21044</v>
      </c>
      <c r="B1029" s="16" t="s">
        <v>21045</v>
      </c>
      <c r="C1029" s="16" t="s">
        <v>21046</v>
      </c>
      <c r="D1029" s="17" t="s">
        <v>21047</v>
      </c>
    </row>
    <row r="1030">
      <c r="A1030" s="16" t="s">
        <v>21048</v>
      </c>
      <c r="B1030" s="16" t="s">
        <v>21049</v>
      </c>
      <c r="C1030" s="16" t="s">
        <v>21050</v>
      </c>
      <c r="D1030" s="17" t="s">
        <v>21051</v>
      </c>
    </row>
    <row r="1031">
      <c r="A1031" s="16" t="s">
        <v>21052</v>
      </c>
      <c r="B1031" s="16" t="s">
        <v>21053</v>
      </c>
      <c r="C1031" s="16" t="s">
        <v>21054</v>
      </c>
      <c r="D1031" s="17" t="s">
        <v>21055</v>
      </c>
    </row>
    <row r="1032">
      <c r="A1032" s="16" t="s">
        <v>21056</v>
      </c>
      <c r="B1032" s="16" t="s">
        <v>21057</v>
      </c>
      <c r="C1032" s="16" t="s">
        <v>21058</v>
      </c>
      <c r="D1032" s="17" t="s">
        <v>21059</v>
      </c>
    </row>
    <row r="1033">
      <c r="A1033" s="16" t="s">
        <v>21060</v>
      </c>
      <c r="B1033" s="16" t="s">
        <v>21061</v>
      </c>
      <c r="C1033" s="16" t="s">
        <v>21062</v>
      </c>
      <c r="D1033" s="17" t="s">
        <v>21063</v>
      </c>
    </row>
    <row r="1034">
      <c r="A1034" s="16" t="s">
        <v>21064</v>
      </c>
      <c r="B1034" s="16" t="s">
        <v>21065</v>
      </c>
      <c r="C1034" s="16" t="s">
        <v>21066</v>
      </c>
      <c r="D1034" s="17" t="s">
        <v>21067</v>
      </c>
    </row>
    <row r="1035">
      <c r="A1035" s="16" t="s">
        <v>21068</v>
      </c>
      <c r="B1035" s="16" t="s">
        <v>21068</v>
      </c>
      <c r="C1035" s="16" t="s">
        <v>21069</v>
      </c>
      <c r="D1035" s="17" t="s">
        <v>21070</v>
      </c>
    </row>
    <row r="1036">
      <c r="A1036" s="16" t="s">
        <v>21071</v>
      </c>
      <c r="B1036" s="16" t="s">
        <v>21072</v>
      </c>
      <c r="C1036" s="16" t="s">
        <v>21073</v>
      </c>
      <c r="D1036" s="17" t="s">
        <v>21074</v>
      </c>
    </row>
    <row r="1037">
      <c r="A1037" s="16" t="s">
        <v>21075</v>
      </c>
      <c r="B1037" s="16" t="s">
        <v>21076</v>
      </c>
      <c r="C1037" s="16" t="s">
        <v>21077</v>
      </c>
      <c r="D1037" s="17" t="s">
        <v>21078</v>
      </c>
    </row>
    <row r="1038">
      <c r="A1038" s="16" t="s">
        <v>21079</v>
      </c>
      <c r="B1038" s="16" t="s">
        <v>21080</v>
      </c>
      <c r="C1038" s="16" t="s">
        <v>21081</v>
      </c>
      <c r="D1038" s="17" t="s">
        <v>21082</v>
      </c>
    </row>
    <row r="1039">
      <c r="A1039" s="16" t="s">
        <v>21083</v>
      </c>
      <c r="B1039" s="16" t="s">
        <v>21084</v>
      </c>
      <c r="C1039" s="16" t="s">
        <v>21085</v>
      </c>
      <c r="D1039" s="17" t="s">
        <v>21086</v>
      </c>
    </row>
    <row r="1040">
      <c r="A1040" s="16" t="s">
        <v>21087</v>
      </c>
      <c r="B1040" s="16" t="s">
        <v>21088</v>
      </c>
      <c r="C1040" s="16" t="s">
        <v>21089</v>
      </c>
      <c r="D1040" s="17" t="s">
        <v>21090</v>
      </c>
    </row>
    <row r="1041">
      <c r="A1041" s="16" t="s">
        <v>21091</v>
      </c>
      <c r="B1041" s="16" t="s">
        <v>21092</v>
      </c>
      <c r="C1041" s="16" t="s">
        <v>21093</v>
      </c>
      <c r="D1041" s="17" t="s">
        <v>21094</v>
      </c>
    </row>
    <row r="1042">
      <c r="A1042" s="16" t="s">
        <v>21095</v>
      </c>
      <c r="B1042" s="16" t="s">
        <v>21096</v>
      </c>
      <c r="C1042" s="16" t="s">
        <v>21097</v>
      </c>
      <c r="D1042" s="17" t="s">
        <v>21098</v>
      </c>
    </row>
    <row r="1043">
      <c r="A1043" s="16" t="s">
        <v>21099</v>
      </c>
      <c r="B1043" s="16" t="s">
        <v>21100</v>
      </c>
      <c r="C1043" s="16" t="s">
        <v>21101</v>
      </c>
      <c r="D1043" s="17" t="s">
        <v>21102</v>
      </c>
    </row>
    <row r="1044">
      <c r="A1044" s="16" t="s">
        <v>21103</v>
      </c>
      <c r="B1044" s="16" t="s">
        <v>21104</v>
      </c>
      <c r="C1044" s="16" t="s">
        <v>21105</v>
      </c>
      <c r="D1044" s="17" t="s">
        <v>21106</v>
      </c>
    </row>
    <row r="1045">
      <c r="A1045" s="16" t="s">
        <v>21107</v>
      </c>
      <c r="B1045" s="16" t="s">
        <v>21108</v>
      </c>
      <c r="C1045" s="16" t="s">
        <v>21109</v>
      </c>
      <c r="D1045" s="17" t="s">
        <v>21110</v>
      </c>
    </row>
    <row r="1046">
      <c r="A1046" s="16" t="s">
        <v>21111</v>
      </c>
      <c r="B1046" s="16" t="s">
        <v>21112</v>
      </c>
      <c r="C1046" s="16" t="s">
        <v>21113</v>
      </c>
      <c r="D1046" s="17" t="s">
        <v>21114</v>
      </c>
    </row>
    <row r="1047">
      <c r="A1047" s="16" t="s">
        <v>21115</v>
      </c>
      <c r="B1047" s="16" t="s">
        <v>21116</v>
      </c>
      <c r="C1047" s="16" t="s">
        <v>21117</v>
      </c>
      <c r="D1047" s="17" t="s">
        <v>21118</v>
      </c>
    </row>
    <row r="1048">
      <c r="A1048" s="16" t="s">
        <v>21119</v>
      </c>
      <c r="B1048" s="16" t="s">
        <v>21120</v>
      </c>
      <c r="C1048" s="16" t="s">
        <v>21121</v>
      </c>
      <c r="D1048" s="17" t="s">
        <v>21122</v>
      </c>
    </row>
    <row r="1049">
      <c r="A1049" s="16" t="s">
        <v>21123</v>
      </c>
      <c r="B1049" s="16" t="s">
        <v>21124</v>
      </c>
      <c r="C1049" s="16" t="s">
        <v>21125</v>
      </c>
      <c r="D1049" s="17" t="s">
        <v>21126</v>
      </c>
    </row>
    <row r="1050">
      <c r="A1050" s="16" t="s">
        <v>21127</v>
      </c>
      <c r="B1050" s="16" t="s">
        <v>21128</v>
      </c>
      <c r="C1050" s="16" t="s">
        <v>21129</v>
      </c>
      <c r="D1050" s="17" t="s">
        <v>21130</v>
      </c>
    </row>
    <row r="1051">
      <c r="A1051" s="16" t="s">
        <v>21131</v>
      </c>
      <c r="B1051" s="16" t="s">
        <v>21132</v>
      </c>
      <c r="C1051" s="16" t="s">
        <v>21133</v>
      </c>
      <c r="D1051" s="17" t="s">
        <v>21134</v>
      </c>
    </row>
    <row r="1052">
      <c r="A1052" s="16" t="s">
        <v>21135</v>
      </c>
      <c r="B1052" s="16" t="s">
        <v>21136</v>
      </c>
      <c r="C1052" s="16" t="s">
        <v>21137</v>
      </c>
      <c r="D1052" s="17" t="s">
        <v>21138</v>
      </c>
    </row>
    <row r="1053">
      <c r="A1053" s="16" t="s">
        <v>21139</v>
      </c>
      <c r="B1053" s="16" t="s">
        <v>21140</v>
      </c>
      <c r="C1053" s="16" t="s">
        <v>21141</v>
      </c>
      <c r="D1053" s="17" t="s">
        <v>21142</v>
      </c>
    </row>
    <row r="1054">
      <c r="A1054" s="16" t="s">
        <v>21143</v>
      </c>
      <c r="B1054" s="16" t="s">
        <v>21144</v>
      </c>
      <c r="C1054" s="16" t="s">
        <v>21145</v>
      </c>
      <c r="D1054" s="17" t="s">
        <v>21146</v>
      </c>
    </row>
    <row r="1055">
      <c r="A1055" s="16" t="s">
        <v>21147</v>
      </c>
      <c r="B1055" s="16" t="s">
        <v>21148</v>
      </c>
      <c r="C1055" s="16" t="s">
        <v>21149</v>
      </c>
      <c r="D1055" s="17" t="s">
        <v>21150</v>
      </c>
    </row>
    <row r="1056">
      <c r="A1056" s="16" t="s">
        <v>21151</v>
      </c>
      <c r="B1056" s="16" t="s">
        <v>21152</v>
      </c>
      <c r="C1056" s="16" t="s">
        <v>21153</v>
      </c>
      <c r="D1056" s="17" t="s">
        <v>21154</v>
      </c>
    </row>
    <row r="1057">
      <c r="A1057" s="16" t="s">
        <v>21155</v>
      </c>
      <c r="B1057" s="16" t="s">
        <v>21156</v>
      </c>
      <c r="C1057" s="16" t="s">
        <v>21157</v>
      </c>
      <c r="D1057" s="17" t="s">
        <v>21158</v>
      </c>
    </row>
    <row r="1058">
      <c r="A1058" s="16" t="s">
        <v>21159</v>
      </c>
      <c r="B1058" s="16" t="s">
        <v>21160</v>
      </c>
      <c r="C1058" s="16" t="s">
        <v>21161</v>
      </c>
      <c r="D1058" s="17" t="s">
        <v>21162</v>
      </c>
    </row>
    <row r="1059">
      <c r="A1059" s="16" t="s">
        <v>21163</v>
      </c>
      <c r="B1059" s="16" t="s">
        <v>21164</v>
      </c>
      <c r="C1059" s="16" t="s">
        <v>21165</v>
      </c>
      <c r="D1059" s="17" t="s">
        <v>21166</v>
      </c>
    </row>
    <row r="1060">
      <c r="A1060" s="16" t="s">
        <v>21167</v>
      </c>
      <c r="B1060" s="16" t="s">
        <v>21168</v>
      </c>
      <c r="C1060" s="16" t="s">
        <v>21169</v>
      </c>
      <c r="D1060" s="17" t="s">
        <v>21170</v>
      </c>
    </row>
    <row r="1061">
      <c r="A1061" s="16" t="s">
        <v>21171</v>
      </c>
      <c r="B1061" s="16" t="s">
        <v>21172</v>
      </c>
      <c r="C1061" s="16" t="s">
        <v>21173</v>
      </c>
      <c r="D1061" s="17" t="s">
        <v>21174</v>
      </c>
    </row>
    <row r="1062">
      <c r="A1062" s="16" t="s">
        <v>21175</v>
      </c>
      <c r="B1062" s="16" t="s">
        <v>21176</v>
      </c>
      <c r="C1062" s="16" t="s">
        <v>21177</v>
      </c>
      <c r="D1062" s="17" t="s">
        <v>21178</v>
      </c>
    </row>
    <row r="1063">
      <c r="A1063" s="16" t="s">
        <v>21179</v>
      </c>
      <c r="B1063" s="16" t="s">
        <v>21180</v>
      </c>
      <c r="C1063" s="16" t="s">
        <v>21181</v>
      </c>
      <c r="D1063" s="17" t="s">
        <v>21182</v>
      </c>
    </row>
    <row r="1064">
      <c r="A1064" s="16" t="s">
        <v>21183</v>
      </c>
      <c r="B1064" s="16" t="s">
        <v>21184</v>
      </c>
      <c r="C1064" s="16" t="s">
        <v>21185</v>
      </c>
      <c r="D1064" s="17" t="s">
        <v>21186</v>
      </c>
    </row>
    <row r="1065">
      <c r="A1065" s="16" t="s">
        <v>21187</v>
      </c>
      <c r="B1065" s="16" t="s">
        <v>21188</v>
      </c>
      <c r="C1065" s="16" t="s">
        <v>21189</v>
      </c>
      <c r="D1065" s="17" t="s">
        <v>21190</v>
      </c>
    </row>
    <row r="1066">
      <c r="A1066" s="16" t="s">
        <v>21191</v>
      </c>
      <c r="B1066" s="16" t="s">
        <v>21192</v>
      </c>
      <c r="C1066" s="16" t="s">
        <v>21193</v>
      </c>
      <c r="D1066" s="17" t="s">
        <v>21194</v>
      </c>
    </row>
    <row r="1067">
      <c r="A1067" s="16" t="s">
        <v>21195</v>
      </c>
      <c r="B1067" s="16" t="s">
        <v>21196</v>
      </c>
      <c r="C1067" s="16" t="s">
        <v>21197</v>
      </c>
      <c r="D1067" s="17" t="s">
        <v>21198</v>
      </c>
    </row>
    <row r="1068">
      <c r="A1068" s="16" t="s">
        <v>21199</v>
      </c>
      <c r="B1068" s="16" t="s">
        <v>21200</v>
      </c>
      <c r="C1068" s="16" t="s">
        <v>21201</v>
      </c>
      <c r="D1068" s="17" t="s">
        <v>21202</v>
      </c>
    </row>
    <row r="1069">
      <c r="A1069" s="16" t="s">
        <v>21203</v>
      </c>
      <c r="B1069" s="16" t="s">
        <v>21204</v>
      </c>
      <c r="C1069" s="16" t="s">
        <v>21205</v>
      </c>
      <c r="D1069" s="17" t="s">
        <v>21206</v>
      </c>
    </row>
    <row r="1070">
      <c r="A1070" s="16" t="s">
        <v>21207</v>
      </c>
      <c r="B1070" s="16" t="s">
        <v>21208</v>
      </c>
      <c r="C1070" s="16" t="s">
        <v>21209</v>
      </c>
      <c r="D1070" s="17" t="s">
        <v>21210</v>
      </c>
    </row>
    <row r="1071">
      <c r="A1071" s="16" t="s">
        <v>21211</v>
      </c>
      <c r="B1071" s="16" t="s">
        <v>21212</v>
      </c>
      <c r="C1071" s="16" t="s">
        <v>21213</v>
      </c>
      <c r="D1071" s="17" t="s">
        <v>21214</v>
      </c>
    </row>
    <row r="1072">
      <c r="A1072" s="16" t="s">
        <v>21215</v>
      </c>
      <c r="B1072" s="16" t="s">
        <v>21216</v>
      </c>
      <c r="C1072" s="16" t="s">
        <v>21217</v>
      </c>
      <c r="D1072" s="17" t="s">
        <v>21218</v>
      </c>
    </row>
    <row r="1073">
      <c r="A1073" s="16" t="s">
        <v>21219</v>
      </c>
      <c r="B1073" s="16" t="s">
        <v>21220</v>
      </c>
      <c r="C1073" s="16" t="s">
        <v>21221</v>
      </c>
      <c r="D1073" s="17" t="s">
        <v>21222</v>
      </c>
    </row>
    <row r="1074">
      <c r="A1074" s="16" t="s">
        <v>21223</v>
      </c>
      <c r="B1074" s="16" t="s">
        <v>21224</v>
      </c>
      <c r="C1074" s="16" t="s">
        <v>21225</v>
      </c>
      <c r="D1074" s="17" t="s">
        <v>21226</v>
      </c>
    </row>
    <row r="1075">
      <c r="A1075" s="16" t="s">
        <v>21227</v>
      </c>
      <c r="B1075" s="16" t="s">
        <v>21228</v>
      </c>
      <c r="C1075" s="16" t="s">
        <v>21229</v>
      </c>
      <c r="D1075" s="17" t="s">
        <v>21230</v>
      </c>
    </row>
    <row r="1076">
      <c r="A1076" s="16" t="s">
        <v>21231</v>
      </c>
      <c r="B1076" s="16" t="s">
        <v>21232</v>
      </c>
      <c r="C1076" s="16" t="s">
        <v>21233</v>
      </c>
      <c r="D1076" s="17" t="s">
        <v>21234</v>
      </c>
    </row>
    <row r="1077">
      <c r="A1077" s="16" t="s">
        <v>21235</v>
      </c>
      <c r="B1077" s="16" t="s">
        <v>21236</v>
      </c>
      <c r="C1077" s="16" t="s">
        <v>21237</v>
      </c>
      <c r="D1077" s="17" t="s">
        <v>21238</v>
      </c>
    </row>
    <row r="1078">
      <c r="A1078" s="16" t="s">
        <v>21239</v>
      </c>
      <c r="B1078" s="16" t="s">
        <v>21240</v>
      </c>
      <c r="C1078" s="16" t="s">
        <v>21241</v>
      </c>
      <c r="D1078" s="17" t="s">
        <v>21242</v>
      </c>
    </row>
    <row r="1079">
      <c r="A1079" s="16" t="s">
        <v>21243</v>
      </c>
      <c r="B1079" s="16" t="s">
        <v>21244</v>
      </c>
      <c r="C1079" s="16" t="s">
        <v>21245</v>
      </c>
      <c r="D1079" s="17" t="s">
        <v>21246</v>
      </c>
    </row>
    <row r="1080">
      <c r="A1080" s="16" t="s">
        <v>21247</v>
      </c>
      <c r="B1080" s="16" t="s">
        <v>21248</v>
      </c>
      <c r="C1080" s="16" t="s">
        <v>21249</v>
      </c>
      <c r="D1080" s="17" t="s">
        <v>21250</v>
      </c>
    </row>
    <row r="1081">
      <c r="A1081" s="16" t="s">
        <v>21251</v>
      </c>
      <c r="B1081" s="16" t="s">
        <v>21252</v>
      </c>
      <c r="C1081" s="16" t="s">
        <v>21253</v>
      </c>
      <c r="D1081" s="17" t="s">
        <v>21254</v>
      </c>
    </row>
    <row r="1082">
      <c r="A1082" s="16" t="s">
        <v>21255</v>
      </c>
      <c r="B1082" s="16" t="s">
        <v>21255</v>
      </c>
      <c r="C1082" s="16" t="s">
        <v>21256</v>
      </c>
      <c r="D1082" s="17" t="s">
        <v>21257</v>
      </c>
    </row>
    <row r="1083">
      <c r="A1083" s="16" t="s">
        <v>21258</v>
      </c>
      <c r="B1083" s="16" t="s">
        <v>21259</v>
      </c>
      <c r="C1083" s="16" t="s">
        <v>21260</v>
      </c>
      <c r="D1083" s="17" t="s">
        <v>21261</v>
      </c>
    </row>
    <row r="1084">
      <c r="A1084" s="16" t="s">
        <v>21262</v>
      </c>
      <c r="B1084" s="16" t="s">
        <v>21263</v>
      </c>
      <c r="C1084" s="16" t="s">
        <v>21264</v>
      </c>
      <c r="D1084" s="17" t="s">
        <v>21265</v>
      </c>
    </row>
    <row r="1085">
      <c r="A1085" s="16" t="s">
        <v>21266</v>
      </c>
      <c r="B1085" s="16" t="s">
        <v>21267</v>
      </c>
      <c r="C1085" s="16" t="s">
        <v>21268</v>
      </c>
      <c r="D1085" s="17" t="s">
        <v>21269</v>
      </c>
    </row>
    <row r="1086">
      <c r="A1086" s="16" t="s">
        <v>113</v>
      </c>
      <c r="B1086" s="16" t="s">
        <v>21270</v>
      </c>
      <c r="C1086" s="16" t="s">
        <v>21271</v>
      </c>
      <c r="D1086" s="17" t="s">
        <v>21272</v>
      </c>
    </row>
    <row r="1087">
      <c r="A1087" s="16" t="s">
        <v>21273</v>
      </c>
      <c r="B1087" s="16" t="s">
        <v>21274</v>
      </c>
      <c r="C1087" s="16" t="s">
        <v>21275</v>
      </c>
      <c r="D1087" s="17" t="s">
        <v>21276</v>
      </c>
    </row>
    <row r="1088">
      <c r="A1088" s="16" t="s">
        <v>21277</v>
      </c>
      <c r="B1088" s="16" t="s">
        <v>21278</v>
      </c>
      <c r="C1088" s="16" t="s">
        <v>21279</v>
      </c>
      <c r="D1088" s="17" t="s">
        <v>21280</v>
      </c>
    </row>
    <row r="1089">
      <c r="A1089" s="16" t="s">
        <v>21281</v>
      </c>
      <c r="B1089" s="16" t="s">
        <v>21282</v>
      </c>
      <c r="C1089" s="16" t="s">
        <v>21283</v>
      </c>
      <c r="D1089" s="17" t="s">
        <v>21284</v>
      </c>
    </row>
    <row r="1090">
      <c r="A1090" s="16" t="s">
        <v>5564</v>
      </c>
      <c r="B1090" s="16" t="s">
        <v>21285</v>
      </c>
      <c r="C1090" s="16" t="s">
        <v>21286</v>
      </c>
      <c r="D1090" s="17" t="s">
        <v>21287</v>
      </c>
    </row>
    <row r="1091">
      <c r="A1091" s="16" t="s">
        <v>21288</v>
      </c>
      <c r="B1091" s="16" t="s">
        <v>21289</v>
      </c>
      <c r="C1091" s="16" t="s">
        <v>21290</v>
      </c>
      <c r="D1091" s="17" t="s">
        <v>21291</v>
      </c>
    </row>
    <row r="1092">
      <c r="A1092" s="16" t="s">
        <v>21292</v>
      </c>
      <c r="B1092" s="16" t="s">
        <v>21293</v>
      </c>
      <c r="C1092" s="16" t="s">
        <v>21294</v>
      </c>
      <c r="D1092" s="17" t="s">
        <v>21295</v>
      </c>
    </row>
    <row r="1093">
      <c r="A1093" s="16" t="s">
        <v>21296</v>
      </c>
      <c r="B1093" s="16" t="s">
        <v>21297</v>
      </c>
      <c r="C1093" s="16" t="s">
        <v>21298</v>
      </c>
      <c r="D1093" s="17" t="s">
        <v>21299</v>
      </c>
    </row>
    <row r="1094">
      <c r="A1094" s="16" t="s">
        <v>21300</v>
      </c>
      <c r="B1094" s="16" t="s">
        <v>21301</v>
      </c>
      <c r="C1094" s="16" t="s">
        <v>21302</v>
      </c>
      <c r="D1094" s="17" t="s">
        <v>21303</v>
      </c>
    </row>
    <row r="1095">
      <c r="A1095" s="16" t="s">
        <v>21304</v>
      </c>
      <c r="B1095" s="16" t="s">
        <v>21304</v>
      </c>
      <c r="C1095" s="16" t="s">
        <v>21305</v>
      </c>
      <c r="D1095" s="17" t="s">
        <v>21306</v>
      </c>
    </row>
    <row r="1096">
      <c r="A1096" s="16" t="s">
        <v>21307</v>
      </c>
      <c r="B1096" s="16" t="s">
        <v>21308</v>
      </c>
      <c r="C1096" s="16" t="s">
        <v>21309</v>
      </c>
      <c r="D1096" s="17" t="s">
        <v>21310</v>
      </c>
    </row>
    <row r="1097">
      <c r="A1097" s="16" t="s">
        <v>21311</v>
      </c>
      <c r="B1097" s="16" t="s">
        <v>21312</v>
      </c>
      <c r="C1097" s="16" t="s">
        <v>21313</v>
      </c>
      <c r="D1097" s="17" t="s">
        <v>21314</v>
      </c>
    </row>
    <row r="1098">
      <c r="A1098" s="16" t="s">
        <v>21315</v>
      </c>
      <c r="B1098" s="16" t="s">
        <v>21316</v>
      </c>
      <c r="C1098" s="16" t="s">
        <v>21317</v>
      </c>
      <c r="D1098" s="17" t="s">
        <v>21318</v>
      </c>
    </row>
    <row r="1099">
      <c r="A1099" s="16" t="s">
        <v>21319</v>
      </c>
      <c r="B1099" s="16" t="s">
        <v>21320</v>
      </c>
      <c r="C1099" s="16" t="s">
        <v>21321</v>
      </c>
      <c r="D1099" s="17" t="s">
        <v>21322</v>
      </c>
    </row>
    <row r="1100">
      <c r="A1100" s="16" t="s">
        <v>21323</v>
      </c>
      <c r="B1100" s="16" t="s">
        <v>21324</v>
      </c>
      <c r="C1100" s="16" t="s">
        <v>21325</v>
      </c>
      <c r="D1100" s="17" t="s">
        <v>21326</v>
      </c>
    </row>
    <row r="1101">
      <c r="A1101" s="16" t="s">
        <v>21327</v>
      </c>
      <c r="B1101" s="16" t="s">
        <v>21328</v>
      </c>
      <c r="C1101" s="16" t="s">
        <v>21329</v>
      </c>
      <c r="D1101" s="17" t="s">
        <v>21330</v>
      </c>
    </row>
    <row r="1102">
      <c r="A1102" s="16" t="s">
        <v>21331</v>
      </c>
      <c r="B1102" s="16" t="s">
        <v>21332</v>
      </c>
      <c r="C1102" s="16" t="s">
        <v>21333</v>
      </c>
      <c r="D1102" s="17" t="s">
        <v>21334</v>
      </c>
    </row>
    <row r="1103">
      <c r="A1103" s="16" t="s">
        <v>21335</v>
      </c>
      <c r="B1103" s="16" t="s">
        <v>21336</v>
      </c>
      <c r="C1103" s="16" t="s">
        <v>21337</v>
      </c>
      <c r="D1103" s="17" t="s">
        <v>21338</v>
      </c>
    </row>
    <row r="1104">
      <c r="A1104" s="16" t="s">
        <v>21339</v>
      </c>
      <c r="B1104" s="16" t="s">
        <v>21340</v>
      </c>
      <c r="C1104" s="16" t="s">
        <v>21341</v>
      </c>
      <c r="D1104" s="17" t="s">
        <v>21342</v>
      </c>
    </row>
    <row r="1105">
      <c r="A1105" s="16" t="s">
        <v>21343</v>
      </c>
      <c r="B1105" s="16" t="s">
        <v>21344</v>
      </c>
      <c r="C1105" s="16" t="s">
        <v>21345</v>
      </c>
      <c r="D1105" s="17" t="s">
        <v>21346</v>
      </c>
    </row>
    <row r="1106">
      <c r="A1106" s="16" t="s">
        <v>21347</v>
      </c>
      <c r="B1106" s="16" t="s">
        <v>21348</v>
      </c>
      <c r="C1106" s="16" t="s">
        <v>21349</v>
      </c>
      <c r="D1106" s="17" t="s">
        <v>21350</v>
      </c>
    </row>
    <row r="1107">
      <c r="A1107" s="16" t="s">
        <v>12719</v>
      </c>
      <c r="B1107" s="16" t="s">
        <v>21351</v>
      </c>
      <c r="C1107" s="16" t="s">
        <v>21352</v>
      </c>
      <c r="D1107" s="17" t="s">
        <v>21353</v>
      </c>
    </row>
    <row r="1108">
      <c r="A1108" s="16" t="s">
        <v>21354</v>
      </c>
      <c r="B1108" s="16" t="s">
        <v>21355</v>
      </c>
      <c r="C1108" s="16" t="s">
        <v>21356</v>
      </c>
      <c r="D1108" s="17" t="s">
        <v>21357</v>
      </c>
    </row>
    <row r="1109">
      <c r="A1109" s="16" t="s">
        <v>21358</v>
      </c>
      <c r="B1109" s="16" t="s">
        <v>21359</v>
      </c>
      <c r="C1109" s="16" t="s">
        <v>21360</v>
      </c>
      <c r="D1109" s="17" t="s">
        <v>21361</v>
      </c>
    </row>
    <row r="1110">
      <c r="A1110" s="16" t="s">
        <v>21362</v>
      </c>
      <c r="B1110" s="16" t="s">
        <v>21363</v>
      </c>
      <c r="C1110" s="16" t="s">
        <v>21364</v>
      </c>
      <c r="D1110" s="17" t="s">
        <v>21365</v>
      </c>
    </row>
    <row r="1111">
      <c r="A1111" s="16" t="s">
        <v>21366</v>
      </c>
      <c r="B1111" s="16" t="s">
        <v>21367</v>
      </c>
      <c r="C1111" s="16" t="s">
        <v>21368</v>
      </c>
      <c r="D1111" s="17" t="s">
        <v>21369</v>
      </c>
    </row>
    <row r="1112">
      <c r="A1112" s="16" t="s">
        <v>21370</v>
      </c>
      <c r="B1112" s="16" t="s">
        <v>21370</v>
      </c>
      <c r="C1112" s="16" t="s">
        <v>21371</v>
      </c>
      <c r="D1112" s="17" t="s">
        <v>21372</v>
      </c>
    </row>
    <row r="1113">
      <c r="A1113" s="16" t="s">
        <v>21373</v>
      </c>
      <c r="B1113" s="16" t="s">
        <v>21373</v>
      </c>
      <c r="C1113" s="16" t="s">
        <v>21374</v>
      </c>
      <c r="D1113" s="17" t="s">
        <v>21375</v>
      </c>
    </row>
    <row r="1114">
      <c r="A1114" s="16" t="s">
        <v>21376</v>
      </c>
      <c r="B1114" s="16" t="s">
        <v>21377</v>
      </c>
      <c r="C1114" s="16" t="s">
        <v>21378</v>
      </c>
      <c r="D1114" s="17" t="s">
        <v>21379</v>
      </c>
    </row>
    <row r="1115">
      <c r="A1115" s="16" t="s">
        <v>21380</v>
      </c>
      <c r="B1115" s="16" t="s">
        <v>21381</v>
      </c>
      <c r="C1115" s="16" t="s">
        <v>21382</v>
      </c>
      <c r="D1115" s="17" t="s">
        <v>21383</v>
      </c>
    </row>
    <row r="1116">
      <c r="A1116" s="16" t="s">
        <v>21384</v>
      </c>
      <c r="B1116" s="16" t="s">
        <v>21385</v>
      </c>
      <c r="C1116" s="16" t="s">
        <v>21386</v>
      </c>
      <c r="D1116" s="17" t="s">
        <v>21387</v>
      </c>
    </row>
    <row r="1117">
      <c r="A1117" s="16" t="s">
        <v>896</v>
      </c>
      <c r="B1117" s="16" t="s">
        <v>21388</v>
      </c>
      <c r="C1117" s="16" t="s">
        <v>21389</v>
      </c>
      <c r="D1117" s="17" t="s">
        <v>21390</v>
      </c>
    </row>
    <row r="1118">
      <c r="A1118" s="16" t="s">
        <v>21391</v>
      </c>
      <c r="B1118" s="16" t="s">
        <v>21392</v>
      </c>
      <c r="C1118" s="16" t="s">
        <v>21393</v>
      </c>
      <c r="D1118" s="17" t="s">
        <v>21394</v>
      </c>
    </row>
    <row r="1119">
      <c r="A1119" s="16" t="s">
        <v>21395</v>
      </c>
      <c r="B1119" s="16" t="s">
        <v>21396</v>
      </c>
      <c r="C1119" s="16" t="s">
        <v>21397</v>
      </c>
      <c r="D1119" s="17" t="s">
        <v>21398</v>
      </c>
    </row>
    <row r="1120">
      <c r="A1120" s="16" t="s">
        <v>21399</v>
      </c>
      <c r="B1120" s="16" t="s">
        <v>21400</v>
      </c>
      <c r="C1120" s="16" t="s">
        <v>21401</v>
      </c>
      <c r="D1120" s="17" t="s">
        <v>21402</v>
      </c>
    </row>
    <row r="1121">
      <c r="A1121" s="16" t="s">
        <v>21403</v>
      </c>
      <c r="B1121" s="16" t="s">
        <v>21404</v>
      </c>
      <c r="C1121" s="16" t="s">
        <v>21405</v>
      </c>
      <c r="D1121" s="17" t="s">
        <v>21406</v>
      </c>
    </row>
    <row r="1122">
      <c r="A1122" s="16" t="s">
        <v>21407</v>
      </c>
      <c r="B1122" s="16" t="s">
        <v>21408</v>
      </c>
      <c r="C1122" s="16" t="s">
        <v>21409</v>
      </c>
      <c r="D1122" s="17" t="s">
        <v>21410</v>
      </c>
    </row>
    <row r="1123">
      <c r="A1123" s="16" t="s">
        <v>4195</v>
      </c>
      <c r="B1123" s="16" t="s">
        <v>21411</v>
      </c>
      <c r="C1123" s="16" t="s">
        <v>21412</v>
      </c>
      <c r="D1123" s="17" t="s">
        <v>21413</v>
      </c>
    </row>
    <row r="1124">
      <c r="A1124" s="16" t="s">
        <v>21414</v>
      </c>
      <c r="B1124" s="16" t="s">
        <v>21415</v>
      </c>
      <c r="C1124" s="16" t="s">
        <v>21416</v>
      </c>
      <c r="D1124" s="17" t="s">
        <v>21417</v>
      </c>
    </row>
    <row r="1125">
      <c r="A1125" s="16" t="s">
        <v>21418</v>
      </c>
      <c r="B1125" s="16" t="s">
        <v>21419</v>
      </c>
      <c r="C1125" s="16" t="s">
        <v>21420</v>
      </c>
      <c r="D1125" s="17" t="s">
        <v>21421</v>
      </c>
    </row>
    <row r="1126">
      <c r="A1126" s="16" t="s">
        <v>21422</v>
      </c>
      <c r="B1126" s="16" t="s">
        <v>21422</v>
      </c>
      <c r="C1126" s="16" t="s">
        <v>21423</v>
      </c>
      <c r="D1126" s="17" t="s">
        <v>21424</v>
      </c>
    </row>
    <row r="1127">
      <c r="A1127" s="16" t="s">
        <v>21425</v>
      </c>
      <c r="B1127" s="16" t="s">
        <v>21426</v>
      </c>
      <c r="C1127" s="16" t="s">
        <v>21427</v>
      </c>
      <c r="D1127" s="17" t="s">
        <v>21428</v>
      </c>
    </row>
    <row r="1128">
      <c r="A1128" s="16" t="s">
        <v>21429</v>
      </c>
      <c r="B1128" s="16" t="s">
        <v>21430</v>
      </c>
      <c r="C1128" s="16" t="s">
        <v>21431</v>
      </c>
      <c r="D1128" s="17" t="s">
        <v>21432</v>
      </c>
    </row>
    <row r="1129">
      <c r="A1129" s="16" t="s">
        <v>21433</v>
      </c>
      <c r="B1129" s="16" t="s">
        <v>21434</v>
      </c>
      <c r="C1129" s="16" t="s">
        <v>21435</v>
      </c>
      <c r="D1129" s="17" t="s">
        <v>21436</v>
      </c>
    </row>
    <row r="1130">
      <c r="A1130" s="16" t="s">
        <v>21437</v>
      </c>
      <c r="B1130" s="16" t="s">
        <v>21438</v>
      </c>
      <c r="C1130" s="16" t="s">
        <v>21439</v>
      </c>
      <c r="D1130" s="17" t="s">
        <v>21440</v>
      </c>
    </row>
    <row r="1131">
      <c r="A1131" s="16" t="s">
        <v>21441</v>
      </c>
      <c r="B1131" s="16" t="s">
        <v>21441</v>
      </c>
      <c r="C1131" s="16" t="s">
        <v>21442</v>
      </c>
      <c r="D1131" s="17" t="s">
        <v>21443</v>
      </c>
    </row>
    <row r="1132">
      <c r="A1132" s="16" t="s">
        <v>21444</v>
      </c>
      <c r="B1132" s="16" t="s">
        <v>21445</v>
      </c>
      <c r="C1132" s="16" t="s">
        <v>21446</v>
      </c>
      <c r="D1132" s="17" t="s">
        <v>21447</v>
      </c>
    </row>
    <row r="1133">
      <c r="A1133" s="16" t="s">
        <v>21448</v>
      </c>
      <c r="B1133" s="16" t="s">
        <v>21449</v>
      </c>
      <c r="C1133" s="16" t="s">
        <v>21450</v>
      </c>
      <c r="D1133" s="17" t="s">
        <v>21451</v>
      </c>
    </row>
    <row r="1134">
      <c r="A1134" s="16" t="s">
        <v>8171</v>
      </c>
      <c r="B1134" s="16" t="s">
        <v>21452</v>
      </c>
      <c r="C1134" s="16" t="s">
        <v>21453</v>
      </c>
      <c r="D1134" s="17" t="s">
        <v>21454</v>
      </c>
    </row>
    <row r="1135">
      <c r="A1135" s="16" t="s">
        <v>21455</v>
      </c>
      <c r="B1135" s="16" t="s">
        <v>21456</v>
      </c>
      <c r="C1135" s="16" t="s">
        <v>21457</v>
      </c>
      <c r="D1135" s="17" t="s">
        <v>21458</v>
      </c>
    </row>
    <row r="1136">
      <c r="A1136" s="16" t="s">
        <v>21459</v>
      </c>
      <c r="B1136" s="16" t="s">
        <v>21460</v>
      </c>
      <c r="C1136" s="16" t="s">
        <v>21461</v>
      </c>
      <c r="D1136" s="17" t="s">
        <v>21462</v>
      </c>
    </row>
    <row r="1137">
      <c r="A1137" s="16" t="s">
        <v>21463</v>
      </c>
      <c r="B1137" s="16" t="s">
        <v>21464</v>
      </c>
      <c r="C1137" s="16" t="s">
        <v>21465</v>
      </c>
      <c r="D1137" s="17" t="s">
        <v>21466</v>
      </c>
    </row>
    <row r="1138">
      <c r="A1138" s="16" t="s">
        <v>21467</v>
      </c>
      <c r="B1138" s="16" t="s">
        <v>21468</v>
      </c>
      <c r="C1138" s="16" t="s">
        <v>21469</v>
      </c>
      <c r="D1138" s="17" t="s">
        <v>21470</v>
      </c>
    </row>
    <row r="1139">
      <c r="A1139" s="16" t="s">
        <v>21471</v>
      </c>
      <c r="B1139" s="16" t="s">
        <v>21472</v>
      </c>
      <c r="C1139" s="16" t="s">
        <v>21473</v>
      </c>
      <c r="D1139" s="17" t="s">
        <v>21474</v>
      </c>
    </row>
    <row r="1140">
      <c r="A1140" s="16" t="s">
        <v>21475</v>
      </c>
      <c r="B1140" s="16" t="s">
        <v>21475</v>
      </c>
      <c r="C1140" s="16" t="s">
        <v>21476</v>
      </c>
      <c r="D1140" s="17" t="s">
        <v>21477</v>
      </c>
    </row>
    <row r="1141">
      <c r="A1141" s="16" t="s">
        <v>21478</v>
      </c>
      <c r="B1141" s="16" t="s">
        <v>21479</v>
      </c>
      <c r="C1141" s="16" t="s">
        <v>21480</v>
      </c>
      <c r="D1141" s="17" t="s">
        <v>21481</v>
      </c>
    </row>
    <row r="1142">
      <c r="A1142" s="16" t="s">
        <v>21482</v>
      </c>
      <c r="B1142" s="16" t="s">
        <v>21483</v>
      </c>
      <c r="C1142" s="16" t="s">
        <v>21484</v>
      </c>
      <c r="D1142" s="17" t="s">
        <v>21485</v>
      </c>
    </row>
    <row r="1143">
      <c r="A1143" s="16" t="s">
        <v>21486</v>
      </c>
      <c r="B1143" s="16" t="s">
        <v>21487</v>
      </c>
      <c r="C1143" s="16" t="s">
        <v>21488</v>
      </c>
      <c r="D1143" s="17" t="s">
        <v>21489</v>
      </c>
    </row>
    <row r="1144">
      <c r="A1144" s="16" t="s">
        <v>9483</v>
      </c>
      <c r="B1144" s="16" t="s">
        <v>21490</v>
      </c>
      <c r="C1144" s="16" t="s">
        <v>21491</v>
      </c>
      <c r="D1144" s="17" t="s">
        <v>21492</v>
      </c>
    </row>
    <row r="1145">
      <c r="A1145" s="16" t="s">
        <v>21493</v>
      </c>
      <c r="B1145" s="16" t="s">
        <v>21494</v>
      </c>
      <c r="C1145" s="16" t="s">
        <v>21495</v>
      </c>
      <c r="D1145" s="17" t="s">
        <v>21496</v>
      </c>
    </row>
    <row r="1146">
      <c r="A1146" s="16" t="s">
        <v>21497</v>
      </c>
      <c r="B1146" s="16" t="s">
        <v>21498</v>
      </c>
      <c r="C1146" s="16" t="s">
        <v>21499</v>
      </c>
      <c r="D1146" s="17" t="s">
        <v>21500</v>
      </c>
    </row>
    <row r="1147">
      <c r="A1147" s="16" t="s">
        <v>21501</v>
      </c>
      <c r="B1147" s="16" t="s">
        <v>21502</v>
      </c>
      <c r="C1147" s="16" t="s">
        <v>21503</v>
      </c>
      <c r="D1147" s="17" t="s">
        <v>21504</v>
      </c>
    </row>
    <row r="1148">
      <c r="A1148" s="16" t="s">
        <v>21505</v>
      </c>
      <c r="B1148" s="16" t="s">
        <v>21506</v>
      </c>
      <c r="C1148" s="16" t="s">
        <v>21507</v>
      </c>
      <c r="D1148" s="17" t="s">
        <v>21508</v>
      </c>
    </row>
    <row r="1149">
      <c r="A1149" s="16" t="s">
        <v>21509</v>
      </c>
      <c r="B1149" s="16" t="s">
        <v>21510</v>
      </c>
      <c r="C1149" s="16" t="s">
        <v>21511</v>
      </c>
      <c r="D1149" s="17" t="s">
        <v>21512</v>
      </c>
    </row>
    <row r="1150">
      <c r="A1150" s="16" t="s">
        <v>21513</v>
      </c>
      <c r="B1150" s="16" t="s">
        <v>21514</v>
      </c>
      <c r="C1150" s="16" t="s">
        <v>21515</v>
      </c>
      <c r="D1150" s="17" t="s">
        <v>21516</v>
      </c>
    </row>
    <row r="1151">
      <c r="A1151" s="16" t="s">
        <v>21517</v>
      </c>
      <c r="B1151" s="16" t="s">
        <v>21518</v>
      </c>
      <c r="C1151" s="16" t="s">
        <v>21519</v>
      </c>
      <c r="D1151" s="17" t="s">
        <v>21520</v>
      </c>
    </row>
    <row r="1152">
      <c r="A1152" s="16" t="s">
        <v>21521</v>
      </c>
      <c r="B1152" s="16" t="s">
        <v>21522</v>
      </c>
      <c r="C1152" s="16" t="s">
        <v>21523</v>
      </c>
      <c r="D1152" s="17" t="s">
        <v>21524</v>
      </c>
    </row>
    <row r="1153">
      <c r="A1153" s="16" t="s">
        <v>21525</v>
      </c>
      <c r="B1153" s="16" t="s">
        <v>21526</v>
      </c>
      <c r="C1153" s="16" t="s">
        <v>21527</v>
      </c>
      <c r="D1153" s="17" t="s">
        <v>21528</v>
      </c>
    </row>
    <row r="1154">
      <c r="A1154" s="16" t="s">
        <v>21529</v>
      </c>
      <c r="B1154" s="16" t="s">
        <v>21530</v>
      </c>
      <c r="C1154" s="16" t="s">
        <v>21531</v>
      </c>
      <c r="D1154" s="17" t="s">
        <v>21532</v>
      </c>
    </row>
    <row r="1155">
      <c r="A1155" s="16" t="s">
        <v>21533</v>
      </c>
      <c r="B1155" s="16" t="s">
        <v>21534</v>
      </c>
      <c r="C1155" s="16" t="s">
        <v>21535</v>
      </c>
      <c r="D1155" s="17" t="s">
        <v>21536</v>
      </c>
    </row>
    <row r="1156">
      <c r="A1156" s="16" t="s">
        <v>19408</v>
      </c>
      <c r="B1156" s="16" t="s">
        <v>21537</v>
      </c>
      <c r="C1156" s="16" t="s">
        <v>21538</v>
      </c>
      <c r="D1156" s="17" t="s">
        <v>21539</v>
      </c>
    </row>
    <row r="1157">
      <c r="A1157" s="16" t="s">
        <v>21540</v>
      </c>
      <c r="B1157" s="16" t="s">
        <v>21540</v>
      </c>
      <c r="C1157" s="16" t="s">
        <v>21541</v>
      </c>
      <c r="D1157" s="17" t="s">
        <v>21542</v>
      </c>
    </row>
    <row r="1158">
      <c r="A1158" s="16" t="s">
        <v>21543</v>
      </c>
      <c r="B1158" s="16" t="s">
        <v>21544</v>
      </c>
      <c r="C1158" s="16" t="s">
        <v>21545</v>
      </c>
      <c r="D1158" s="17" t="s">
        <v>21546</v>
      </c>
    </row>
    <row r="1159">
      <c r="A1159" s="16" t="s">
        <v>21547</v>
      </c>
      <c r="B1159" s="16" t="s">
        <v>21548</v>
      </c>
      <c r="C1159" s="16" t="s">
        <v>21549</v>
      </c>
      <c r="D1159" s="17" t="s">
        <v>21550</v>
      </c>
    </row>
    <row r="1160">
      <c r="A1160" s="16" t="s">
        <v>21551</v>
      </c>
      <c r="B1160" s="16" t="s">
        <v>21552</v>
      </c>
      <c r="C1160" s="16" t="s">
        <v>21553</v>
      </c>
      <c r="D1160" s="17" t="s">
        <v>21554</v>
      </c>
    </row>
    <row r="1161">
      <c r="A1161" s="16" t="s">
        <v>21555</v>
      </c>
      <c r="B1161" s="16" t="s">
        <v>21556</v>
      </c>
      <c r="C1161" s="16" t="s">
        <v>21557</v>
      </c>
      <c r="D1161" s="17" t="s">
        <v>21558</v>
      </c>
    </row>
    <row r="1162">
      <c r="A1162" s="16" t="s">
        <v>21559</v>
      </c>
      <c r="B1162" s="16" t="s">
        <v>21560</v>
      </c>
      <c r="C1162" s="16" t="s">
        <v>21561</v>
      </c>
      <c r="D1162" s="17" t="s">
        <v>21562</v>
      </c>
    </row>
    <row r="1163">
      <c r="A1163" s="16" t="s">
        <v>21563</v>
      </c>
      <c r="B1163" s="16" t="s">
        <v>21564</v>
      </c>
      <c r="C1163" s="16" t="s">
        <v>21565</v>
      </c>
      <c r="D1163" s="17" t="s">
        <v>21566</v>
      </c>
    </row>
    <row r="1164">
      <c r="A1164" s="16" t="s">
        <v>21567</v>
      </c>
      <c r="B1164" s="16" t="s">
        <v>21568</v>
      </c>
      <c r="C1164" s="16" t="s">
        <v>21569</v>
      </c>
      <c r="D1164" s="17" t="s">
        <v>21570</v>
      </c>
    </row>
    <row r="1165">
      <c r="A1165" s="16" t="s">
        <v>21571</v>
      </c>
      <c r="B1165" s="16" t="s">
        <v>21572</v>
      </c>
      <c r="C1165" s="16" t="s">
        <v>21573</v>
      </c>
      <c r="D1165" s="17" t="s">
        <v>21574</v>
      </c>
    </row>
    <row r="1166">
      <c r="A1166" s="16" t="s">
        <v>21575</v>
      </c>
      <c r="B1166" s="16" t="s">
        <v>21576</v>
      </c>
      <c r="C1166" s="16" t="s">
        <v>21577</v>
      </c>
      <c r="D1166" s="17" t="s">
        <v>21578</v>
      </c>
    </row>
    <row r="1167">
      <c r="A1167" s="16" t="s">
        <v>21579</v>
      </c>
      <c r="B1167" s="16" t="s">
        <v>21580</v>
      </c>
      <c r="C1167" s="16" t="s">
        <v>21581</v>
      </c>
      <c r="D1167" s="17" t="s">
        <v>21582</v>
      </c>
    </row>
    <row r="1168">
      <c r="A1168" s="16" t="s">
        <v>21583</v>
      </c>
      <c r="B1168" s="16" t="s">
        <v>21584</v>
      </c>
      <c r="C1168" s="16" t="s">
        <v>21585</v>
      </c>
      <c r="D1168" s="17" t="s">
        <v>21586</v>
      </c>
    </row>
    <row r="1169">
      <c r="A1169" s="16" t="s">
        <v>21587</v>
      </c>
      <c r="B1169" s="16" t="s">
        <v>21588</v>
      </c>
      <c r="C1169" s="16" t="s">
        <v>21589</v>
      </c>
      <c r="D1169" s="17" t="s">
        <v>21590</v>
      </c>
    </row>
    <row r="1170">
      <c r="A1170" s="16" t="s">
        <v>21591</v>
      </c>
      <c r="B1170" s="16" t="s">
        <v>21592</v>
      </c>
      <c r="C1170" s="16" t="s">
        <v>21593</v>
      </c>
      <c r="D1170" s="17" t="s">
        <v>21594</v>
      </c>
    </row>
    <row r="1171">
      <c r="A1171" s="16" t="s">
        <v>21595</v>
      </c>
      <c r="B1171" s="16" t="s">
        <v>21596</v>
      </c>
      <c r="C1171" s="16" t="s">
        <v>21597</v>
      </c>
      <c r="D1171" s="17" t="s">
        <v>21598</v>
      </c>
    </row>
    <row r="1172">
      <c r="A1172" s="16" t="s">
        <v>21599</v>
      </c>
      <c r="B1172" s="16" t="s">
        <v>21600</v>
      </c>
      <c r="C1172" s="16" t="s">
        <v>21601</v>
      </c>
      <c r="D1172" s="17" t="s">
        <v>21602</v>
      </c>
    </row>
    <row r="1173">
      <c r="A1173" s="16" t="s">
        <v>21603</v>
      </c>
      <c r="B1173" s="16" t="s">
        <v>21604</v>
      </c>
      <c r="C1173" s="16" t="s">
        <v>21605</v>
      </c>
      <c r="D1173" s="17" t="s">
        <v>21606</v>
      </c>
    </row>
    <row r="1174">
      <c r="A1174" s="16" t="s">
        <v>21607</v>
      </c>
      <c r="B1174" s="16" t="s">
        <v>21608</v>
      </c>
      <c r="C1174" s="16" t="s">
        <v>21609</v>
      </c>
      <c r="D1174" s="17" t="s">
        <v>21610</v>
      </c>
    </row>
    <row r="1175">
      <c r="A1175" s="16" t="s">
        <v>21611</v>
      </c>
      <c r="B1175" s="16" t="s">
        <v>21612</v>
      </c>
      <c r="C1175" s="16" t="s">
        <v>21613</v>
      </c>
      <c r="D1175" s="17" t="s">
        <v>21614</v>
      </c>
    </row>
    <row r="1176">
      <c r="A1176" s="16" t="s">
        <v>21615</v>
      </c>
      <c r="B1176" s="16" t="s">
        <v>21616</v>
      </c>
      <c r="C1176" s="16" t="s">
        <v>21617</v>
      </c>
      <c r="D1176" s="17" t="s">
        <v>21618</v>
      </c>
    </row>
    <row r="1177">
      <c r="A1177" s="16" t="s">
        <v>21619</v>
      </c>
      <c r="B1177" s="16" t="s">
        <v>21620</v>
      </c>
      <c r="C1177" s="16" t="s">
        <v>21621</v>
      </c>
      <c r="D1177" s="17" t="s">
        <v>21622</v>
      </c>
    </row>
    <row r="1178">
      <c r="A1178" s="16" t="s">
        <v>21623</v>
      </c>
      <c r="B1178" s="16" t="s">
        <v>21624</v>
      </c>
      <c r="C1178" s="16" t="s">
        <v>21625</v>
      </c>
      <c r="D1178" s="17" t="s">
        <v>21626</v>
      </c>
    </row>
    <row r="1179">
      <c r="A1179" s="16" t="s">
        <v>21627</v>
      </c>
      <c r="B1179" s="16" t="s">
        <v>21628</v>
      </c>
      <c r="C1179" s="16" t="s">
        <v>21629</v>
      </c>
      <c r="D1179" s="17" t="s">
        <v>21630</v>
      </c>
    </row>
    <row r="1180">
      <c r="A1180" s="16" t="s">
        <v>21631</v>
      </c>
      <c r="B1180" s="16" t="s">
        <v>21631</v>
      </c>
      <c r="C1180" s="16" t="s">
        <v>21632</v>
      </c>
      <c r="D1180" s="17" t="s">
        <v>21633</v>
      </c>
    </row>
    <row r="1181">
      <c r="A1181" s="16" t="s">
        <v>21634</v>
      </c>
      <c r="B1181" s="16" t="s">
        <v>21635</v>
      </c>
      <c r="C1181" s="16" t="s">
        <v>21636</v>
      </c>
      <c r="D1181" s="17" t="s">
        <v>21637</v>
      </c>
    </row>
    <row r="1182">
      <c r="A1182" s="16" t="s">
        <v>21638</v>
      </c>
      <c r="B1182" s="16" t="s">
        <v>21639</v>
      </c>
      <c r="C1182" s="16" t="s">
        <v>21640</v>
      </c>
      <c r="D1182" s="17" t="s">
        <v>21641</v>
      </c>
    </row>
    <row r="1183">
      <c r="A1183" s="16" t="s">
        <v>21642</v>
      </c>
      <c r="B1183" s="16" t="s">
        <v>21643</v>
      </c>
      <c r="C1183" s="16" t="s">
        <v>21644</v>
      </c>
      <c r="D1183" s="17" t="s">
        <v>21645</v>
      </c>
    </row>
    <row r="1184">
      <c r="A1184" s="16" t="s">
        <v>21646</v>
      </c>
      <c r="B1184" s="16" t="s">
        <v>21647</v>
      </c>
      <c r="C1184" s="16" t="s">
        <v>21648</v>
      </c>
      <c r="D1184" s="17" t="s">
        <v>21649</v>
      </c>
    </row>
    <row r="1185">
      <c r="A1185" s="16" t="s">
        <v>6111</v>
      </c>
      <c r="B1185" s="16" t="s">
        <v>21650</v>
      </c>
      <c r="C1185" s="16" t="s">
        <v>21651</v>
      </c>
      <c r="D1185" s="17" t="s">
        <v>21652</v>
      </c>
    </row>
    <row r="1186">
      <c r="A1186" s="16" t="s">
        <v>21653</v>
      </c>
      <c r="B1186" s="16" t="s">
        <v>21654</v>
      </c>
      <c r="C1186" s="16" t="s">
        <v>21655</v>
      </c>
      <c r="D1186" s="17" t="s">
        <v>21656</v>
      </c>
    </row>
    <row r="1187">
      <c r="A1187" s="16" t="s">
        <v>21657</v>
      </c>
      <c r="B1187" s="16" t="s">
        <v>21658</v>
      </c>
      <c r="C1187" s="16" t="s">
        <v>21659</v>
      </c>
      <c r="D1187" s="17" t="s">
        <v>21660</v>
      </c>
    </row>
    <row r="1188">
      <c r="A1188" s="16" t="s">
        <v>21661</v>
      </c>
      <c r="B1188" s="16" t="s">
        <v>21662</v>
      </c>
      <c r="C1188" s="16" t="s">
        <v>21663</v>
      </c>
      <c r="D1188" s="17" t="s">
        <v>21664</v>
      </c>
    </row>
    <row r="1189">
      <c r="A1189" s="16" t="s">
        <v>21665</v>
      </c>
      <c r="B1189" s="16" t="s">
        <v>21666</v>
      </c>
      <c r="C1189" s="16" t="s">
        <v>21667</v>
      </c>
      <c r="D1189" s="17" t="s">
        <v>21668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</hyperlinks>
  <drawing r:id="rId1189"/>
</worksheet>
</file>