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loss у него заведомо выше, чем у остальных, ведь сумма коэффициентов больше 1</t>
        </r>
      </text>
    </comment>
  </commentList>
</comments>
</file>

<file path=xl/sharedStrings.xml><?xml version="1.0" encoding="utf-8"?>
<sst xmlns="http://schemas.openxmlformats.org/spreadsheetml/2006/main" count="35" uniqueCount="17">
  <si>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</si>
  <si>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</si>
  <si>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</si>
  <si>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</si>
  <si>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</si>
  <si>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</si>
  <si>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</si>
  <si>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</si>
  <si>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</si>
  <si>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</si>
  <si>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</si>
  <si>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</si>
  <si>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</si>
  <si>
    <t>exp14</t>
  </si>
  <si>
    <t>3 коэффициента SoftAdapt с памятью</t>
  </si>
  <si>
    <t>exp15</t>
  </si>
  <si>
    <t>2 коэффициента SoftAdapt с учётом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</si>
</sst>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Sheet1!$B$19:$ALM$19</c:f>
              <c:numCache>
                <c:formatCode>General</c:formatCode>
                <c:ptCount val="1000"/>
                <c:pt idx="0">
                  <c:v>2.0728513482026761E-4</c:v>
                </c:pt>
                <c:pt idx="1">
                  <c:v>9.2692076577804983E-5</c:v>
                </c:pt>
                <c:pt idx="2">
                  <c:v>6.5788641222752631E-5</c:v>
                </c:pt>
                <c:pt idx="3">
                  <c:v>3.2671974622644477E-5</c:v>
                </c:pt>
                <c:pt idx="4">
                  <c:v>3.5548993764678023E-5</c:v>
                </c:pt>
                <c:pt idx="5">
                  <c:v>2.6741901820059869E-5</c:v>
                </c:pt>
                <c:pt idx="6">
                  <c:v>1.1061042641813399E-5</c:v>
                </c:pt>
                <c:pt idx="7">
                  <c:v>2.2046702724765051E-5</c:v>
                </c:pt>
                <c:pt idx="8">
                  <c:v>7.8856792242731899E-6</c:v>
                </c:pt>
                <c:pt idx="9">
                  <c:v>3.7135519960429519E-5</c:v>
                </c:pt>
                <c:pt idx="10">
                  <c:v>2.103923907270655E-5</c:v>
                </c:pt>
                <c:pt idx="11">
                  <c:v>2.036315891018603E-5</c:v>
                </c:pt>
                <c:pt idx="12">
                  <c:v>2.0328196114860478E-5</c:v>
                </c:pt>
                <c:pt idx="13">
                  <c:v>2.1226896933512759E-5</c:v>
                </c:pt>
                <c:pt idx="14">
                  <c:v>1.4967349670769179E-5</c:v>
                </c:pt>
                <c:pt idx="15">
                  <c:v>2.0061532268300649E-5</c:v>
                </c:pt>
                <c:pt idx="16">
                  <c:v>1.9713545043487098E-5</c:v>
                </c:pt>
                <c:pt idx="17">
                  <c:v>1.0775040209409781E-5</c:v>
                </c:pt>
                <c:pt idx="18">
                  <c:v>1.014918598229997E-4</c:v>
                </c:pt>
                <c:pt idx="19">
                  <c:v>6.7475048126652837E-6</c:v>
                </c:pt>
                <c:pt idx="20">
                  <c:v>4.3147342694282997E-6</c:v>
                </c:pt>
                <c:pt idx="21">
                  <c:v>1.6764313841122199E-5</c:v>
                </c:pt>
                <c:pt idx="22">
                  <c:v>4.419376182340784E-6</c:v>
                </c:pt>
                <c:pt idx="23">
                  <c:v>9.9197188774269307E-7</c:v>
                </c:pt>
                <c:pt idx="24">
                  <c:v>6.8398267103475519E-6</c:v>
                </c:pt>
                <c:pt idx="25">
                  <c:v>3.1181978556560352E-5</c:v>
                </c:pt>
                <c:pt idx="26">
                  <c:v>1.374487328575924E-5</c:v>
                </c:pt>
                <c:pt idx="27">
                  <c:v>5.0347521209914703E-6</c:v>
                </c:pt>
                <c:pt idx="28">
                  <c:v>1.461334977648221E-5</c:v>
                </c:pt>
                <c:pt idx="29">
                  <c:v>1.0424179890833329E-5</c:v>
                </c:pt>
                <c:pt idx="30">
                  <c:v>7.4771469371626154E-6</c:v>
                </c:pt>
                <c:pt idx="31">
                  <c:v>3.1217055948218331E-5</c:v>
                </c:pt>
                <c:pt idx="32">
                  <c:v>1.357344444841146E-5</c:v>
                </c:pt>
                <c:pt idx="33">
                  <c:v>9.9211929409648292E-6</c:v>
                </c:pt>
                <c:pt idx="34">
                  <c:v>5.8455202633922454E-6</c:v>
                </c:pt>
                <c:pt idx="35">
                  <c:v>7.6857440944877453E-6</c:v>
                </c:pt>
                <c:pt idx="36">
                  <c:v>1.127129871747456E-5</c:v>
                </c:pt>
                <c:pt idx="37">
                  <c:v>4.7021778300404549E-3</c:v>
                </c:pt>
                <c:pt idx="38">
                  <c:v>3.2868911512196059E-4</c:v>
                </c:pt>
                <c:pt idx="39">
                  <c:v>5.6070548453135423E-5</c:v>
                </c:pt>
                <c:pt idx="40">
                  <c:v>8.0928177339956164E-5</c:v>
                </c:pt>
                <c:pt idx="41">
                  <c:v>2.77523577096872E-5</c:v>
                </c:pt>
                <c:pt idx="42">
                  <c:v>9.4204195193015039E-5</c:v>
                </c:pt>
                <c:pt idx="43">
                  <c:v>7.0113666879478842E-5</c:v>
                </c:pt>
                <c:pt idx="44">
                  <c:v>5.7104931329377002E-5</c:v>
                </c:pt>
                <c:pt idx="45">
                  <c:v>3.8808000681456178E-5</c:v>
                </c:pt>
                <c:pt idx="46">
                  <c:v>1.124378650274593E-5</c:v>
                </c:pt>
                <c:pt idx="47">
                  <c:v>3.1370131182484329E-5</c:v>
                </c:pt>
                <c:pt idx="48">
                  <c:v>1.7098469470511191E-5</c:v>
                </c:pt>
                <c:pt idx="49">
                  <c:v>2.0082032278878611E-5</c:v>
                </c:pt>
                <c:pt idx="50">
                  <c:v>2.8925098376930691E-5</c:v>
                </c:pt>
                <c:pt idx="51">
                  <c:v>3.2526048016734421E-5</c:v>
                </c:pt>
                <c:pt idx="52">
                  <c:v>2.9699986043851819E-5</c:v>
                </c:pt>
                <c:pt idx="53">
                  <c:v>1.185856581287226E-5</c:v>
                </c:pt>
                <c:pt idx="54">
                  <c:v>1.4342112990561869E-5</c:v>
                </c:pt>
                <c:pt idx="55">
                  <c:v>1.8765782442642379E-5</c:v>
                </c:pt>
                <c:pt idx="56">
                  <c:v>1.9454357243375849E-5</c:v>
                </c:pt>
                <c:pt idx="57">
                  <c:v>2.0541279809549451E-5</c:v>
                </c:pt>
                <c:pt idx="58">
                  <c:v>1.836134833865799E-5</c:v>
                </c:pt>
                <c:pt idx="59">
                  <c:v>3.0323453756864179E-5</c:v>
                </c:pt>
                <c:pt idx="60">
                  <c:v>4.5639917516382411E-6</c:v>
                </c:pt>
                <c:pt idx="61">
                  <c:v>1.3061919889878479E-4</c:v>
                </c:pt>
                <c:pt idx="62">
                  <c:v>3.3973177778534591E-5</c:v>
                </c:pt>
                <c:pt idx="63">
                  <c:v>2.134094393113628E-5</c:v>
                </c:pt>
                <c:pt idx="64">
                  <c:v>1.1975354937021621E-5</c:v>
                </c:pt>
                <c:pt idx="65">
                  <c:v>1.6513322407263329E-6</c:v>
                </c:pt>
                <c:pt idx="66">
                  <c:v>1.5322930266847831E-5</c:v>
                </c:pt>
                <c:pt idx="67">
                  <c:v>1.043396969180321E-5</c:v>
                </c:pt>
                <c:pt idx="68">
                  <c:v>1.928620622493327E-5</c:v>
                </c:pt>
                <c:pt idx="69">
                  <c:v>3.0691844585817311E-6</c:v>
                </c:pt>
                <c:pt idx="70">
                  <c:v>1.320603860222036E-5</c:v>
                </c:pt>
                <c:pt idx="71">
                  <c:v>1.4350896890391601E-5</c:v>
                </c:pt>
                <c:pt idx="72">
                  <c:v>6.6845444962382317E-5</c:v>
                </c:pt>
                <c:pt idx="73">
                  <c:v>1.42623066494707E-5</c:v>
                </c:pt>
                <c:pt idx="74">
                  <c:v>1.152450568042696E-5</c:v>
                </c:pt>
                <c:pt idx="75">
                  <c:v>1.004438126983587E-5</c:v>
                </c:pt>
                <c:pt idx="76">
                  <c:v>1.0760516488517171E-5</c:v>
                </c:pt>
                <c:pt idx="77">
                  <c:v>9.3209828264662065E-6</c:v>
                </c:pt>
                <c:pt idx="78">
                  <c:v>1.9983963284175839E-6</c:v>
                </c:pt>
                <c:pt idx="79">
                  <c:v>1.369766778225312E-5</c:v>
                </c:pt>
                <c:pt idx="80">
                  <c:v>1.103641170629999E-5</c:v>
                </c:pt>
                <c:pt idx="81">
                  <c:v>9.8856726253870875E-6</c:v>
                </c:pt>
                <c:pt idx="82">
                  <c:v>4.6319883040268914E-6</c:v>
                </c:pt>
                <c:pt idx="83">
                  <c:v>8.7918851932045072E-6</c:v>
                </c:pt>
                <c:pt idx="84">
                  <c:v>1.1807335249613971E-4</c:v>
                </c:pt>
                <c:pt idx="85">
                  <c:v>1.484103413531557E-4</c:v>
                </c:pt>
                <c:pt idx="86">
                  <c:v>1.5815861843293529E-5</c:v>
                </c:pt>
                <c:pt idx="87">
                  <c:v>2.518301698728465E-6</c:v>
                </c:pt>
                <c:pt idx="88">
                  <c:v>1.1762622307287531E-5</c:v>
                </c:pt>
                <c:pt idx="89">
                  <c:v>1.625179947950528E-6</c:v>
                </c:pt>
                <c:pt idx="90">
                  <c:v>4.3274872041365597E-6</c:v>
                </c:pt>
                <c:pt idx="91">
                  <c:v>4.2044612200697877E-5</c:v>
                </c:pt>
                <c:pt idx="92">
                  <c:v>8.1641428550938144E-6</c:v>
                </c:pt>
                <c:pt idx="93">
                  <c:v>6.377840691129677E-6</c:v>
                </c:pt>
                <c:pt idx="94">
                  <c:v>1.050950777425896E-5</c:v>
                </c:pt>
                <c:pt idx="95">
                  <c:v>8.8775050244294107E-6</c:v>
                </c:pt>
                <c:pt idx="96">
                  <c:v>6.4061578086693771E-6</c:v>
                </c:pt>
                <c:pt idx="97">
                  <c:v>7.8531011240556836E-6</c:v>
                </c:pt>
                <c:pt idx="98">
                  <c:v>7.7294298534980044E-6</c:v>
                </c:pt>
                <c:pt idx="99">
                  <c:v>7.1165436565934206E-6</c:v>
                </c:pt>
                <c:pt idx="100">
                  <c:v>3.5187065350328339E-6</c:v>
                </c:pt>
                <c:pt idx="101">
                  <c:v>8.4314624473336153E-6</c:v>
                </c:pt>
                <c:pt idx="102">
                  <c:v>3.6920016555086481E-6</c:v>
                </c:pt>
                <c:pt idx="103">
                  <c:v>1.3119271898176521E-4</c:v>
                </c:pt>
                <c:pt idx="104">
                  <c:v>1.140460335591342E-5</c:v>
                </c:pt>
                <c:pt idx="105">
                  <c:v>5.7451716202194802E-6</c:v>
                </c:pt>
                <c:pt idx="106">
                  <c:v>3.4868999136961069E-6</c:v>
                </c:pt>
                <c:pt idx="107">
                  <c:v>3.5412038414506242E-5</c:v>
                </c:pt>
                <c:pt idx="108">
                  <c:v>1.693995181994978E-5</c:v>
                </c:pt>
                <c:pt idx="109">
                  <c:v>1.4036781067261471E-5</c:v>
                </c:pt>
                <c:pt idx="110">
                  <c:v>7.6196306508791167E-6</c:v>
                </c:pt>
                <c:pt idx="111">
                  <c:v>4.7135235945461318E-6</c:v>
                </c:pt>
                <c:pt idx="112">
                  <c:v>8.3279446698725224E-6</c:v>
                </c:pt>
                <c:pt idx="113">
                  <c:v>6.1618793552042916E-6</c:v>
                </c:pt>
                <c:pt idx="114">
                  <c:v>3.8862822293594954E-6</c:v>
                </c:pt>
                <c:pt idx="115">
                  <c:v>2.1880880467506358E-6</c:v>
                </c:pt>
                <c:pt idx="116">
                  <c:v>3.4359691198915239E-6</c:v>
                </c:pt>
                <c:pt idx="117">
                  <c:v>6.4218161242024507E-6</c:v>
                </c:pt>
                <c:pt idx="118">
                  <c:v>1.2086611604900099E-6</c:v>
                </c:pt>
                <c:pt idx="119">
                  <c:v>4.2248200625181198E-3</c:v>
                </c:pt>
                <c:pt idx="120">
                  <c:v>1.9061325292568651E-4</c:v>
                </c:pt>
                <c:pt idx="121">
                  <c:v>6.707249121973291E-5</c:v>
                </c:pt>
                <c:pt idx="122">
                  <c:v>7.8505130659323186E-5</c:v>
                </c:pt>
                <c:pt idx="123">
                  <c:v>3.7314362998586148E-5</c:v>
                </c:pt>
                <c:pt idx="124">
                  <c:v>2.5229564926121381E-5</c:v>
                </c:pt>
                <c:pt idx="125">
                  <c:v>2.8398664653650482E-5</c:v>
                </c:pt>
                <c:pt idx="126">
                  <c:v>2.1031486539868641E-5</c:v>
                </c:pt>
                <c:pt idx="127">
                  <c:v>1.574633824930061E-5</c:v>
                </c:pt>
                <c:pt idx="128">
                  <c:v>2.355142532906029E-5</c:v>
                </c:pt>
                <c:pt idx="129">
                  <c:v>5.7645211199996993E-6</c:v>
                </c:pt>
                <c:pt idx="130">
                  <c:v>2.6907915525953289E-5</c:v>
                </c:pt>
                <c:pt idx="131">
                  <c:v>8.9785362433758564E-6</c:v>
                </c:pt>
                <c:pt idx="132">
                  <c:v>1.4725510482094251E-5</c:v>
                </c:pt>
                <c:pt idx="133">
                  <c:v>1.816006988519803E-5</c:v>
                </c:pt>
                <c:pt idx="134">
                  <c:v>4.8457641241839164E-6</c:v>
                </c:pt>
                <c:pt idx="135">
                  <c:v>6.1904115682409611E-6</c:v>
                </c:pt>
                <c:pt idx="136">
                  <c:v>7.6713995440513827E-6</c:v>
                </c:pt>
                <c:pt idx="137">
                  <c:v>3.2288201055052919E-6</c:v>
                </c:pt>
                <c:pt idx="138">
                  <c:v>1.1542627362359781E-5</c:v>
                </c:pt>
                <c:pt idx="139">
                  <c:v>3.8623911677859724E-6</c:v>
                </c:pt>
                <c:pt idx="140">
                  <c:v>1.1052512491005469E-5</c:v>
                </c:pt>
                <c:pt idx="141">
                  <c:v>2.0815302832488669E-6</c:v>
                </c:pt>
                <c:pt idx="142">
                  <c:v>1.251551293535158E-5</c:v>
                </c:pt>
                <c:pt idx="143">
                  <c:v>5.5147288549051146E-6</c:v>
                </c:pt>
                <c:pt idx="144">
                  <c:v>3.155942295052228E-6</c:v>
                </c:pt>
                <c:pt idx="145">
                  <c:v>9.4338298367802054E-5</c:v>
                </c:pt>
                <c:pt idx="146">
                  <c:v>3.2633035971230129E-6</c:v>
                </c:pt>
                <c:pt idx="147">
                  <c:v>2.6280342808604469E-6</c:v>
                </c:pt>
                <c:pt idx="148">
                  <c:v>3.8135513023007661E-6</c:v>
                </c:pt>
                <c:pt idx="149">
                  <c:v>6.8995041146990843E-6</c:v>
                </c:pt>
                <c:pt idx="150">
                  <c:v>3.395587100385455E-6</c:v>
                </c:pt>
                <c:pt idx="151">
                  <c:v>1.4745697626494801E-5</c:v>
                </c:pt>
                <c:pt idx="152">
                  <c:v>9.2753098215325736E-6</c:v>
                </c:pt>
                <c:pt idx="153">
                  <c:v>1.511732989456505E-6</c:v>
                </c:pt>
                <c:pt idx="154">
                  <c:v>7.5797734098159708E-6</c:v>
                </c:pt>
                <c:pt idx="155">
                  <c:v>9.2689288067049347E-6</c:v>
                </c:pt>
                <c:pt idx="156">
                  <c:v>2.4497637696185852E-6</c:v>
                </c:pt>
                <c:pt idx="157">
                  <c:v>6.8681142693094444E-6</c:v>
                </c:pt>
                <c:pt idx="158">
                  <c:v>3.011738408531528E-5</c:v>
                </c:pt>
                <c:pt idx="159">
                  <c:v>3.2165597076527768E-5</c:v>
                </c:pt>
                <c:pt idx="160">
                  <c:v>1.074443571269512E-5</c:v>
                </c:pt>
                <c:pt idx="161">
                  <c:v>2.362022542001796E-6</c:v>
                </c:pt>
                <c:pt idx="162">
                  <c:v>6.3652191784058232E-6</c:v>
                </c:pt>
                <c:pt idx="163">
                  <c:v>1.0860433576453939E-5</c:v>
                </c:pt>
                <c:pt idx="164">
                  <c:v>3.244239906052826E-6</c:v>
                </c:pt>
                <c:pt idx="165">
                  <c:v>2.103321821778081E-5</c:v>
                </c:pt>
                <c:pt idx="166">
                  <c:v>5.429458906291984E-5</c:v>
                </c:pt>
                <c:pt idx="167">
                  <c:v>1.5814910511835482E-5</c:v>
                </c:pt>
                <c:pt idx="168">
                  <c:v>5.1402125791355502E-6</c:v>
                </c:pt>
                <c:pt idx="169">
                  <c:v>5.0952156016137451E-5</c:v>
                </c:pt>
                <c:pt idx="170">
                  <c:v>5.4829539294587448E-5</c:v>
                </c:pt>
                <c:pt idx="171">
                  <c:v>4.3992881728627253E-6</c:v>
                </c:pt>
                <c:pt idx="172">
                  <c:v>6.4631922214175566E-6</c:v>
                </c:pt>
                <c:pt idx="173">
                  <c:v>8.4867342593497597E-6</c:v>
                </c:pt>
                <c:pt idx="174">
                  <c:v>2.2832034574094E-6</c:v>
                </c:pt>
                <c:pt idx="175">
                  <c:v>1.00620973171317E-5</c:v>
                </c:pt>
                <c:pt idx="176">
                  <c:v>1.2963992958248131E-5</c:v>
                </c:pt>
                <c:pt idx="177">
                  <c:v>9.9248782134964131E-6</c:v>
                </c:pt>
                <c:pt idx="178">
                  <c:v>8.0862109825829975E-6</c:v>
                </c:pt>
                <c:pt idx="179">
                  <c:v>9.23555126064457E-6</c:v>
                </c:pt>
                <c:pt idx="180">
                  <c:v>5.0642383939703004E-6</c:v>
                </c:pt>
                <c:pt idx="181">
                  <c:v>3.3889989481394882E-6</c:v>
                </c:pt>
                <c:pt idx="182">
                  <c:v>7.031792847556062E-6</c:v>
                </c:pt>
                <c:pt idx="183">
                  <c:v>2.5158678909065198E-5</c:v>
                </c:pt>
                <c:pt idx="184">
                  <c:v>7.0093410613480964E-6</c:v>
                </c:pt>
                <c:pt idx="185">
                  <c:v>1.0378331353422249E-5</c:v>
                </c:pt>
                <c:pt idx="186">
                  <c:v>2.0724169189634271E-6</c:v>
                </c:pt>
                <c:pt idx="187">
                  <c:v>4.8095753300003707E-6</c:v>
                </c:pt>
                <c:pt idx="188">
                  <c:v>4.454482677829219E-6</c:v>
                </c:pt>
                <c:pt idx="189">
                  <c:v>4.2978840610885527E-6</c:v>
                </c:pt>
                <c:pt idx="190">
                  <c:v>1.151625656348187E-5</c:v>
                </c:pt>
                <c:pt idx="191">
                  <c:v>4.1713115024322178E-6</c:v>
                </c:pt>
                <c:pt idx="192">
                  <c:v>5.2108907766523771E-7</c:v>
                </c:pt>
                <c:pt idx="193">
                  <c:v>6.4790383476065472E-6</c:v>
                </c:pt>
                <c:pt idx="194">
                  <c:v>5.6628250604262584E-6</c:v>
                </c:pt>
                <c:pt idx="195">
                  <c:v>2.0733270503114909E-5</c:v>
                </c:pt>
                <c:pt idx="196">
                  <c:v>5.9128333305125116E-6</c:v>
                </c:pt>
                <c:pt idx="197">
                  <c:v>5.3200014917820226E-6</c:v>
                </c:pt>
                <c:pt idx="198">
                  <c:v>2.4336127353308261E-6</c:v>
                </c:pt>
                <c:pt idx="199">
                  <c:v>8.9084178398479708E-6</c:v>
                </c:pt>
                <c:pt idx="200">
                  <c:v>3.2948873922578059E-6</c:v>
                </c:pt>
                <c:pt idx="201">
                  <c:v>4.6515747271769206E-6</c:v>
                </c:pt>
                <c:pt idx="202">
                  <c:v>2.233591658296064E-6</c:v>
                </c:pt>
                <c:pt idx="203">
                  <c:v>6.0656066125375219E-6</c:v>
                </c:pt>
                <c:pt idx="204">
                  <c:v>3.9567148633068427E-6</c:v>
                </c:pt>
                <c:pt idx="205">
                  <c:v>1.834713657444809E-5</c:v>
                </c:pt>
                <c:pt idx="206">
                  <c:v>8.6849386207177304E-6</c:v>
                </c:pt>
                <c:pt idx="207">
                  <c:v>4.0008212636166718E-6</c:v>
                </c:pt>
                <c:pt idx="208">
                  <c:v>3.4073265851475298E-4</c:v>
                </c:pt>
                <c:pt idx="209">
                  <c:v>3.7518275348702452E-5</c:v>
                </c:pt>
                <c:pt idx="210">
                  <c:v>6.57395321468357E-6</c:v>
                </c:pt>
                <c:pt idx="211">
                  <c:v>1.274023816222325E-5</c:v>
                </c:pt>
                <c:pt idx="212">
                  <c:v>7.4171994128846563E-6</c:v>
                </c:pt>
                <c:pt idx="213">
                  <c:v>2.0856112314504571E-5</c:v>
                </c:pt>
                <c:pt idx="214">
                  <c:v>7.4297772698628251E-6</c:v>
                </c:pt>
                <c:pt idx="215">
                  <c:v>1.4951500816096089E-5</c:v>
                </c:pt>
                <c:pt idx="216">
                  <c:v>2.055037111858837E-5</c:v>
                </c:pt>
                <c:pt idx="217">
                  <c:v>1.923521995195188E-5</c:v>
                </c:pt>
                <c:pt idx="218">
                  <c:v>1.140106905950233E-5</c:v>
                </c:pt>
                <c:pt idx="219">
                  <c:v>2.0877876522718001E-5</c:v>
                </c:pt>
                <c:pt idx="220">
                  <c:v>3.6351175367599349E-6</c:v>
                </c:pt>
                <c:pt idx="221">
                  <c:v>2.8641761673497972E-6</c:v>
                </c:pt>
                <c:pt idx="222">
                  <c:v>5.3804210438102018E-6</c:v>
                </c:pt>
                <c:pt idx="223">
                  <c:v>3.8873273297213018E-5</c:v>
                </c:pt>
                <c:pt idx="224">
                  <c:v>1.117246847570641E-5</c:v>
                </c:pt>
                <c:pt idx="225">
                  <c:v>4.4849862206319813E-6</c:v>
                </c:pt>
                <c:pt idx="226">
                  <c:v>8.8456281446269713E-6</c:v>
                </c:pt>
                <c:pt idx="227">
                  <c:v>9.2328391474438831E-6</c:v>
                </c:pt>
                <c:pt idx="228">
                  <c:v>1.002631688606925E-5</c:v>
                </c:pt>
                <c:pt idx="229">
                  <c:v>3.9102342270780346E-6</c:v>
                </c:pt>
                <c:pt idx="230">
                  <c:v>4.7687299229437494E-6</c:v>
                </c:pt>
                <c:pt idx="231">
                  <c:v>4.4376374717103317E-6</c:v>
                </c:pt>
                <c:pt idx="232">
                  <c:v>7.1229528657568153E-6</c:v>
                </c:pt>
                <c:pt idx="233">
                  <c:v>2.1852069039596241E-5</c:v>
                </c:pt>
                <c:pt idx="234">
                  <c:v>7.044297490210738E-6</c:v>
                </c:pt>
                <c:pt idx="235">
                  <c:v>1.305689784203423E-5</c:v>
                </c:pt>
                <c:pt idx="236">
                  <c:v>1.159922430815641E-5</c:v>
                </c:pt>
                <c:pt idx="237">
                  <c:v>9.1686088126152754E-6</c:v>
                </c:pt>
                <c:pt idx="238">
                  <c:v>3.7980148590577301E-6</c:v>
                </c:pt>
                <c:pt idx="239">
                  <c:v>9.9544704426079988E-6</c:v>
                </c:pt>
                <c:pt idx="240">
                  <c:v>8.198458090191707E-6</c:v>
                </c:pt>
                <c:pt idx="241">
                  <c:v>3.058206630157656E-6</c:v>
                </c:pt>
                <c:pt idx="242">
                  <c:v>6.0530728660523891E-6</c:v>
                </c:pt>
                <c:pt idx="243">
                  <c:v>1.686911127762869E-5</c:v>
                </c:pt>
                <c:pt idx="244">
                  <c:v>6.2995918597152922E-6</c:v>
                </c:pt>
                <c:pt idx="245">
                  <c:v>6.3592869992135093E-6</c:v>
                </c:pt>
                <c:pt idx="246">
                  <c:v>5.2403388508537319E-6</c:v>
                </c:pt>
                <c:pt idx="247">
                  <c:v>2.9844054552086159E-6</c:v>
                </c:pt>
                <c:pt idx="248">
                  <c:v>5.1121455726388376E-6</c:v>
                </c:pt>
                <c:pt idx="249">
                  <c:v>3.782132125706994E-6</c:v>
                </c:pt>
                <c:pt idx="250">
                  <c:v>1.662691829551477E-5</c:v>
                </c:pt>
                <c:pt idx="251">
                  <c:v>5.00937949254876E-6</c:v>
                </c:pt>
                <c:pt idx="252">
                  <c:v>2.4032201508816802E-6</c:v>
                </c:pt>
                <c:pt idx="253">
                  <c:v>5.2600148592318874E-6</c:v>
                </c:pt>
                <c:pt idx="254">
                  <c:v>9.1274259830242954E-6</c:v>
                </c:pt>
                <c:pt idx="255">
                  <c:v>7.7523600339191034E-6</c:v>
                </c:pt>
                <c:pt idx="256">
                  <c:v>1.9105706087430011E-5</c:v>
                </c:pt>
                <c:pt idx="257">
                  <c:v>1.481720391893759E-5</c:v>
                </c:pt>
                <c:pt idx="258">
                  <c:v>2.096437674481422E-5</c:v>
                </c:pt>
                <c:pt idx="259">
                  <c:v>9.8596559837460518E-5</c:v>
                </c:pt>
                <c:pt idx="260">
                  <c:v>4.5877495722379544E-6</c:v>
                </c:pt>
                <c:pt idx="261">
                  <c:v>7.4297850005677901E-7</c:v>
                </c:pt>
                <c:pt idx="262">
                  <c:v>4.0591394281364046E-6</c:v>
                </c:pt>
                <c:pt idx="263">
                  <c:v>9.3819280664320104E-6</c:v>
                </c:pt>
                <c:pt idx="264">
                  <c:v>3.765173914871411E-6</c:v>
                </c:pt>
                <c:pt idx="265">
                  <c:v>2.9853079013264509E-6</c:v>
                </c:pt>
                <c:pt idx="266">
                  <c:v>1.0879904039029499E-5</c:v>
                </c:pt>
                <c:pt idx="267">
                  <c:v>6.9711027208541046E-6</c:v>
                </c:pt>
                <c:pt idx="268">
                  <c:v>6.7054634200758301E-6</c:v>
                </c:pt>
                <c:pt idx="269">
                  <c:v>5.3038143050798681E-6</c:v>
                </c:pt>
                <c:pt idx="270">
                  <c:v>3.9927049328980502E-6</c:v>
                </c:pt>
                <c:pt idx="271">
                  <c:v>4.0281856854562648E-6</c:v>
                </c:pt>
                <c:pt idx="272">
                  <c:v>4.2139263314311393E-6</c:v>
                </c:pt>
                <c:pt idx="273">
                  <c:v>1.6773288962212969E-6</c:v>
                </c:pt>
                <c:pt idx="274">
                  <c:v>4.00378030462889E-6</c:v>
                </c:pt>
                <c:pt idx="275">
                  <c:v>2.8489362193795391E-6</c:v>
                </c:pt>
                <c:pt idx="276">
                  <c:v>2.4926161131588739E-5</c:v>
                </c:pt>
                <c:pt idx="277">
                  <c:v>6.6047441578120916E-6</c:v>
                </c:pt>
                <c:pt idx="278">
                  <c:v>4.284749593352899E-6</c:v>
                </c:pt>
                <c:pt idx="279">
                  <c:v>7.1872927946969867E-6</c:v>
                </c:pt>
                <c:pt idx="280">
                  <c:v>8.6171003204071894E-6</c:v>
                </c:pt>
                <c:pt idx="281">
                  <c:v>1.7059395759133619E-5</c:v>
                </c:pt>
                <c:pt idx="282">
                  <c:v>6.5806812017399352E-6</c:v>
                </c:pt>
                <c:pt idx="283">
                  <c:v>5.3969388318364508E-6</c:v>
                </c:pt>
                <c:pt idx="284">
                  <c:v>3.6925132462783949E-7</c:v>
                </c:pt>
                <c:pt idx="285">
                  <c:v>6.2893541326047853E-6</c:v>
                </c:pt>
                <c:pt idx="286">
                  <c:v>6.7119835875928402E-6</c:v>
                </c:pt>
                <c:pt idx="287">
                  <c:v>4.964976596966153E-6</c:v>
                </c:pt>
                <c:pt idx="288">
                  <c:v>6.3225675148714799E-6</c:v>
                </c:pt>
                <c:pt idx="289">
                  <c:v>1.496706659054325E-6</c:v>
                </c:pt>
                <c:pt idx="290">
                  <c:v>2.9921836812718539E-6</c:v>
                </c:pt>
                <c:pt idx="291">
                  <c:v>1.578544242875068E-6</c:v>
                </c:pt>
                <c:pt idx="292">
                  <c:v>6.6563375185069162E-6</c:v>
                </c:pt>
                <c:pt idx="293">
                  <c:v>3.3962846828217148E-6</c:v>
                </c:pt>
                <c:pt idx="294">
                  <c:v>2.9084130801493302E-6</c:v>
                </c:pt>
                <c:pt idx="295">
                  <c:v>3.968765668105334E-6</c:v>
                </c:pt>
                <c:pt idx="296">
                  <c:v>3.711019417096395E-6</c:v>
                </c:pt>
                <c:pt idx="297">
                  <c:v>3.8325229979818687E-5</c:v>
                </c:pt>
                <c:pt idx="298">
                  <c:v>5.6083567869791304E-6</c:v>
                </c:pt>
                <c:pt idx="299">
                  <c:v>3.238927092752419E-6</c:v>
                </c:pt>
                <c:pt idx="300">
                  <c:v>8.5510703229374485E-7</c:v>
                </c:pt>
                <c:pt idx="301">
                  <c:v>6.84976748743793E-6</c:v>
                </c:pt>
                <c:pt idx="302">
                  <c:v>4.3769832700490952E-6</c:v>
                </c:pt>
                <c:pt idx="303">
                  <c:v>1.5257254744938111E-5</c:v>
                </c:pt>
                <c:pt idx="304">
                  <c:v>2.439970103296218E-6</c:v>
                </c:pt>
                <c:pt idx="305">
                  <c:v>2.283892627019668E-6</c:v>
                </c:pt>
                <c:pt idx="306">
                  <c:v>4.5950305320729967E-6</c:v>
                </c:pt>
                <c:pt idx="307">
                  <c:v>2.5981926228268999E-6</c:v>
                </c:pt>
                <c:pt idx="308">
                  <c:v>4.0771615203993861E-6</c:v>
                </c:pt>
                <c:pt idx="309">
                  <c:v>7.4621539170038886E-6</c:v>
                </c:pt>
                <c:pt idx="310">
                  <c:v>1.6100760831250229E-6</c:v>
                </c:pt>
                <c:pt idx="311">
                  <c:v>7.3454484663670883E-6</c:v>
                </c:pt>
                <c:pt idx="312">
                  <c:v>1.021536377265875E-6</c:v>
                </c:pt>
                <c:pt idx="313">
                  <c:v>9.745482429934782E-7</c:v>
                </c:pt>
                <c:pt idx="314">
                  <c:v>1.085639814846218E-5</c:v>
                </c:pt>
                <c:pt idx="315">
                  <c:v>2.3696172775089508E-6</c:v>
                </c:pt>
                <c:pt idx="316">
                  <c:v>7.0850019255885846E-6</c:v>
                </c:pt>
                <c:pt idx="317">
                  <c:v>5.8246164371666964E-6</c:v>
                </c:pt>
                <c:pt idx="318">
                  <c:v>4.8913257160165813E-6</c:v>
                </c:pt>
                <c:pt idx="319">
                  <c:v>3.847488642350072E-6</c:v>
                </c:pt>
                <c:pt idx="320">
                  <c:v>3.064911197725451E-6</c:v>
                </c:pt>
                <c:pt idx="321">
                  <c:v>1.1226645256101619E-5</c:v>
                </c:pt>
                <c:pt idx="322">
                  <c:v>2.7857850000145849E-6</c:v>
                </c:pt>
                <c:pt idx="323">
                  <c:v>2.082571427308721E-6</c:v>
                </c:pt>
                <c:pt idx="324">
                  <c:v>5.84941108172643E-6</c:v>
                </c:pt>
                <c:pt idx="325">
                  <c:v>4.749594609165797E-6</c:v>
                </c:pt>
                <c:pt idx="326">
                  <c:v>2.4657979338371661E-6</c:v>
                </c:pt>
                <c:pt idx="327">
                  <c:v>1.7557908904564099E-6</c:v>
                </c:pt>
                <c:pt idx="328">
                  <c:v>1.2465981171772E-6</c:v>
                </c:pt>
                <c:pt idx="329">
                  <c:v>1.2023718227283099E-5</c:v>
                </c:pt>
                <c:pt idx="330">
                  <c:v>1.7416927221347581E-5</c:v>
                </c:pt>
                <c:pt idx="331">
                  <c:v>3.3035473734344119E-6</c:v>
                </c:pt>
                <c:pt idx="332">
                  <c:v>3.046439132958767E-6</c:v>
                </c:pt>
                <c:pt idx="333">
                  <c:v>4.3510576688277069E-6</c:v>
                </c:pt>
                <c:pt idx="334">
                  <c:v>2.7151345420861621E-6</c:v>
                </c:pt>
                <c:pt idx="335">
                  <c:v>2.1300829757819879E-6</c:v>
                </c:pt>
                <c:pt idx="336">
                  <c:v>2.2641634132014592E-6</c:v>
                </c:pt>
                <c:pt idx="337">
                  <c:v>2.348382395211956E-6</c:v>
                </c:pt>
                <c:pt idx="338">
                  <c:v>4.3091272345918696E-6</c:v>
                </c:pt>
                <c:pt idx="339">
                  <c:v>2.305254838574911E-6</c:v>
                </c:pt>
                <c:pt idx="340">
                  <c:v>1.308010178036056E-5</c:v>
                </c:pt>
                <c:pt idx="341">
                  <c:v>1.3796488929074259E-5</c:v>
                </c:pt>
                <c:pt idx="342">
                  <c:v>8.7829230324132368E-6</c:v>
                </c:pt>
                <c:pt idx="343">
                  <c:v>1.1153649211337321E-5</c:v>
                </c:pt>
                <c:pt idx="344">
                  <c:v>5.805516593682114E-6</c:v>
                </c:pt>
                <c:pt idx="345">
                  <c:v>9.1167803475400433E-6</c:v>
                </c:pt>
                <c:pt idx="346">
                  <c:v>7.5811112765222788E-6</c:v>
                </c:pt>
                <c:pt idx="347">
                  <c:v>6.8012118390470278E-6</c:v>
                </c:pt>
                <c:pt idx="348">
                  <c:v>2.859851292669191E-6</c:v>
                </c:pt>
                <c:pt idx="349">
                  <c:v>4.4269163481658316E-6</c:v>
                </c:pt>
                <c:pt idx="350">
                  <c:v>5.7517609093338251E-6</c:v>
                </c:pt>
                <c:pt idx="351">
                  <c:v>4.9465070333098993E-6</c:v>
                </c:pt>
                <c:pt idx="352">
                  <c:v>9.8086811703979038E-6</c:v>
                </c:pt>
                <c:pt idx="353">
                  <c:v>2.8588715395017061E-6</c:v>
                </c:pt>
                <c:pt idx="354">
                  <c:v>3.7766808418382421E-6</c:v>
                </c:pt>
                <c:pt idx="355">
                  <c:v>6.7076189225190319E-7</c:v>
                </c:pt>
                <c:pt idx="356">
                  <c:v>6.0255142670939676E-6</c:v>
                </c:pt>
                <c:pt idx="357">
                  <c:v>4.1173798308591358E-6</c:v>
                </c:pt>
                <c:pt idx="358">
                  <c:v>1.3458236935548479E-5</c:v>
                </c:pt>
                <c:pt idx="359">
                  <c:v>2.813990704453317E-6</c:v>
                </c:pt>
                <c:pt idx="360">
                  <c:v>5.8588339015841484E-6</c:v>
                </c:pt>
                <c:pt idx="361">
                  <c:v>4.527623786998447E-6</c:v>
                </c:pt>
                <c:pt idx="362">
                  <c:v>6.2004755818634294E-6</c:v>
                </c:pt>
                <c:pt idx="363">
                  <c:v>2.7620826585916799E-5</c:v>
                </c:pt>
                <c:pt idx="364">
                  <c:v>4.1846856220217887E-6</c:v>
                </c:pt>
                <c:pt idx="365">
                  <c:v>4.0182230804930441E-6</c:v>
                </c:pt>
                <c:pt idx="366">
                  <c:v>2.8977888177905702E-6</c:v>
                </c:pt>
                <c:pt idx="367">
                  <c:v>3.924583324987907E-6</c:v>
                </c:pt>
                <c:pt idx="368">
                  <c:v>1.834932504607423E-6</c:v>
                </c:pt>
                <c:pt idx="369">
                  <c:v>1.6977047607724669E-6</c:v>
                </c:pt>
                <c:pt idx="370">
                  <c:v>3.0709600196132669E-6</c:v>
                </c:pt>
                <c:pt idx="371">
                  <c:v>3.7705071918026078E-6</c:v>
                </c:pt>
                <c:pt idx="372">
                  <c:v>3.8927300920477137E-6</c:v>
                </c:pt>
                <c:pt idx="373">
                  <c:v>2.8091606054658769E-6</c:v>
                </c:pt>
                <c:pt idx="374">
                  <c:v>4.4987768887949642E-6</c:v>
                </c:pt>
                <c:pt idx="375">
                  <c:v>3.9708374970359728E-6</c:v>
                </c:pt>
                <c:pt idx="376">
                  <c:v>3.8598309402004824E-6</c:v>
                </c:pt>
                <c:pt idx="377">
                  <c:v>2.2419362721848302E-6</c:v>
                </c:pt>
                <c:pt idx="378">
                  <c:v>3.8323992157529574E-6</c:v>
                </c:pt>
                <c:pt idx="379">
                  <c:v>1.831321242207196E-6</c:v>
                </c:pt>
                <c:pt idx="380">
                  <c:v>2.2776607693231199E-6</c:v>
                </c:pt>
                <c:pt idx="381">
                  <c:v>2.311759999429341E-6</c:v>
                </c:pt>
                <c:pt idx="382">
                  <c:v>1.6267604223685339E-6</c:v>
                </c:pt>
                <c:pt idx="383">
                  <c:v>1.2023654107906621E-6</c:v>
                </c:pt>
                <c:pt idx="384">
                  <c:v>4.4594685277843382E-6</c:v>
                </c:pt>
                <c:pt idx="385">
                  <c:v>4.3949180508207064E-6</c:v>
                </c:pt>
                <c:pt idx="386">
                  <c:v>3.3632869644861779E-7</c:v>
                </c:pt>
                <c:pt idx="387">
                  <c:v>3.6296685266279378E-6</c:v>
                </c:pt>
                <c:pt idx="388">
                  <c:v>3.7083698316564551E-6</c:v>
                </c:pt>
                <c:pt idx="389">
                  <c:v>4.2156798372161566E-6</c:v>
                </c:pt>
                <c:pt idx="390">
                  <c:v>5.5938389778020792E-6</c:v>
                </c:pt>
                <c:pt idx="391">
                  <c:v>2.2806334527558651E-6</c:v>
                </c:pt>
                <c:pt idx="392">
                  <c:v>1.8344252339375091E-6</c:v>
                </c:pt>
                <c:pt idx="393">
                  <c:v>4.1245075408369303E-6</c:v>
                </c:pt>
                <c:pt idx="394">
                  <c:v>2.1259777440718608E-6</c:v>
                </c:pt>
                <c:pt idx="395">
                  <c:v>7.0424466684926301E-6</c:v>
                </c:pt>
                <c:pt idx="396">
                  <c:v>5.5245968724193517E-6</c:v>
                </c:pt>
                <c:pt idx="397">
                  <c:v>2.235922693216708E-6</c:v>
                </c:pt>
                <c:pt idx="398">
                  <c:v>4.0139716475096074E-6</c:v>
                </c:pt>
                <c:pt idx="399">
                  <c:v>7.240523132168164E-7</c:v>
                </c:pt>
                <c:pt idx="400">
                  <c:v>6.611815479118377E-6</c:v>
                </c:pt>
                <c:pt idx="401">
                  <c:v>2.2344024728226941E-6</c:v>
                </c:pt>
                <c:pt idx="402">
                  <c:v>7.4567299179761903E-7</c:v>
                </c:pt>
                <c:pt idx="403">
                  <c:v>2.7111145755043249E-6</c:v>
                </c:pt>
                <c:pt idx="404">
                  <c:v>2.472885171300732E-6</c:v>
                </c:pt>
                <c:pt idx="405">
                  <c:v>4.5905135266366406E-6</c:v>
                </c:pt>
                <c:pt idx="406">
                  <c:v>2.7897731342818588E-6</c:v>
                </c:pt>
                <c:pt idx="407">
                  <c:v>1.3845655075783721E-6</c:v>
                </c:pt>
                <c:pt idx="408">
                  <c:v>1.124530967899773E-6</c:v>
                </c:pt>
                <c:pt idx="409">
                  <c:v>4.0502959564037164E-6</c:v>
                </c:pt>
                <c:pt idx="410">
                  <c:v>2.4343034965568222E-6</c:v>
                </c:pt>
                <c:pt idx="411">
                  <c:v>1.364899071631953E-5</c:v>
                </c:pt>
                <c:pt idx="412">
                  <c:v>3.4964814403792839E-6</c:v>
                </c:pt>
                <c:pt idx="413">
                  <c:v>2.1778273548989091E-6</c:v>
                </c:pt>
                <c:pt idx="414">
                  <c:v>5.2594559747376479E-6</c:v>
                </c:pt>
                <c:pt idx="415">
                  <c:v>9.2279078671708703E-6</c:v>
                </c:pt>
                <c:pt idx="416">
                  <c:v>4.7713206186017487E-6</c:v>
                </c:pt>
                <c:pt idx="417">
                  <c:v>3.3458495636295989E-6</c:v>
                </c:pt>
                <c:pt idx="418">
                  <c:v>8.067864655458834E-6</c:v>
                </c:pt>
                <c:pt idx="419">
                  <c:v>8.2416380564609426E-7</c:v>
                </c:pt>
                <c:pt idx="420">
                  <c:v>1.300536496273708E-6</c:v>
                </c:pt>
                <c:pt idx="421">
                  <c:v>1.6212918581004489E-6</c:v>
                </c:pt>
                <c:pt idx="422">
                  <c:v>3.4412464628985622E-6</c:v>
                </c:pt>
                <c:pt idx="423">
                  <c:v>2.9169411845941799E-6</c:v>
                </c:pt>
                <c:pt idx="424">
                  <c:v>1.8882561789723699E-6</c:v>
                </c:pt>
                <c:pt idx="425">
                  <c:v>1.3634107745019719E-6</c:v>
                </c:pt>
                <c:pt idx="426">
                  <c:v>4.3198465391469654E-6</c:v>
                </c:pt>
                <c:pt idx="427">
                  <c:v>2.2284991700871611E-6</c:v>
                </c:pt>
                <c:pt idx="428">
                  <c:v>1.685799361439422E-6</c:v>
                </c:pt>
                <c:pt idx="429">
                  <c:v>1.99288183466706E-6</c:v>
                </c:pt>
                <c:pt idx="430">
                  <c:v>2.7443356884759851E-6</c:v>
                </c:pt>
                <c:pt idx="431">
                  <c:v>1.013881501421565E-6</c:v>
                </c:pt>
                <c:pt idx="432">
                  <c:v>2.1797195586259481E-6</c:v>
                </c:pt>
                <c:pt idx="433">
                  <c:v>3.1224831786857981E-7</c:v>
                </c:pt>
                <c:pt idx="434">
                  <c:v>1.9348706246091751E-6</c:v>
                </c:pt>
                <c:pt idx="435">
                  <c:v>3.1905349260341609E-6</c:v>
                </c:pt>
                <c:pt idx="436">
                  <c:v>1.983259608095977E-6</c:v>
                </c:pt>
                <c:pt idx="437">
                  <c:v>1.268536720999691E-6</c:v>
                </c:pt>
                <c:pt idx="438">
                  <c:v>1.5827880588403791E-6</c:v>
                </c:pt>
                <c:pt idx="439">
                  <c:v>7.9684332376928069E-6</c:v>
                </c:pt>
                <c:pt idx="440">
                  <c:v>2.230397512903437E-6</c:v>
                </c:pt>
                <c:pt idx="441">
                  <c:v>2.127138031937648E-6</c:v>
                </c:pt>
                <c:pt idx="442">
                  <c:v>3.043308652195265E-6</c:v>
                </c:pt>
                <c:pt idx="443">
                  <c:v>9.2524771844182396E-7</c:v>
                </c:pt>
                <c:pt idx="444">
                  <c:v>5.1234387683507521E-6</c:v>
                </c:pt>
                <c:pt idx="445">
                  <c:v>2.272557594551472E-6</c:v>
                </c:pt>
                <c:pt idx="446">
                  <c:v>1.472009557801357E-6</c:v>
                </c:pt>
                <c:pt idx="447">
                  <c:v>6.3457391661358997E-6</c:v>
                </c:pt>
                <c:pt idx="448">
                  <c:v>1.0315822009943081E-6</c:v>
                </c:pt>
                <c:pt idx="449">
                  <c:v>1.4444221960729919E-6</c:v>
                </c:pt>
                <c:pt idx="450">
                  <c:v>2.5358524453622522E-6</c:v>
                </c:pt>
                <c:pt idx="451">
                  <c:v>1.5090583929122661E-6</c:v>
                </c:pt>
                <c:pt idx="452">
                  <c:v>2.6283983061148319E-6</c:v>
                </c:pt>
                <c:pt idx="453">
                  <c:v>1.0841280300155629E-6</c:v>
                </c:pt>
                <c:pt idx="454">
                  <c:v>3.2315460885001808E-6</c:v>
                </c:pt>
                <c:pt idx="455">
                  <c:v>2.2910630832484462E-6</c:v>
                </c:pt>
                <c:pt idx="456">
                  <c:v>1.092055185836216E-6</c:v>
                </c:pt>
                <c:pt idx="457">
                  <c:v>1.8908605170508961E-6</c:v>
                </c:pt>
                <c:pt idx="458">
                  <c:v>3.6133280900685349E-6</c:v>
                </c:pt>
                <c:pt idx="459">
                  <c:v>3.2182265385927171E-6</c:v>
                </c:pt>
                <c:pt idx="460">
                  <c:v>1.444962549612683E-6</c:v>
                </c:pt>
                <c:pt idx="461">
                  <c:v>9.8714690466294996E-7</c:v>
                </c:pt>
                <c:pt idx="462">
                  <c:v>1.3795282711726029E-6</c:v>
                </c:pt>
                <c:pt idx="463">
                  <c:v>2.5450044631725181E-6</c:v>
                </c:pt>
                <c:pt idx="464">
                  <c:v>6.1016671679681167E-6</c:v>
                </c:pt>
                <c:pt idx="465">
                  <c:v>1.212845404552354E-6</c:v>
                </c:pt>
                <c:pt idx="466">
                  <c:v>3.2951397770375479E-6</c:v>
                </c:pt>
                <c:pt idx="467">
                  <c:v>3.4913483659693162E-7</c:v>
                </c:pt>
                <c:pt idx="468">
                  <c:v>2.1329724404495209E-6</c:v>
                </c:pt>
                <c:pt idx="469">
                  <c:v>7.1193693429449922E-7</c:v>
                </c:pt>
                <c:pt idx="470">
                  <c:v>1.1308050034131161E-6</c:v>
                </c:pt>
                <c:pt idx="471">
                  <c:v>5.1267699063828331E-7</c:v>
                </c:pt>
                <c:pt idx="472">
                  <c:v>9.7021177225542488E-7</c:v>
                </c:pt>
                <c:pt idx="473">
                  <c:v>4.9737013796402607E-7</c:v>
                </c:pt>
                <c:pt idx="474">
                  <c:v>1.678250669101544E-6</c:v>
                </c:pt>
                <c:pt idx="475">
                  <c:v>2.2297267605608791E-6</c:v>
                </c:pt>
                <c:pt idx="476">
                  <c:v>5.3312141972128302E-6</c:v>
                </c:pt>
                <c:pt idx="477">
                  <c:v>1.6956579429461269E-6</c:v>
                </c:pt>
                <c:pt idx="478">
                  <c:v>1.168055518974143E-6</c:v>
                </c:pt>
                <c:pt idx="479">
                  <c:v>2.6347850052843569E-6</c:v>
                </c:pt>
                <c:pt idx="480">
                  <c:v>8.0181229122899822E-7</c:v>
                </c:pt>
                <c:pt idx="481">
                  <c:v>2.759121343842708E-6</c:v>
                </c:pt>
                <c:pt idx="482">
                  <c:v>1.0595477988317729E-6</c:v>
                </c:pt>
                <c:pt idx="483">
                  <c:v>8.0867681617746712E-7</c:v>
                </c:pt>
                <c:pt idx="484">
                  <c:v>4.940936833008891E-6</c:v>
                </c:pt>
                <c:pt idx="485">
                  <c:v>1.67039593179652E-6</c:v>
                </c:pt>
                <c:pt idx="486">
                  <c:v>3.8624984881607822E-5</c:v>
                </c:pt>
                <c:pt idx="487">
                  <c:v>1.8621030903886999E-6</c:v>
                </c:pt>
                <c:pt idx="488">
                  <c:v>1.8833463855116861E-6</c:v>
                </c:pt>
                <c:pt idx="489">
                  <c:v>8.0314515571444645E-7</c:v>
                </c:pt>
                <c:pt idx="490">
                  <c:v>1.5219168290059319E-6</c:v>
                </c:pt>
                <c:pt idx="491">
                  <c:v>8.9471183173372992E-7</c:v>
                </c:pt>
                <c:pt idx="492">
                  <c:v>1.581876404088689E-6</c:v>
                </c:pt>
                <c:pt idx="493">
                  <c:v>2.4334565296157962E-6</c:v>
                </c:pt>
                <c:pt idx="494">
                  <c:v>1.966533545783022E-6</c:v>
                </c:pt>
                <c:pt idx="495">
                  <c:v>2.0895834040857149E-6</c:v>
                </c:pt>
                <c:pt idx="496">
                  <c:v>1.2205190387248881E-6</c:v>
                </c:pt>
                <c:pt idx="497">
                  <c:v>1.148310616372328E-6</c:v>
                </c:pt>
                <c:pt idx="498">
                  <c:v>3.318763788229262E-7</c:v>
                </c:pt>
                <c:pt idx="499">
                  <c:v>1.0986251481881479E-6</c:v>
                </c:pt>
                <c:pt idx="500">
                  <c:v>1.649353748689464E-6</c:v>
                </c:pt>
                <c:pt idx="501">
                  <c:v>2.047833049800829E-6</c:v>
                </c:pt>
                <c:pt idx="502">
                  <c:v>1.147917487287486E-6</c:v>
                </c:pt>
                <c:pt idx="503">
                  <c:v>9.3452240434999112E-7</c:v>
                </c:pt>
                <c:pt idx="504">
                  <c:v>1.7431901824238589E-6</c:v>
                </c:pt>
                <c:pt idx="505">
                  <c:v>7.394025942630833E-7</c:v>
                </c:pt>
                <c:pt idx="506">
                  <c:v>1.102737542169052E-6</c:v>
                </c:pt>
                <c:pt idx="507">
                  <c:v>1.2082382454536859E-6</c:v>
                </c:pt>
                <c:pt idx="508">
                  <c:v>4.4217536014912176E-6</c:v>
                </c:pt>
                <c:pt idx="509">
                  <c:v>1.8821115190803539E-6</c:v>
                </c:pt>
                <c:pt idx="510">
                  <c:v>5.2122265969956061E-7</c:v>
                </c:pt>
                <c:pt idx="511">
                  <c:v>4.6765734396103648E-7</c:v>
                </c:pt>
                <c:pt idx="512">
                  <c:v>3.9401229514623992E-6</c:v>
                </c:pt>
                <c:pt idx="513">
                  <c:v>2.9029056349827438E-6</c:v>
                </c:pt>
                <c:pt idx="514">
                  <c:v>1.959557494046749E-6</c:v>
                </c:pt>
                <c:pt idx="515">
                  <c:v>8.2674350778688677E-6</c:v>
                </c:pt>
                <c:pt idx="516">
                  <c:v>1.440229652871494E-6</c:v>
                </c:pt>
                <c:pt idx="517">
                  <c:v>7.0740361479693092E-7</c:v>
                </c:pt>
                <c:pt idx="518">
                  <c:v>1.756154915710795E-6</c:v>
                </c:pt>
                <c:pt idx="519">
                  <c:v>9.5388406862184638E-7</c:v>
                </c:pt>
                <c:pt idx="520">
                  <c:v>1.662925001255644E-6</c:v>
                </c:pt>
                <c:pt idx="521">
                  <c:v>9.0023968368768692E-7</c:v>
                </c:pt>
                <c:pt idx="522">
                  <c:v>1.284276549995411E-6</c:v>
                </c:pt>
                <c:pt idx="523">
                  <c:v>1.5973341760400219E-6</c:v>
                </c:pt>
                <c:pt idx="524">
                  <c:v>1.07091670997761E-6</c:v>
                </c:pt>
                <c:pt idx="525">
                  <c:v>4.4305706978775561E-6</c:v>
                </c:pt>
                <c:pt idx="526">
                  <c:v>1.733902763589867E-6</c:v>
                </c:pt>
                <c:pt idx="527">
                  <c:v>1.055771804203687E-6</c:v>
                </c:pt>
                <c:pt idx="528">
                  <c:v>9.2361688075470738E-7</c:v>
                </c:pt>
                <c:pt idx="529">
                  <c:v>1.451281832487439E-6</c:v>
                </c:pt>
                <c:pt idx="530">
                  <c:v>2.7235640231992869E-7</c:v>
                </c:pt>
                <c:pt idx="531">
                  <c:v>9.6398332516400842E-7</c:v>
                </c:pt>
                <c:pt idx="532">
                  <c:v>3.6883002394461069E-6</c:v>
                </c:pt>
                <c:pt idx="533">
                  <c:v>1.9199532630409519E-7</c:v>
                </c:pt>
                <c:pt idx="534">
                  <c:v>1.7605580069357529E-6</c:v>
                </c:pt>
                <c:pt idx="535">
                  <c:v>1.62902699685219E-6</c:v>
                </c:pt>
                <c:pt idx="536">
                  <c:v>1.029666350405023E-6</c:v>
                </c:pt>
                <c:pt idx="537">
                  <c:v>6.7069140641251579E-7</c:v>
                </c:pt>
                <c:pt idx="538">
                  <c:v>3.9727467537886701E-7</c:v>
                </c:pt>
                <c:pt idx="539">
                  <c:v>4.5454721657733899E-6</c:v>
                </c:pt>
                <c:pt idx="540">
                  <c:v>8.0801373769645579E-7</c:v>
                </c:pt>
                <c:pt idx="541">
                  <c:v>1.0056767223431959E-6</c:v>
                </c:pt>
                <c:pt idx="542">
                  <c:v>1.760078703227919E-6</c:v>
                </c:pt>
                <c:pt idx="543">
                  <c:v>3.4475365282560229E-6</c:v>
                </c:pt>
                <c:pt idx="544">
                  <c:v>2.2615938632952752E-6</c:v>
                </c:pt>
                <c:pt idx="545">
                  <c:v>1.3427445537672611E-6</c:v>
                </c:pt>
                <c:pt idx="546">
                  <c:v>4.3986443643007078E-7</c:v>
                </c:pt>
                <c:pt idx="547">
                  <c:v>1.2470616184145911E-6</c:v>
                </c:pt>
                <c:pt idx="548">
                  <c:v>8.8447808366254321E-7</c:v>
                </c:pt>
                <c:pt idx="549">
                  <c:v>3.7964011312396911E-7</c:v>
                </c:pt>
                <c:pt idx="550">
                  <c:v>1.261643092220766E-6</c:v>
                </c:pt>
                <c:pt idx="551">
                  <c:v>1.014639451568655E-6</c:v>
                </c:pt>
                <c:pt idx="552">
                  <c:v>2.1491828761099901E-7</c:v>
                </c:pt>
                <c:pt idx="553">
                  <c:v>7.8343765608224203E-7</c:v>
                </c:pt>
                <c:pt idx="554">
                  <c:v>1.395579261043167E-6</c:v>
                </c:pt>
                <c:pt idx="555">
                  <c:v>7.1407333734896383E-7</c:v>
                </c:pt>
                <c:pt idx="556">
                  <c:v>2.433086365272175E-6</c:v>
                </c:pt>
                <c:pt idx="557">
                  <c:v>1.2998923466511769E-6</c:v>
                </c:pt>
                <c:pt idx="558">
                  <c:v>1.6035949101933511E-6</c:v>
                </c:pt>
                <c:pt idx="559">
                  <c:v>6.5407482452428667E-7</c:v>
                </c:pt>
                <c:pt idx="560">
                  <c:v>1.313860025220492E-6</c:v>
                </c:pt>
                <c:pt idx="561">
                  <c:v>2.257027063023997E-6</c:v>
                </c:pt>
                <c:pt idx="562">
                  <c:v>4.5244456714499393E-7</c:v>
                </c:pt>
                <c:pt idx="563">
                  <c:v>1.915393340823357E-6</c:v>
                </c:pt>
                <c:pt idx="564">
                  <c:v>1.2054468925271069E-6</c:v>
                </c:pt>
                <c:pt idx="565">
                  <c:v>2.0728450635942859E-6</c:v>
                </c:pt>
                <c:pt idx="566">
                  <c:v>3.4858933872783382E-7</c:v>
                </c:pt>
                <c:pt idx="567">
                  <c:v>1.72054046743142E-6</c:v>
                </c:pt>
                <c:pt idx="568">
                  <c:v>9.1001231794507476E-7</c:v>
                </c:pt>
                <c:pt idx="569">
                  <c:v>9.5057430371525697E-7</c:v>
                </c:pt>
                <c:pt idx="570">
                  <c:v>2.9643588277394879E-6</c:v>
                </c:pt>
                <c:pt idx="571">
                  <c:v>1.6091803445306141E-6</c:v>
                </c:pt>
                <c:pt idx="572">
                  <c:v>1.202971816383069E-6</c:v>
                </c:pt>
                <c:pt idx="573">
                  <c:v>5.8459460205995128E-7</c:v>
                </c:pt>
                <c:pt idx="574">
                  <c:v>1.0592736998660259E-6</c:v>
                </c:pt>
                <c:pt idx="575">
                  <c:v>7.6048331720812712E-7</c:v>
                </c:pt>
                <c:pt idx="576">
                  <c:v>4.9342435204380308E-7</c:v>
                </c:pt>
                <c:pt idx="577">
                  <c:v>4.3512741854101478E-7</c:v>
                </c:pt>
                <c:pt idx="578">
                  <c:v>1.8212108443549371E-6</c:v>
                </c:pt>
                <c:pt idx="579">
                  <c:v>7.103485017978528E-7</c:v>
                </c:pt>
                <c:pt idx="580">
                  <c:v>7.0853354827704607E-7</c:v>
                </c:pt>
                <c:pt idx="581">
                  <c:v>1.005881699711608E-6</c:v>
                </c:pt>
                <c:pt idx="582">
                  <c:v>3.1155155966189341E-7</c:v>
                </c:pt>
                <c:pt idx="583">
                  <c:v>1.530938106952817E-6</c:v>
                </c:pt>
                <c:pt idx="584">
                  <c:v>3.9080414353520609E-6</c:v>
                </c:pt>
                <c:pt idx="585">
                  <c:v>1.0578261253613159E-6</c:v>
                </c:pt>
                <c:pt idx="586">
                  <c:v>2.324924537333573E-7</c:v>
                </c:pt>
                <c:pt idx="587">
                  <c:v>5.2360866220624303E-7</c:v>
                </c:pt>
                <c:pt idx="588">
                  <c:v>7.8237849265860859E-7</c:v>
                </c:pt>
                <c:pt idx="589">
                  <c:v>6.2683074020242202E-7</c:v>
                </c:pt>
                <c:pt idx="590">
                  <c:v>2.6066147711389931E-6</c:v>
                </c:pt>
                <c:pt idx="591">
                  <c:v>1.3936938785263919E-6</c:v>
                </c:pt>
                <c:pt idx="592">
                  <c:v>9.4189363153418526E-7</c:v>
                </c:pt>
                <c:pt idx="593">
                  <c:v>5.4977027730274131E-7</c:v>
                </c:pt>
                <c:pt idx="594">
                  <c:v>9.2606072144008067E-8</c:v>
                </c:pt>
                <c:pt idx="595">
                  <c:v>8.0851049233388039E-7</c:v>
                </c:pt>
                <c:pt idx="596">
                  <c:v>8.2879034835059429E-7</c:v>
                </c:pt>
                <c:pt idx="597">
                  <c:v>1.014085455608438E-6</c:v>
                </c:pt>
                <c:pt idx="598">
                  <c:v>4.3635085944515589E-7</c:v>
                </c:pt>
                <c:pt idx="599">
                  <c:v>9.0838574351437273E-7</c:v>
                </c:pt>
                <c:pt idx="600">
                  <c:v>5.4560468925046726E-6</c:v>
                </c:pt>
                <c:pt idx="601">
                  <c:v>1.059101464306877E-6</c:v>
                </c:pt>
                <c:pt idx="602">
                  <c:v>9.6459336873522261E-7</c:v>
                </c:pt>
                <c:pt idx="603">
                  <c:v>8.8839374257076997E-7</c:v>
                </c:pt>
                <c:pt idx="604">
                  <c:v>2.905331086822116E-7</c:v>
                </c:pt>
                <c:pt idx="605">
                  <c:v>1.0733865565271121E-6</c:v>
                </c:pt>
                <c:pt idx="606">
                  <c:v>8.7903850953807705E-7</c:v>
                </c:pt>
                <c:pt idx="607">
                  <c:v>6.5305079033350921E-7</c:v>
                </c:pt>
                <c:pt idx="608">
                  <c:v>5.7999125147034647E-7</c:v>
                </c:pt>
                <c:pt idx="609">
                  <c:v>6.8893319848939427E-7</c:v>
                </c:pt>
                <c:pt idx="610">
                  <c:v>1.2156757520642709E-6</c:v>
                </c:pt>
                <c:pt idx="611">
                  <c:v>1.5506569184253749E-7</c:v>
                </c:pt>
                <c:pt idx="612">
                  <c:v>4.9097417331722681E-7</c:v>
                </c:pt>
                <c:pt idx="613">
                  <c:v>1.119574108088273E-6</c:v>
                </c:pt>
                <c:pt idx="614">
                  <c:v>3.2221021228906471E-7</c:v>
                </c:pt>
                <c:pt idx="615">
                  <c:v>5.586940687862807E-7</c:v>
                </c:pt>
                <c:pt idx="616">
                  <c:v>1.4820301430518159E-7</c:v>
                </c:pt>
                <c:pt idx="617">
                  <c:v>2.8690683961940522E-7</c:v>
                </c:pt>
                <c:pt idx="618">
                  <c:v>4.5508565449381422E-7</c:v>
                </c:pt>
                <c:pt idx="619">
                  <c:v>1.0099911378347311E-6</c:v>
                </c:pt>
                <c:pt idx="620">
                  <c:v>3.0515917615048238E-7</c:v>
                </c:pt>
                <c:pt idx="621">
                  <c:v>6.6149101485279971E-7</c:v>
                </c:pt>
                <c:pt idx="622">
                  <c:v>5.6531672498749685E-7</c:v>
                </c:pt>
                <c:pt idx="623">
                  <c:v>1.7100872184983021E-7</c:v>
                </c:pt>
                <c:pt idx="624">
                  <c:v>4.6918748353164119E-7</c:v>
                </c:pt>
                <c:pt idx="625">
                  <c:v>9.5780683295743074E-7</c:v>
                </c:pt>
                <c:pt idx="626">
                  <c:v>1.6332897700976901E-7</c:v>
                </c:pt>
                <c:pt idx="627">
                  <c:v>8.2226239328520023E-7</c:v>
                </c:pt>
                <c:pt idx="628">
                  <c:v>7.3679734668985475E-7</c:v>
                </c:pt>
                <c:pt idx="629">
                  <c:v>3.8007920011295942E-7</c:v>
                </c:pt>
                <c:pt idx="630">
                  <c:v>9.1823812908842228E-7</c:v>
                </c:pt>
                <c:pt idx="631">
                  <c:v>1.771637556657879E-7</c:v>
                </c:pt>
                <c:pt idx="632">
                  <c:v>4.3483908029884327E-7</c:v>
                </c:pt>
                <c:pt idx="633">
                  <c:v>2.215479526057607E-6</c:v>
                </c:pt>
                <c:pt idx="634">
                  <c:v>6.5652028524709749E-7</c:v>
                </c:pt>
                <c:pt idx="635">
                  <c:v>1.0073148359879271E-7</c:v>
                </c:pt>
                <c:pt idx="636">
                  <c:v>2.9623168984471699E-7</c:v>
                </c:pt>
                <c:pt idx="637">
                  <c:v>7.0253338435577461E-7</c:v>
                </c:pt>
                <c:pt idx="638">
                  <c:v>9.5489065188303357E-7</c:v>
                </c:pt>
                <c:pt idx="639">
                  <c:v>2.9907192811151623E-7</c:v>
                </c:pt>
                <c:pt idx="640">
                  <c:v>3.7849034129067149E-7</c:v>
                </c:pt>
                <c:pt idx="641">
                  <c:v>2.4743295057305659E-7</c:v>
                </c:pt>
                <c:pt idx="642">
                  <c:v>2.7279139658276108E-7</c:v>
                </c:pt>
                <c:pt idx="643">
                  <c:v>4.2589977056195488E-7</c:v>
                </c:pt>
                <c:pt idx="644">
                  <c:v>3.6122074220656941E-7</c:v>
                </c:pt>
                <c:pt idx="645">
                  <c:v>1.681413550613797E-7</c:v>
                </c:pt>
                <c:pt idx="646">
                  <c:v>4.5071701038068568E-7</c:v>
                </c:pt>
                <c:pt idx="647">
                  <c:v>4.2558411905702092E-7</c:v>
                </c:pt>
                <c:pt idx="648">
                  <c:v>4.0073041418509092E-7</c:v>
                </c:pt>
                <c:pt idx="649">
                  <c:v>2.269438937219093E-6</c:v>
                </c:pt>
                <c:pt idx="650">
                  <c:v>1.667956581741237E-7</c:v>
                </c:pt>
                <c:pt idx="651">
                  <c:v>2.975143900130206E-7</c:v>
                </c:pt>
                <c:pt idx="652">
                  <c:v>2.5578322038199991E-7</c:v>
                </c:pt>
                <c:pt idx="653">
                  <c:v>1.36661583383102E-7</c:v>
                </c:pt>
                <c:pt idx="654">
                  <c:v>3.1636625408282271E-7</c:v>
                </c:pt>
                <c:pt idx="655">
                  <c:v>2.3314953523367879E-7</c:v>
                </c:pt>
                <c:pt idx="656">
                  <c:v>1.928965730257914E-6</c:v>
                </c:pt>
                <c:pt idx="657">
                  <c:v>1.4585260998956071E-7</c:v>
                </c:pt>
                <c:pt idx="658">
                  <c:v>3.0495576197608898E-7</c:v>
                </c:pt>
                <c:pt idx="659">
                  <c:v>1.3688925548649419E-7</c:v>
                </c:pt>
                <c:pt idx="660">
                  <c:v>2.4194571324187558E-7</c:v>
                </c:pt>
                <c:pt idx="661">
                  <c:v>3.1211575901579641E-7</c:v>
                </c:pt>
                <c:pt idx="662">
                  <c:v>5.6740447007541661E-8</c:v>
                </c:pt>
                <c:pt idx="663">
                  <c:v>4.9795062295743264E-7</c:v>
                </c:pt>
                <c:pt idx="664">
                  <c:v>6.9909776811982738E-7</c:v>
                </c:pt>
                <c:pt idx="665">
                  <c:v>1.2659585024721309E-7</c:v>
                </c:pt>
                <c:pt idx="666">
                  <c:v>2.8914220706610649E-7</c:v>
                </c:pt>
                <c:pt idx="667">
                  <c:v>2.7161254934071621E-7</c:v>
                </c:pt>
                <c:pt idx="668">
                  <c:v>2.077884317941425E-7</c:v>
                </c:pt>
                <c:pt idx="669">
                  <c:v>1.7389691038260931E-6</c:v>
                </c:pt>
                <c:pt idx="670">
                  <c:v>1.19055393099643E-7</c:v>
                </c:pt>
                <c:pt idx="671">
                  <c:v>1.5770584127494661E-7</c:v>
                </c:pt>
                <c:pt idx="672">
                  <c:v>6.7504451806144061E-8</c:v>
                </c:pt>
                <c:pt idx="673">
                  <c:v>2.0209454021369311E-7</c:v>
                </c:pt>
                <c:pt idx="674">
                  <c:v>4.9278276037512114E-7</c:v>
                </c:pt>
                <c:pt idx="675">
                  <c:v>2.7234375465923222E-6</c:v>
                </c:pt>
                <c:pt idx="676">
                  <c:v>2.8770344329132058E-7</c:v>
                </c:pt>
                <c:pt idx="677">
                  <c:v>6.0046339456221176E-8</c:v>
                </c:pt>
                <c:pt idx="678">
                  <c:v>4.1096600966739061E-7</c:v>
                </c:pt>
                <c:pt idx="679">
                  <c:v>2.7410965230956208E-7</c:v>
                </c:pt>
                <c:pt idx="680">
                  <c:v>1.9288916064397199E-7</c:v>
                </c:pt>
                <c:pt idx="681">
                  <c:v>2.082886680909724E-7</c:v>
                </c:pt>
                <c:pt idx="682">
                  <c:v>3.0440097020800749E-7</c:v>
                </c:pt>
                <c:pt idx="683">
                  <c:v>2.865630506221351E-7</c:v>
                </c:pt>
                <c:pt idx="684">
                  <c:v>4.334449386078632E-7</c:v>
                </c:pt>
                <c:pt idx="685">
                  <c:v>1.1750073554139819E-6</c:v>
                </c:pt>
                <c:pt idx="686">
                  <c:v>1.4783532265028041E-7</c:v>
                </c:pt>
                <c:pt idx="687">
                  <c:v>4.7070594177967001E-7</c:v>
                </c:pt>
                <c:pt idx="688">
                  <c:v>2.8078380864826608E-7</c:v>
                </c:pt>
                <c:pt idx="689">
                  <c:v>2.5601661945984228E-7</c:v>
                </c:pt>
                <c:pt idx="690">
                  <c:v>6.8553795529169292E-8</c:v>
                </c:pt>
                <c:pt idx="691">
                  <c:v>1.010714143490077E-7</c:v>
                </c:pt>
                <c:pt idx="692">
                  <c:v>1.1236359398481E-7</c:v>
                </c:pt>
                <c:pt idx="693">
                  <c:v>1.7369362126373739E-7</c:v>
                </c:pt>
                <c:pt idx="694">
                  <c:v>1.6437621752629641E-7</c:v>
                </c:pt>
                <c:pt idx="695">
                  <c:v>1.178926680722725E-7</c:v>
                </c:pt>
                <c:pt idx="696">
                  <c:v>2.0150298496446339E-7</c:v>
                </c:pt>
                <c:pt idx="697">
                  <c:v>2.5222291810678138E-7</c:v>
                </c:pt>
                <c:pt idx="698">
                  <c:v>1.5405139492941089E-6</c:v>
                </c:pt>
                <c:pt idx="699">
                  <c:v>1.937501252768925E-7</c:v>
                </c:pt>
                <c:pt idx="700">
                  <c:v>1.108988612941175E-6</c:v>
                </c:pt>
                <c:pt idx="701">
                  <c:v>1.2021493489555721E-7</c:v>
                </c:pt>
                <c:pt idx="702">
                  <c:v>1.871583322099468E-6</c:v>
                </c:pt>
                <c:pt idx="703">
                  <c:v>2.1903099423070671E-7</c:v>
                </c:pt>
                <c:pt idx="704">
                  <c:v>1.153967374989406E-7</c:v>
                </c:pt>
                <c:pt idx="705">
                  <c:v>2.341498372970818E-7</c:v>
                </c:pt>
                <c:pt idx="706">
                  <c:v>2.5803004177760158E-7</c:v>
                </c:pt>
                <c:pt idx="707">
                  <c:v>3.4527590742072789E-7</c:v>
                </c:pt>
                <c:pt idx="708">
                  <c:v>2.9246820076878071E-7</c:v>
                </c:pt>
                <c:pt idx="709">
                  <c:v>4.2906583530566422E-7</c:v>
                </c:pt>
                <c:pt idx="710">
                  <c:v>4.1070651946029102E-7</c:v>
                </c:pt>
                <c:pt idx="711">
                  <c:v>1.8978201410391191E-7</c:v>
                </c:pt>
                <c:pt idx="712">
                  <c:v>1.006201415520991E-7</c:v>
                </c:pt>
                <c:pt idx="713">
                  <c:v>1.009418681974239E-7</c:v>
                </c:pt>
                <c:pt idx="714">
                  <c:v>1.548551580299318E-7</c:v>
                </c:pt>
                <c:pt idx="715">
                  <c:v>9.1021462367280037E-8</c:v>
                </c:pt>
                <c:pt idx="716">
                  <c:v>1.3689558500118439E-6</c:v>
                </c:pt>
                <c:pt idx="717">
                  <c:v>2.718290375014476E-7</c:v>
                </c:pt>
                <c:pt idx="718">
                  <c:v>4.0028567127592401E-7</c:v>
                </c:pt>
                <c:pt idx="719">
                  <c:v>2.3496066603456711E-7</c:v>
                </c:pt>
                <c:pt idx="720">
                  <c:v>1.436254137843207E-7</c:v>
                </c:pt>
                <c:pt idx="721">
                  <c:v>1.2157536843915301E-7</c:v>
                </c:pt>
                <c:pt idx="722">
                  <c:v>4.8099593641381944E-7</c:v>
                </c:pt>
                <c:pt idx="723">
                  <c:v>1.564042690915812E-7</c:v>
                </c:pt>
                <c:pt idx="724">
                  <c:v>3.3731942039594292E-7</c:v>
                </c:pt>
                <c:pt idx="725">
                  <c:v>1.819138049086177E-7</c:v>
                </c:pt>
                <c:pt idx="726">
                  <c:v>1.9098758912150519E-6</c:v>
                </c:pt>
                <c:pt idx="727">
                  <c:v>3.9871548551673191E-7</c:v>
                </c:pt>
                <c:pt idx="728">
                  <c:v>8.6166323853831273E-8</c:v>
                </c:pt>
                <c:pt idx="729">
                  <c:v>2.1515346304568081E-7</c:v>
                </c:pt>
                <c:pt idx="730">
                  <c:v>2.4210271476476919E-7</c:v>
                </c:pt>
                <c:pt idx="731">
                  <c:v>1.420097248683305E-7</c:v>
                </c:pt>
                <c:pt idx="732">
                  <c:v>1.1798452703715161E-7</c:v>
                </c:pt>
                <c:pt idx="733">
                  <c:v>1.970847449683788E-7</c:v>
                </c:pt>
                <c:pt idx="734">
                  <c:v>1.7143131003649609E-7</c:v>
                </c:pt>
                <c:pt idx="735">
                  <c:v>2.0231229882483599E-6</c:v>
                </c:pt>
                <c:pt idx="736">
                  <c:v>1.368913586929921E-7</c:v>
                </c:pt>
                <c:pt idx="737">
                  <c:v>1.001724143634419E-7</c:v>
                </c:pt>
                <c:pt idx="738">
                  <c:v>1.5820789656118E-7</c:v>
                </c:pt>
                <c:pt idx="739">
                  <c:v>1.715555271175617E-7</c:v>
                </c:pt>
                <c:pt idx="740">
                  <c:v>6.0843518667752505E-7</c:v>
                </c:pt>
                <c:pt idx="741">
                  <c:v>1.664519544419818E-7</c:v>
                </c:pt>
                <c:pt idx="742">
                  <c:v>1.4288592353750571E-7</c:v>
                </c:pt>
                <c:pt idx="743">
                  <c:v>1.0467632449717709E-7</c:v>
                </c:pt>
                <c:pt idx="744">
                  <c:v>2.266979919340883E-7</c:v>
                </c:pt>
                <c:pt idx="745">
                  <c:v>5.5287011946347775E-7</c:v>
                </c:pt>
                <c:pt idx="746">
                  <c:v>5.1028882808168419E-7</c:v>
                </c:pt>
                <c:pt idx="747">
                  <c:v>9.4022901464541064E-8</c:v>
                </c:pt>
                <c:pt idx="748">
                  <c:v>2.2369951580003539E-7</c:v>
                </c:pt>
                <c:pt idx="749">
                  <c:v>1.8722295180850779E-7</c:v>
                </c:pt>
                <c:pt idx="750">
                  <c:v>1.595989971292511E-7</c:v>
                </c:pt>
                <c:pt idx="751">
                  <c:v>3.4306259522054461E-7</c:v>
                </c:pt>
                <c:pt idx="752">
                  <c:v>1.3428673639737099E-7</c:v>
                </c:pt>
                <c:pt idx="753">
                  <c:v>6.4503268504267908E-7</c:v>
                </c:pt>
                <c:pt idx="754">
                  <c:v>4.9427939075030736E-7</c:v>
                </c:pt>
                <c:pt idx="755">
                  <c:v>4.5305495177672128E-7</c:v>
                </c:pt>
                <c:pt idx="756">
                  <c:v>4.4261537368583959E-7</c:v>
                </c:pt>
                <c:pt idx="757">
                  <c:v>2.0930801269969379E-7</c:v>
                </c:pt>
                <c:pt idx="758">
                  <c:v>2.1963815299841369E-7</c:v>
                </c:pt>
                <c:pt idx="759">
                  <c:v>4.4834944645799624E-9</c:v>
                </c:pt>
                <c:pt idx="760">
                  <c:v>3.1655434895583312E-7</c:v>
                </c:pt>
                <c:pt idx="761">
                  <c:v>4.2523371490688078E-8</c:v>
                </c:pt>
                <c:pt idx="762">
                  <c:v>1.887306382286624E-7</c:v>
                </c:pt>
                <c:pt idx="763">
                  <c:v>7.3114073018132331E-8</c:v>
                </c:pt>
                <c:pt idx="764">
                  <c:v>1.2269754279259359E-7</c:v>
                </c:pt>
                <c:pt idx="765">
                  <c:v>4.2008718992292421E-7</c:v>
                </c:pt>
                <c:pt idx="766">
                  <c:v>2.641933463110036E-7</c:v>
                </c:pt>
                <c:pt idx="767">
                  <c:v>2.6084185833497031E-7</c:v>
                </c:pt>
                <c:pt idx="768">
                  <c:v>5.423016773420386E-7</c:v>
                </c:pt>
                <c:pt idx="769">
                  <c:v>2.2906351659912621E-7</c:v>
                </c:pt>
                <c:pt idx="770">
                  <c:v>4.1435416164858912E-7</c:v>
                </c:pt>
                <c:pt idx="771">
                  <c:v>2.4286015332108951E-7</c:v>
                </c:pt>
                <c:pt idx="772">
                  <c:v>2.9119885880390939E-7</c:v>
                </c:pt>
                <c:pt idx="773">
                  <c:v>6.4071360839079716E-7</c:v>
                </c:pt>
                <c:pt idx="774">
                  <c:v>7.4456192322713832E-9</c:v>
                </c:pt>
                <c:pt idx="775">
                  <c:v>1.9205552348466881E-7</c:v>
                </c:pt>
                <c:pt idx="776">
                  <c:v>1.3099665352456211E-7</c:v>
                </c:pt>
                <c:pt idx="777">
                  <c:v>9.167379744212667E-8</c:v>
                </c:pt>
                <c:pt idx="778">
                  <c:v>4.9985750649739202E-8</c:v>
                </c:pt>
                <c:pt idx="779">
                  <c:v>1.2526426189651829E-6</c:v>
                </c:pt>
                <c:pt idx="780">
                  <c:v>4.883530664301361E-7</c:v>
                </c:pt>
                <c:pt idx="781">
                  <c:v>1.8596027473449789E-7</c:v>
                </c:pt>
                <c:pt idx="782">
                  <c:v>9.2971355059034977E-8</c:v>
                </c:pt>
                <c:pt idx="783">
                  <c:v>3.0469479384009901E-8</c:v>
                </c:pt>
                <c:pt idx="784">
                  <c:v>1.059522389823542E-7</c:v>
                </c:pt>
                <c:pt idx="785">
                  <c:v>1.855856623933505E-7</c:v>
                </c:pt>
                <c:pt idx="786">
                  <c:v>1.6552597514873921E-7</c:v>
                </c:pt>
                <c:pt idx="787">
                  <c:v>1.5321218427288841E-7</c:v>
                </c:pt>
                <c:pt idx="788">
                  <c:v>1.2863651477346141E-7</c:v>
                </c:pt>
                <c:pt idx="789">
                  <c:v>3.8756404308060162E-8</c:v>
                </c:pt>
                <c:pt idx="790">
                  <c:v>4.2496210994613648E-8</c:v>
                </c:pt>
                <c:pt idx="791">
                  <c:v>1.3819112609780859E-5</c:v>
                </c:pt>
                <c:pt idx="792">
                  <c:v>1.5174597933764739E-7</c:v>
                </c:pt>
                <c:pt idx="793">
                  <c:v>3.7988428402968571E-7</c:v>
                </c:pt>
                <c:pt idx="794">
                  <c:v>2.436465607047467E-8</c:v>
                </c:pt>
                <c:pt idx="795">
                  <c:v>1.9681154128647899E-7</c:v>
                </c:pt>
                <c:pt idx="796">
                  <c:v>1.3238719986929939E-7</c:v>
                </c:pt>
                <c:pt idx="797">
                  <c:v>5.1476195750410618E-8</c:v>
                </c:pt>
                <c:pt idx="798">
                  <c:v>2.1437149655412211E-7</c:v>
                </c:pt>
                <c:pt idx="799">
                  <c:v>2.2277471600773419E-7</c:v>
                </c:pt>
                <c:pt idx="800">
                  <c:v>5.6369525935906488E-8</c:v>
                </c:pt>
                <c:pt idx="801">
                  <c:v>1.9953622754087519E-8</c:v>
                </c:pt>
                <c:pt idx="802">
                  <c:v>3.5282351262821983E-8</c:v>
                </c:pt>
                <c:pt idx="803">
                  <c:v>2.4759887651271129E-7</c:v>
                </c:pt>
                <c:pt idx="804">
                  <c:v>1.5340782510975259E-7</c:v>
                </c:pt>
                <c:pt idx="805">
                  <c:v>8.2549512114837853E-8</c:v>
                </c:pt>
                <c:pt idx="806">
                  <c:v>8.5006028882617102E-8</c:v>
                </c:pt>
                <c:pt idx="807">
                  <c:v>1.3503506579581881E-7</c:v>
                </c:pt>
                <c:pt idx="808">
                  <c:v>4.9622644837654661E-7</c:v>
                </c:pt>
                <c:pt idx="809">
                  <c:v>7.9929463936423417E-7</c:v>
                </c:pt>
                <c:pt idx="810">
                  <c:v>7.7584076052517048E-8</c:v>
                </c:pt>
                <c:pt idx="811">
                  <c:v>3.0205220014067891E-7</c:v>
                </c:pt>
                <c:pt idx="812">
                  <c:v>1.039380279621582E-7</c:v>
                </c:pt>
                <c:pt idx="813">
                  <c:v>9.9808190157091303E-8</c:v>
                </c:pt>
                <c:pt idx="814">
                  <c:v>2.646000325512432E-7</c:v>
                </c:pt>
                <c:pt idx="815">
                  <c:v>6.5724020714696962E-7</c:v>
                </c:pt>
                <c:pt idx="816">
                  <c:v>6.1186244693089975E-7</c:v>
                </c:pt>
                <c:pt idx="817">
                  <c:v>2.3269933535630119E-7</c:v>
                </c:pt>
                <c:pt idx="818">
                  <c:v>1.89918182513793E-7</c:v>
                </c:pt>
                <c:pt idx="819">
                  <c:v>8.7317374664053204E-8</c:v>
                </c:pt>
                <c:pt idx="820">
                  <c:v>9.6260194482056249E-8</c:v>
                </c:pt>
                <c:pt idx="821">
                  <c:v>2.7782533607023648E-8</c:v>
                </c:pt>
                <c:pt idx="822">
                  <c:v>1.09434004968989E-7</c:v>
                </c:pt>
                <c:pt idx="823">
                  <c:v>6.168347965740395E-8</c:v>
                </c:pt>
                <c:pt idx="824">
                  <c:v>1.086451106857567E-7</c:v>
                </c:pt>
                <c:pt idx="825">
                  <c:v>8.2006344825913402E-8</c:v>
                </c:pt>
                <c:pt idx="826">
                  <c:v>1.3667479947798711E-7</c:v>
                </c:pt>
                <c:pt idx="827">
                  <c:v>4.7397179514518939E-8</c:v>
                </c:pt>
                <c:pt idx="828">
                  <c:v>9.308833881505052E-8</c:v>
                </c:pt>
                <c:pt idx="829">
                  <c:v>2.5927349156518181E-7</c:v>
                </c:pt>
                <c:pt idx="830">
                  <c:v>2.671152969924151E-6</c:v>
                </c:pt>
                <c:pt idx="831">
                  <c:v>6.6522098052246292E-8</c:v>
                </c:pt>
                <c:pt idx="832">
                  <c:v>6.8693077892589827E-9</c:v>
                </c:pt>
                <c:pt idx="833">
                  <c:v>3.2018810713907442E-8</c:v>
                </c:pt>
                <c:pt idx="834">
                  <c:v>8.4438411818155146E-8</c:v>
                </c:pt>
                <c:pt idx="835">
                  <c:v>2.4876927184891429E-8</c:v>
                </c:pt>
                <c:pt idx="836">
                  <c:v>2.314260996172379E-7</c:v>
                </c:pt>
                <c:pt idx="837">
                  <c:v>3.2241306513469681E-8</c:v>
                </c:pt>
                <c:pt idx="838">
                  <c:v>1.2203307164782021E-7</c:v>
                </c:pt>
                <c:pt idx="839">
                  <c:v>9.4084690260842763E-8</c:v>
                </c:pt>
                <c:pt idx="840">
                  <c:v>1.7497013971023989E-7</c:v>
                </c:pt>
                <c:pt idx="841">
                  <c:v>2.2695493839819389E-7</c:v>
                </c:pt>
                <c:pt idx="842">
                  <c:v>2.2752604422748851E-7</c:v>
                </c:pt>
                <c:pt idx="843">
                  <c:v>3.4360607514827279E-7</c:v>
                </c:pt>
                <c:pt idx="844">
                  <c:v>1.355814731596183E-7</c:v>
                </c:pt>
                <c:pt idx="845">
                  <c:v>7.4870925459435966E-8</c:v>
                </c:pt>
                <c:pt idx="846">
                  <c:v>4.7127425517601302E-8</c:v>
                </c:pt>
                <c:pt idx="847">
                  <c:v>8.2765154729713686E-8</c:v>
                </c:pt>
                <c:pt idx="848">
                  <c:v>1.218626124455113E-7</c:v>
                </c:pt>
                <c:pt idx="849">
                  <c:v>1.5497491290261681E-8</c:v>
                </c:pt>
                <c:pt idx="850">
                  <c:v>2.9468873208315932E-7</c:v>
                </c:pt>
                <c:pt idx="851">
                  <c:v>3.0332071219163481E-6</c:v>
                </c:pt>
                <c:pt idx="852">
                  <c:v>5.7481065596221015E-7</c:v>
                </c:pt>
                <c:pt idx="853">
                  <c:v>7.0868210855223879E-8</c:v>
                </c:pt>
                <c:pt idx="854">
                  <c:v>1.17527591214639E-7</c:v>
                </c:pt>
                <c:pt idx="855">
                  <c:v>1.3813381372074221E-7</c:v>
                </c:pt>
                <c:pt idx="856">
                  <c:v>1.7609575309052161E-7</c:v>
                </c:pt>
                <c:pt idx="857">
                  <c:v>1.3746473825904099E-7</c:v>
                </c:pt>
                <c:pt idx="858">
                  <c:v>1.4125505742867969E-7</c:v>
                </c:pt>
                <c:pt idx="859">
                  <c:v>1.0422105134466619E-7</c:v>
                </c:pt>
                <c:pt idx="860">
                  <c:v>8.6249485775624635E-8</c:v>
                </c:pt>
                <c:pt idx="861">
                  <c:v>6.4103623742539639E-8</c:v>
                </c:pt>
                <c:pt idx="862">
                  <c:v>2.9885683261454687E-7</c:v>
                </c:pt>
                <c:pt idx="863">
                  <c:v>1.3332197568161061E-7</c:v>
                </c:pt>
                <c:pt idx="864">
                  <c:v>3.5032624623454472E-7</c:v>
                </c:pt>
                <c:pt idx="865">
                  <c:v>7.4466392163685668E-8</c:v>
                </c:pt>
                <c:pt idx="866">
                  <c:v>8.6517786712647649E-8</c:v>
                </c:pt>
                <c:pt idx="867">
                  <c:v>7.7270613019209122E-7</c:v>
                </c:pt>
                <c:pt idx="868">
                  <c:v>1.3459948888794321E-7</c:v>
                </c:pt>
                <c:pt idx="869">
                  <c:v>2.6224353177894949E-7</c:v>
                </c:pt>
                <c:pt idx="870">
                  <c:v>1.088124932380197E-7</c:v>
                </c:pt>
                <c:pt idx="871">
                  <c:v>1.3381473706886029E-7</c:v>
                </c:pt>
                <c:pt idx="872">
                  <c:v>1.2138049498844339E-7</c:v>
                </c:pt>
                <c:pt idx="873">
                  <c:v>1.0422219531847079E-7</c:v>
                </c:pt>
                <c:pt idx="874">
                  <c:v>8.1780461869129795E-7</c:v>
                </c:pt>
                <c:pt idx="875">
                  <c:v>1.1158914503539561E-7</c:v>
                </c:pt>
                <c:pt idx="876">
                  <c:v>3.245675372909318E-8</c:v>
                </c:pt>
                <c:pt idx="877">
                  <c:v>2.381329977652058E-8</c:v>
                </c:pt>
                <c:pt idx="878">
                  <c:v>1.3256226338853591E-7</c:v>
                </c:pt>
                <c:pt idx="879">
                  <c:v>1.18704733154118E-7</c:v>
                </c:pt>
                <c:pt idx="880">
                  <c:v>7.0278190378303407E-8</c:v>
                </c:pt>
                <c:pt idx="881">
                  <c:v>4.1151135832251378E-8</c:v>
                </c:pt>
                <c:pt idx="882">
                  <c:v>1.982210164896969E-7</c:v>
                </c:pt>
                <c:pt idx="883">
                  <c:v>4.9482700603675773E-8</c:v>
                </c:pt>
                <c:pt idx="884">
                  <c:v>9.7096190643242153E-8</c:v>
                </c:pt>
                <c:pt idx="885">
                  <c:v>1.1904229069159561E-7</c:v>
                </c:pt>
                <c:pt idx="886">
                  <c:v>9.3022372027462552E-8</c:v>
                </c:pt>
                <c:pt idx="887">
                  <c:v>1.0901155889087021E-7</c:v>
                </c:pt>
                <c:pt idx="888">
                  <c:v>6.1293114583804709E-8</c:v>
                </c:pt>
                <c:pt idx="889">
                  <c:v>8.7791988789831521E-8</c:v>
                </c:pt>
                <c:pt idx="890">
                  <c:v>2.393830129676644E-7</c:v>
                </c:pt>
                <c:pt idx="891">
                  <c:v>2.7018722903449088E-7</c:v>
                </c:pt>
                <c:pt idx="892">
                  <c:v>3.3157267154138033E-8</c:v>
                </c:pt>
                <c:pt idx="893">
                  <c:v>1.22123694268339E-7</c:v>
                </c:pt>
                <c:pt idx="894">
                  <c:v>6.4155322831993544E-8</c:v>
                </c:pt>
                <c:pt idx="895">
                  <c:v>6.5040630659041199E-8</c:v>
                </c:pt>
                <c:pt idx="896">
                  <c:v>1.4100811540629371E-7</c:v>
                </c:pt>
                <c:pt idx="897">
                  <c:v>3.1327567739936057E-7</c:v>
                </c:pt>
                <c:pt idx="898">
                  <c:v>5.3009458156338951E-8</c:v>
                </c:pt>
                <c:pt idx="899">
                  <c:v>6.9119558077090915E-8</c:v>
                </c:pt>
                <c:pt idx="900">
                  <c:v>8.4150372003932716E-8</c:v>
                </c:pt>
                <c:pt idx="901">
                  <c:v>7.0604585289402166E-8</c:v>
                </c:pt>
                <c:pt idx="902">
                  <c:v>7.0159089204935299E-8</c:v>
                </c:pt>
                <c:pt idx="903">
                  <c:v>3.991689467852666E-8</c:v>
                </c:pt>
                <c:pt idx="904">
                  <c:v>7.1433269965837098E-8</c:v>
                </c:pt>
                <c:pt idx="905">
                  <c:v>1.136095590936748E-7</c:v>
                </c:pt>
                <c:pt idx="906">
                  <c:v>1.73586315099783E-7</c:v>
                </c:pt>
                <c:pt idx="907">
                  <c:v>1.2160363382918149E-7</c:v>
                </c:pt>
                <c:pt idx="908">
                  <c:v>9.0329720592308149E-8</c:v>
                </c:pt>
                <c:pt idx="909">
                  <c:v>3.4270968285454728E-8</c:v>
                </c:pt>
                <c:pt idx="910">
                  <c:v>9.1489368969632778E-8</c:v>
                </c:pt>
                <c:pt idx="911">
                  <c:v>6.9789663825758907E-8</c:v>
                </c:pt>
                <c:pt idx="912">
                  <c:v>9.3483350838141632E-8</c:v>
                </c:pt>
                <c:pt idx="913">
                  <c:v>1.142632726214288E-7</c:v>
                </c:pt>
                <c:pt idx="914">
                  <c:v>4.4863944026474201E-7</c:v>
                </c:pt>
                <c:pt idx="915">
                  <c:v>4.6707153700253912E-8</c:v>
                </c:pt>
                <c:pt idx="916">
                  <c:v>2.211321401546229E-7</c:v>
                </c:pt>
                <c:pt idx="917">
                  <c:v>1.151990289827154E-7</c:v>
                </c:pt>
                <c:pt idx="918">
                  <c:v>3.1082564078133152E-8</c:v>
                </c:pt>
                <c:pt idx="919">
                  <c:v>1.201592851884925E-7</c:v>
                </c:pt>
                <c:pt idx="920">
                  <c:v>1.183949862593181E-7</c:v>
                </c:pt>
                <c:pt idx="921">
                  <c:v>1.137929359629197E-7</c:v>
                </c:pt>
                <c:pt idx="922">
                  <c:v>1.1211949590972379E-8</c:v>
                </c:pt>
                <c:pt idx="923">
                  <c:v>1.1370374863872709E-7</c:v>
                </c:pt>
                <c:pt idx="924">
                  <c:v>7.3549557555452338E-8</c:v>
                </c:pt>
                <c:pt idx="925">
                  <c:v>1.379373628651592E-7</c:v>
                </c:pt>
                <c:pt idx="926">
                  <c:v>8.8527691843864886E-8</c:v>
                </c:pt>
                <c:pt idx="927">
                  <c:v>1.170984873510861E-7</c:v>
                </c:pt>
                <c:pt idx="928">
                  <c:v>4.5627420064420221E-8</c:v>
                </c:pt>
                <c:pt idx="929">
                  <c:v>1.103357973875063E-7</c:v>
                </c:pt>
                <c:pt idx="930">
                  <c:v>6.4621900719430414E-8</c:v>
                </c:pt>
                <c:pt idx="931">
                  <c:v>1.062936547668869E-7</c:v>
                </c:pt>
                <c:pt idx="932">
                  <c:v>9.3607326334677055E-8</c:v>
                </c:pt>
                <c:pt idx="933">
                  <c:v>3.0255570493409323E-8</c:v>
                </c:pt>
                <c:pt idx="934">
                  <c:v>7.4113764014782646E-8</c:v>
                </c:pt>
                <c:pt idx="935">
                  <c:v>1.571646066622634E-7</c:v>
                </c:pt>
                <c:pt idx="936">
                  <c:v>4.5665565551189502E-8</c:v>
                </c:pt>
                <c:pt idx="937">
                  <c:v>1.093760531034604E-7</c:v>
                </c:pt>
                <c:pt idx="938">
                  <c:v>8.6817010469530942E-8</c:v>
                </c:pt>
                <c:pt idx="939">
                  <c:v>4.0771350739987611E-8</c:v>
                </c:pt>
                <c:pt idx="940">
                  <c:v>2.7876882313648821E-7</c:v>
                </c:pt>
                <c:pt idx="941">
                  <c:v>7.3587017368481611E-8</c:v>
                </c:pt>
                <c:pt idx="942">
                  <c:v>4.1742256939869549E-7</c:v>
                </c:pt>
                <c:pt idx="943">
                  <c:v>7.4993870669004536E-8</c:v>
                </c:pt>
                <c:pt idx="944">
                  <c:v>5.3366548513622547E-8</c:v>
                </c:pt>
                <c:pt idx="945">
                  <c:v>6.9009637115868827E-8</c:v>
                </c:pt>
                <c:pt idx="946">
                  <c:v>4.2388769827539363E-8</c:v>
                </c:pt>
                <c:pt idx="947">
                  <c:v>5.819325821221355E-8</c:v>
                </c:pt>
                <c:pt idx="948">
                  <c:v>9.1164551463407406E-8</c:v>
                </c:pt>
                <c:pt idx="949">
                  <c:v>2.790288711196354E-8</c:v>
                </c:pt>
                <c:pt idx="950">
                  <c:v>8.3618523660788924E-8</c:v>
                </c:pt>
                <c:pt idx="951">
                  <c:v>5.5665623222012073E-8</c:v>
                </c:pt>
                <c:pt idx="952">
                  <c:v>2.2733322779799892E-8</c:v>
                </c:pt>
                <c:pt idx="953">
                  <c:v>7.133839829975841E-8</c:v>
                </c:pt>
                <c:pt idx="954">
                  <c:v>4.7614051368327637E-8</c:v>
                </c:pt>
                <c:pt idx="955">
                  <c:v>9.0930839746761194E-8</c:v>
                </c:pt>
                <c:pt idx="956">
                  <c:v>5.6674953619051394E-9</c:v>
                </c:pt>
                <c:pt idx="957">
                  <c:v>4.0657472055727339E-8</c:v>
                </c:pt>
                <c:pt idx="958">
                  <c:v>8.3953274554460222E-8</c:v>
                </c:pt>
                <c:pt idx="959">
                  <c:v>1.049500966132655E-7</c:v>
                </c:pt>
                <c:pt idx="960">
                  <c:v>1.6326436025337901E-7</c:v>
                </c:pt>
                <c:pt idx="961">
                  <c:v>6.0331053930440248E-8</c:v>
                </c:pt>
                <c:pt idx="962">
                  <c:v>1.0596806987450689E-8</c:v>
                </c:pt>
                <c:pt idx="963">
                  <c:v>7.6278901417481393E-8</c:v>
                </c:pt>
                <c:pt idx="964">
                  <c:v>7.7691657551781645E-9</c:v>
                </c:pt>
                <c:pt idx="965">
                  <c:v>8.3734271072444244E-8</c:v>
                </c:pt>
                <c:pt idx="966">
                  <c:v>8.0845360628245544E-8</c:v>
                </c:pt>
                <c:pt idx="967">
                  <c:v>1.024712474873013E-7</c:v>
                </c:pt>
                <c:pt idx="968">
                  <c:v>9.8742184206912498E-8</c:v>
                </c:pt>
                <c:pt idx="969">
                  <c:v>8.7045435748223099E-8</c:v>
                </c:pt>
                <c:pt idx="970">
                  <c:v>8.7149047089951637E-8</c:v>
                </c:pt>
                <c:pt idx="971">
                  <c:v>1.3454052805172981E-7</c:v>
                </c:pt>
                <c:pt idx="972">
                  <c:v>1.416379518559552E-6</c:v>
                </c:pt>
                <c:pt idx="973">
                  <c:v>3.7628026916536328E-8</c:v>
                </c:pt>
                <c:pt idx="974">
                  <c:v>6.8037692813049944E-8</c:v>
                </c:pt>
                <c:pt idx="975">
                  <c:v>1.8571181925608471E-8</c:v>
                </c:pt>
                <c:pt idx="976">
                  <c:v>6.2158406421986001E-8</c:v>
                </c:pt>
                <c:pt idx="977">
                  <c:v>5.2869062017180113E-8</c:v>
                </c:pt>
                <c:pt idx="978">
                  <c:v>7.4291939711201849E-8</c:v>
                </c:pt>
                <c:pt idx="979">
                  <c:v>4.3433480811927438E-8</c:v>
                </c:pt>
                <c:pt idx="980">
                  <c:v>5.9190899293071197E-8</c:v>
                </c:pt>
                <c:pt idx="981">
                  <c:v>8.1693947606709116E-8</c:v>
                </c:pt>
                <c:pt idx="982">
                  <c:v>9.1471257235298253E-9</c:v>
                </c:pt>
                <c:pt idx="983">
                  <c:v>6.5465094678529567E-8</c:v>
                </c:pt>
                <c:pt idx="984">
                  <c:v>5.4829381923582332E-8</c:v>
                </c:pt>
                <c:pt idx="985">
                  <c:v>8.4546499579118972E-8</c:v>
                </c:pt>
                <c:pt idx="986">
                  <c:v>4.6373898499041388E-7</c:v>
                </c:pt>
                <c:pt idx="987">
                  <c:v>2.2082637940457062E-8</c:v>
                </c:pt>
                <c:pt idx="988">
                  <c:v>6.7200772946307552E-8</c:v>
                </c:pt>
                <c:pt idx="989">
                  <c:v>6.3251164306166174E-8</c:v>
                </c:pt>
                <c:pt idx="990">
                  <c:v>2.7485217657385871E-8</c:v>
                </c:pt>
                <c:pt idx="991">
                  <c:v>9.4693696439662745E-8</c:v>
                </c:pt>
                <c:pt idx="992">
                  <c:v>2.4269249720987321E-8</c:v>
                </c:pt>
                <c:pt idx="993">
                  <c:v>5.9551656050871322E-8</c:v>
                </c:pt>
                <c:pt idx="994">
                  <c:v>5.0351872005194309E-7</c:v>
                </c:pt>
                <c:pt idx="995">
                  <c:v>8.6293290735284245E-8</c:v>
                </c:pt>
                <c:pt idx="996">
                  <c:v>4.3239616331902653E-8</c:v>
                </c:pt>
                <c:pt idx="997">
                  <c:v>8.4958742263552267E-8</c:v>
                </c:pt>
                <c:pt idx="998">
                  <c:v>6.1523032002241962E-8</c:v>
                </c:pt>
                <c:pt idx="999">
                  <c:v>3.3240464603068183E-8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Sheet1!$B$23:$AXA$23</c:f>
              <c:numCache>
                <c:formatCode>General</c:formatCode>
                <c:ptCount val="1300"/>
                <c:pt idx="0">
                  <c:v>5.7574018137529492E-4</c:v>
                </c:pt>
                <c:pt idx="1">
                  <c:v>6.6119850089307874E-5</c:v>
                </c:pt>
                <c:pt idx="2">
                  <c:v>3.6374516639625647E-5</c:v>
                </c:pt>
                <c:pt idx="3">
                  <c:v>7.9466226452495903E-5</c:v>
                </c:pt>
                <c:pt idx="4">
                  <c:v>3.1791372748557478E-5</c:v>
                </c:pt>
                <c:pt idx="5">
                  <c:v>2.1358468075050041E-5</c:v>
                </c:pt>
                <c:pt idx="6">
                  <c:v>1.848254578362685E-5</c:v>
                </c:pt>
                <c:pt idx="7">
                  <c:v>1.5414285371662121E-5</c:v>
                </c:pt>
                <c:pt idx="8">
                  <c:v>1.125993094319711E-5</c:v>
                </c:pt>
                <c:pt idx="9">
                  <c:v>1.226780841534492E-5</c:v>
                </c:pt>
                <c:pt idx="10">
                  <c:v>1.1742164133465851E-5</c:v>
                </c:pt>
                <c:pt idx="11">
                  <c:v>4.0316703234566382E-5</c:v>
                </c:pt>
                <c:pt idx="12">
                  <c:v>2.214497362729162E-5</c:v>
                </c:pt>
                <c:pt idx="13">
                  <c:v>1.790628994058352E-5</c:v>
                </c:pt>
                <c:pt idx="14">
                  <c:v>1.3963574019726369E-5</c:v>
                </c:pt>
                <c:pt idx="15">
                  <c:v>1.2210961358505299E-5</c:v>
                </c:pt>
                <c:pt idx="16">
                  <c:v>1.097647236747434E-5</c:v>
                </c:pt>
                <c:pt idx="17">
                  <c:v>1.0609892342472451E-5</c:v>
                </c:pt>
                <c:pt idx="18">
                  <c:v>1.000163774733664E-5</c:v>
                </c:pt>
                <c:pt idx="19">
                  <c:v>8.1256366684101522E-6</c:v>
                </c:pt>
                <c:pt idx="20">
                  <c:v>6.9388383963087108E-6</c:v>
                </c:pt>
                <c:pt idx="21">
                  <c:v>1.362979237455875E-4</c:v>
                </c:pt>
                <c:pt idx="22">
                  <c:v>3.4835848055081442E-5</c:v>
                </c:pt>
                <c:pt idx="23">
                  <c:v>2.5407851353520531E-5</c:v>
                </c:pt>
                <c:pt idx="24">
                  <c:v>1.8183452993980609E-5</c:v>
                </c:pt>
                <c:pt idx="25">
                  <c:v>1.6586478523095138E-5</c:v>
                </c:pt>
                <c:pt idx="26">
                  <c:v>1.425882692274172E-5</c:v>
                </c:pt>
                <c:pt idx="27">
                  <c:v>1.1619556971709241E-5</c:v>
                </c:pt>
                <c:pt idx="28">
                  <c:v>1.079265439329902E-5</c:v>
                </c:pt>
                <c:pt idx="29">
                  <c:v>8.9258464868180454E-6</c:v>
                </c:pt>
                <c:pt idx="30">
                  <c:v>9.5730347311473452E-6</c:v>
                </c:pt>
                <c:pt idx="31">
                  <c:v>9.4816296041244641E-6</c:v>
                </c:pt>
                <c:pt idx="32">
                  <c:v>8.0024283306556754E-6</c:v>
                </c:pt>
                <c:pt idx="33">
                  <c:v>7.7823360697948374E-6</c:v>
                </c:pt>
                <c:pt idx="34">
                  <c:v>6.1106111388653517E-6</c:v>
                </c:pt>
                <c:pt idx="35">
                  <c:v>6.5741751313908034E-6</c:v>
                </c:pt>
                <c:pt idx="36">
                  <c:v>6.8216366344131529E-5</c:v>
                </c:pt>
                <c:pt idx="37">
                  <c:v>1.6795052943052721E-5</c:v>
                </c:pt>
                <c:pt idx="38">
                  <c:v>1.1744507901312319E-5</c:v>
                </c:pt>
                <c:pt idx="39">
                  <c:v>8.5114143075770698E-6</c:v>
                </c:pt>
                <c:pt idx="40">
                  <c:v>7.090999588399427E-6</c:v>
                </c:pt>
                <c:pt idx="41">
                  <c:v>7.0383598540502126E-6</c:v>
                </c:pt>
                <c:pt idx="42">
                  <c:v>6.0527704590640496E-6</c:v>
                </c:pt>
                <c:pt idx="43">
                  <c:v>7.7452341429307126E-6</c:v>
                </c:pt>
                <c:pt idx="44">
                  <c:v>2.9895381885580719E-4</c:v>
                </c:pt>
                <c:pt idx="45">
                  <c:v>6.8667482992168516E-5</c:v>
                </c:pt>
                <c:pt idx="46">
                  <c:v>3.8530139136128128E-5</c:v>
                </c:pt>
                <c:pt idx="47">
                  <c:v>2.839879380189814E-5</c:v>
                </c:pt>
                <c:pt idx="48">
                  <c:v>9.5298083033412695E-4</c:v>
                </c:pt>
                <c:pt idx="49">
                  <c:v>3.2634568924549967E-5</c:v>
                </c:pt>
                <c:pt idx="50">
                  <c:v>2.035034958680626E-5</c:v>
                </c:pt>
                <c:pt idx="51">
                  <c:v>1.805170904844999E-5</c:v>
                </c:pt>
                <c:pt idx="52">
                  <c:v>1.43863990160753E-5</c:v>
                </c:pt>
                <c:pt idx="53">
                  <c:v>1.362203329335898E-5</c:v>
                </c:pt>
                <c:pt idx="54">
                  <c:v>1.1258355698373629E-5</c:v>
                </c:pt>
                <c:pt idx="55">
                  <c:v>1.1224904483242429E-5</c:v>
                </c:pt>
                <c:pt idx="56">
                  <c:v>9.969898201234173E-6</c:v>
                </c:pt>
                <c:pt idx="57">
                  <c:v>1.601509633474052E-3</c:v>
                </c:pt>
                <c:pt idx="58">
                  <c:v>2.6430096113472249E-5</c:v>
                </c:pt>
                <c:pt idx="59">
                  <c:v>1.590453757671639E-5</c:v>
                </c:pt>
                <c:pt idx="60">
                  <c:v>1.499229983892292E-5</c:v>
                </c:pt>
                <c:pt idx="61">
                  <c:v>1.218481520481873E-5</c:v>
                </c:pt>
                <c:pt idx="62">
                  <c:v>1.2090502423234281E-5</c:v>
                </c:pt>
                <c:pt idx="63">
                  <c:v>1.039788185153157E-5</c:v>
                </c:pt>
                <c:pt idx="64">
                  <c:v>7.9893452493706718E-6</c:v>
                </c:pt>
                <c:pt idx="65">
                  <c:v>8.2323294918751344E-6</c:v>
                </c:pt>
                <c:pt idx="66">
                  <c:v>9.073403816728387E-6</c:v>
                </c:pt>
                <c:pt idx="67">
                  <c:v>2.401215533609502E-5</c:v>
                </c:pt>
                <c:pt idx="68">
                  <c:v>1.120082652050769E-5</c:v>
                </c:pt>
                <c:pt idx="69">
                  <c:v>1.032002182910219E-5</c:v>
                </c:pt>
                <c:pt idx="70">
                  <c:v>8.2381220636307262E-6</c:v>
                </c:pt>
                <c:pt idx="71">
                  <c:v>1.0425350410514509E-5</c:v>
                </c:pt>
                <c:pt idx="72">
                  <c:v>4.0484155761078E-5</c:v>
                </c:pt>
                <c:pt idx="73">
                  <c:v>1.024701487040147E-5</c:v>
                </c:pt>
                <c:pt idx="74">
                  <c:v>1.043662632582709E-5</c:v>
                </c:pt>
                <c:pt idx="75">
                  <c:v>9.617177965992596E-6</c:v>
                </c:pt>
                <c:pt idx="76">
                  <c:v>7.8528737503802404E-6</c:v>
                </c:pt>
                <c:pt idx="77">
                  <c:v>5.8072032516065519E-6</c:v>
                </c:pt>
                <c:pt idx="78">
                  <c:v>6.6984453042095993E-6</c:v>
                </c:pt>
                <c:pt idx="79">
                  <c:v>1.6914707885007371E-5</c:v>
                </c:pt>
                <c:pt idx="80">
                  <c:v>9.3183762146509252E-6</c:v>
                </c:pt>
                <c:pt idx="81">
                  <c:v>8.1451180449221283E-6</c:v>
                </c:pt>
                <c:pt idx="82">
                  <c:v>6.8590334194595934E-6</c:v>
                </c:pt>
                <c:pt idx="83">
                  <c:v>7.4247886914236014E-6</c:v>
                </c:pt>
                <c:pt idx="84">
                  <c:v>7.1419331106881154E-6</c:v>
                </c:pt>
                <c:pt idx="85">
                  <c:v>7.8040699008852243E-5</c:v>
                </c:pt>
                <c:pt idx="86">
                  <c:v>1.5301760868169371E-5</c:v>
                </c:pt>
                <c:pt idx="87">
                  <c:v>9.5979512479971163E-6</c:v>
                </c:pt>
                <c:pt idx="88">
                  <c:v>8.4308630903251469E-6</c:v>
                </c:pt>
                <c:pt idx="89">
                  <c:v>6.7400305852061138E-6</c:v>
                </c:pt>
                <c:pt idx="90">
                  <c:v>5.6072672123264064E-6</c:v>
                </c:pt>
                <c:pt idx="91">
                  <c:v>6.7733688047155738E-4</c:v>
                </c:pt>
                <c:pt idx="92">
                  <c:v>5.5125361541286111E-5</c:v>
                </c:pt>
                <c:pt idx="93">
                  <c:v>2.4106793716782701E-5</c:v>
                </c:pt>
                <c:pt idx="94">
                  <c:v>1.520388559583807E-5</c:v>
                </c:pt>
                <c:pt idx="95">
                  <c:v>1.251625144504942E-5</c:v>
                </c:pt>
                <c:pt idx="96">
                  <c:v>1.2985950888833029E-5</c:v>
                </c:pt>
                <c:pt idx="97">
                  <c:v>1.0536857189435979E-5</c:v>
                </c:pt>
                <c:pt idx="98">
                  <c:v>1.006062848318834E-5</c:v>
                </c:pt>
                <c:pt idx="99">
                  <c:v>2.5384044420206919E-5</c:v>
                </c:pt>
                <c:pt idx="100">
                  <c:v>1.2945167327416129E-5</c:v>
                </c:pt>
                <c:pt idx="101">
                  <c:v>1.7312488125753589E-5</c:v>
                </c:pt>
                <c:pt idx="102">
                  <c:v>9.0953990365960635E-6</c:v>
                </c:pt>
                <c:pt idx="103">
                  <c:v>8.3329832705203444E-6</c:v>
                </c:pt>
                <c:pt idx="104">
                  <c:v>7.0299774961313233E-6</c:v>
                </c:pt>
                <c:pt idx="105">
                  <c:v>2.8624561309698041E-5</c:v>
                </c:pt>
                <c:pt idx="106">
                  <c:v>1.03474212664878E-5</c:v>
                </c:pt>
                <c:pt idx="107">
                  <c:v>6.9621078182535712E-6</c:v>
                </c:pt>
                <c:pt idx="108">
                  <c:v>1.0327774361940101E-5</c:v>
                </c:pt>
                <c:pt idx="109">
                  <c:v>7.7342992881312966E-6</c:v>
                </c:pt>
                <c:pt idx="110">
                  <c:v>7.2562097557238303E-6</c:v>
                </c:pt>
                <c:pt idx="111">
                  <c:v>5.7141046454489697E-6</c:v>
                </c:pt>
                <c:pt idx="112">
                  <c:v>8.460994649794884E-6</c:v>
                </c:pt>
                <c:pt idx="113">
                  <c:v>6.5653071033011656E-6</c:v>
                </c:pt>
                <c:pt idx="114">
                  <c:v>6.1274267864064313E-6</c:v>
                </c:pt>
                <c:pt idx="115">
                  <c:v>6.1025584727758542E-6</c:v>
                </c:pt>
                <c:pt idx="116">
                  <c:v>5.7152901717927307E-6</c:v>
                </c:pt>
                <c:pt idx="117">
                  <c:v>5.1636088755913079E-6</c:v>
                </c:pt>
                <c:pt idx="118">
                  <c:v>8.1379635958001018E-5</c:v>
                </c:pt>
                <c:pt idx="119">
                  <c:v>6.3374400269822218E-6</c:v>
                </c:pt>
                <c:pt idx="120">
                  <c:v>4.4882272050017491E-6</c:v>
                </c:pt>
                <c:pt idx="121">
                  <c:v>4.5427268560160883E-6</c:v>
                </c:pt>
                <c:pt idx="122">
                  <c:v>5.0411936172167771E-6</c:v>
                </c:pt>
                <c:pt idx="123">
                  <c:v>4.1892130866472144E-6</c:v>
                </c:pt>
                <c:pt idx="124">
                  <c:v>7.8746001236140728E-5</c:v>
                </c:pt>
                <c:pt idx="125">
                  <c:v>5.3331277740653596E-6</c:v>
                </c:pt>
                <c:pt idx="126">
                  <c:v>5.5171494750538841E-6</c:v>
                </c:pt>
                <c:pt idx="127">
                  <c:v>4.1017879084392916E-6</c:v>
                </c:pt>
                <c:pt idx="128">
                  <c:v>3.7589761632261802E-6</c:v>
                </c:pt>
                <c:pt idx="129">
                  <c:v>1.7886621208162982E-5</c:v>
                </c:pt>
                <c:pt idx="130">
                  <c:v>5.27894553670194E-6</c:v>
                </c:pt>
                <c:pt idx="131">
                  <c:v>3.9178480619739284E-6</c:v>
                </c:pt>
                <c:pt idx="132">
                  <c:v>5.3452160500455648E-5</c:v>
                </c:pt>
                <c:pt idx="133">
                  <c:v>4.8714264266891397E-6</c:v>
                </c:pt>
                <c:pt idx="134">
                  <c:v>3.7192999116086871E-6</c:v>
                </c:pt>
                <c:pt idx="135">
                  <c:v>3.196479519829154E-5</c:v>
                </c:pt>
                <c:pt idx="136">
                  <c:v>2.166940976167098E-5</c:v>
                </c:pt>
                <c:pt idx="137">
                  <c:v>1.0068448318634181E-5</c:v>
                </c:pt>
                <c:pt idx="138">
                  <c:v>7.9724886745680124E-6</c:v>
                </c:pt>
                <c:pt idx="139">
                  <c:v>1.0522809134272389E-5</c:v>
                </c:pt>
                <c:pt idx="140">
                  <c:v>7.3186802183045066E-6</c:v>
                </c:pt>
                <c:pt idx="141">
                  <c:v>6.2172571233531926E-6</c:v>
                </c:pt>
                <c:pt idx="142">
                  <c:v>6.2994104155222894E-6</c:v>
                </c:pt>
                <c:pt idx="143">
                  <c:v>5.7092779570666607E-6</c:v>
                </c:pt>
                <c:pt idx="144">
                  <c:v>5.4612310123047791E-6</c:v>
                </c:pt>
                <c:pt idx="145">
                  <c:v>4.8152455747185741E-6</c:v>
                </c:pt>
                <c:pt idx="146">
                  <c:v>4.4186767809151206E-6</c:v>
                </c:pt>
                <c:pt idx="147">
                  <c:v>4.4358052946336102E-6</c:v>
                </c:pt>
                <c:pt idx="148">
                  <c:v>4.2205460886179944E-6</c:v>
                </c:pt>
                <c:pt idx="149">
                  <c:v>4.4060248001187574E-6</c:v>
                </c:pt>
                <c:pt idx="150">
                  <c:v>3.204680979251862E-6</c:v>
                </c:pt>
                <c:pt idx="151">
                  <c:v>4.2191873035335448E-6</c:v>
                </c:pt>
                <c:pt idx="152">
                  <c:v>4.0921790969150607E-6</c:v>
                </c:pt>
                <c:pt idx="153">
                  <c:v>1.1281232218607331E-5</c:v>
                </c:pt>
                <c:pt idx="154">
                  <c:v>1.8324350821785629E-4</c:v>
                </c:pt>
                <c:pt idx="155">
                  <c:v>5.4311344865709543E-4</c:v>
                </c:pt>
                <c:pt idx="156">
                  <c:v>2.4023409423534758E-5</c:v>
                </c:pt>
                <c:pt idx="157">
                  <c:v>1.547382271382958E-5</c:v>
                </c:pt>
                <c:pt idx="158">
                  <c:v>1.466995672672056E-5</c:v>
                </c:pt>
                <c:pt idx="159">
                  <c:v>8.9981976998387836E-6</c:v>
                </c:pt>
                <c:pt idx="160">
                  <c:v>9.1494794105528854E-6</c:v>
                </c:pt>
                <c:pt idx="161">
                  <c:v>8.4890416474081576E-6</c:v>
                </c:pt>
                <c:pt idx="162">
                  <c:v>7.459745120286243E-6</c:v>
                </c:pt>
                <c:pt idx="163">
                  <c:v>8.1886792031582445E-6</c:v>
                </c:pt>
                <c:pt idx="164">
                  <c:v>6.1799919421901004E-6</c:v>
                </c:pt>
                <c:pt idx="165">
                  <c:v>6.1444015955203213E-6</c:v>
                </c:pt>
                <c:pt idx="166">
                  <c:v>9.5743416750337929E-5</c:v>
                </c:pt>
                <c:pt idx="167">
                  <c:v>2.003112604143098E-5</c:v>
                </c:pt>
                <c:pt idx="168">
                  <c:v>1.506693661212921E-5</c:v>
                </c:pt>
                <c:pt idx="169">
                  <c:v>1.365561183774844E-5</c:v>
                </c:pt>
                <c:pt idx="170">
                  <c:v>9.0140656539006159E-6</c:v>
                </c:pt>
                <c:pt idx="171">
                  <c:v>1.0612077858240809E-5</c:v>
                </c:pt>
                <c:pt idx="172">
                  <c:v>8.5520086940960027E-6</c:v>
                </c:pt>
                <c:pt idx="173">
                  <c:v>5.4952383834461216E-6</c:v>
                </c:pt>
                <c:pt idx="174">
                  <c:v>6.4180876506725326E-6</c:v>
                </c:pt>
                <c:pt idx="175">
                  <c:v>6.8298263613542076E-6</c:v>
                </c:pt>
                <c:pt idx="176">
                  <c:v>5.9370181588747073E-6</c:v>
                </c:pt>
                <c:pt idx="177">
                  <c:v>6.1884879869467113E-6</c:v>
                </c:pt>
                <c:pt idx="178">
                  <c:v>4.8656911530997604E-6</c:v>
                </c:pt>
                <c:pt idx="179">
                  <c:v>5.9398780649644323E-6</c:v>
                </c:pt>
                <c:pt idx="180">
                  <c:v>5.3585154091706499E-6</c:v>
                </c:pt>
                <c:pt idx="181">
                  <c:v>5.1668830565176904E-6</c:v>
                </c:pt>
                <c:pt idx="182">
                  <c:v>1.247747968591284E-5</c:v>
                </c:pt>
                <c:pt idx="183">
                  <c:v>1.3601786122308109E-5</c:v>
                </c:pt>
                <c:pt idx="184">
                  <c:v>8.7958196672843769E-6</c:v>
                </c:pt>
                <c:pt idx="185">
                  <c:v>7.1161166488309391E-6</c:v>
                </c:pt>
                <c:pt idx="186">
                  <c:v>5.7019879022845998E-6</c:v>
                </c:pt>
                <c:pt idx="187">
                  <c:v>5.6468079492333354E-6</c:v>
                </c:pt>
                <c:pt idx="188">
                  <c:v>2.7112466341350231E-5</c:v>
                </c:pt>
                <c:pt idx="189">
                  <c:v>9.9934595709783025E-6</c:v>
                </c:pt>
                <c:pt idx="190">
                  <c:v>6.0605848375416826E-6</c:v>
                </c:pt>
                <c:pt idx="191">
                  <c:v>3.4670138848014181E-4</c:v>
                </c:pt>
                <c:pt idx="192">
                  <c:v>1.176173100247979E-5</c:v>
                </c:pt>
                <c:pt idx="193">
                  <c:v>7.3524256549717393E-6</c:v>
                </c:pt>
                <c:pt idx="194">
                  <c:v>7.3327919380972162E-6</c:v>
                </c:pt>
                <c:pt idx="195">
                  <c:v>9.9322060123085976E-6</c:v>
                </c:pt>
                <c:pt idx="196">
                  <c:v>5.6288527048309334E-6</c:v>
                </c:pt>
                <c:pt idx="197">
                  <c:v>5.5240448091353764E-6</c:v>
                </c:pt>
                <c:pt idx="198">
                  <c:v>4.6588575060013682E-6</c:v>
                </c:pt>
                <c:pt idx="199">
                  <c:v>4.9002469495462719E-6</c:v>
                </c:pt>
                <c:pt idx="200">
                  <c:v>4.3541704144445248E-6</c:v>
                </c:pt>
                <c:pt idx="201">
                  <c:v>5.1552706281654537E-6</c:v>
                </c:pt>
                <c:pt idx="202">
                  <c:v>4.409010216477327E-6</c:v>
                </c:pt>
                <c:pt idx="203">
                  <c:v>4.1636258174548857E-6</c:v>
                </c:pt>
                <c:pt idx="204">
                  <c:v>4.5484680413210299E-6</c:v>
                </c:pt>
                <c:pt idx="205">
                  <c:v>2.096214484481607E-5</c:v>
                </c:pt>
                <c:pt idx="206">
                  <c:v>2.2036485461285341E-5</c:v>
                </c:pt>
                <c:pt idx="207">
                  <c:v>5.1713655011553783E-6</c:v>
                </c:pt>
                <c:pt idx="208">
                  <c:v>5.5357750170514919E-6</c:v>
                </c:pt>
                <c:pt idx="209">
                  <c:v>4.6227573875512462E-6</c:v>
                </c:pt>
                <c:pt idx="210">
                  <c:v>1.890670682769269E-4</c:v>
                </c:pt>
                <c:pt idx="211">
                  <c:v>5.8820414778892882E-6</c:v>
                </c:pt>
                <c:pt idx="212">
                  <c:v>2.8584845131263142E-4</c:v>
                </c:pt>
                <c:pt idx="213">
                  <c:v>8.6511226982111111E-6</c:v>
                </c:pt>
                <c:pt idx="214">
                  <c:v>5.0974103942280644E-6</c:v>
                </c:pt>
                <c:pt idx="215">
                  <c:v>4.7474140956182964E-6</c:v>
                </c:pt>
                <c:pt idx="216">
                  <c:v>3.7975371469656238E-6</c:v>
                </c:pt>
                <c:pt idx="217">
                  <c:v>5.8576652008923702E-6</c:v>
                </c:pt>
                <c:pt idx="218">
                  <c:v>3.9143533285823651E-6</c:v>
                </c:pt>
                <c:pt idx="219">
                  <c:v>4.2059632505697664E-6</c:v>
                </c:pt>
                <c:pt idx="220">
                  <c:v>4.3483355511853014E-6</c:v>
                </c:pt>
                <c:pt idx="221">
                  <c:v>4.0890513446356644E-6</c:v>
                </c:pt>
                <c:pt idx="222">
                  <c:v>3.814222509390675E-6</c:v>
                </c:pt>
                <c:pt idx="223">
                  <c:v>3.6740259474754571E-6</c:v>
                </c:pt>
                <c:pt idx="224">
                  <c:v>1.98625693883514E-5</c:v>
                </c:pt>
                <c:pt idx="225">
                  <c:v>4.76283639727626E-6</c:v>
                </c:pt>
                <c:pt idx="226">
                  <c:v>9.3082553576095961E-6</c:v>
                </c:pt>
                <c:pt idx="227">
                  <c:v>5.2771761147596408E-6</c:v>
                </c:pt>
                <c:pt idx="228">
                  <c:v>5.2651257647085004E-6</c:v>
                </c:pt>
                <c:pt idx="229">
                  <c:v>4.6121358536765911E-6</c:v>
                </c:pt>
                <c:pt idx="230">
                  <c:v>4.5937208597024437E-6</c:v>
                </c:pt>
                <c:pt idx="231">
                  <c:v>3.7815111681993589E-6</c:v>
                </c:pt>
                <c:pt idx="232">
                  <c:v>3.4727879665297219E-6</c:v>
                </c:pt>
                <c:pt idx="233">
                  <c:v>3.4753393265418708E-6</c:v>
                </c:pt>
                <c:pt idx="234">
                  <c:v>1.4397525228559971E-4</c:v>
                </c:pt>
                <c:pt idx="235">
                  <c:v>3.2840371204656549E-6</c:v>
                </c:pt>
                <c:pt idx="236">
                  <c:v>3.24915663441061E-6</c:v>
                </c:pt>
                <c:pt idx="237">
                  <c:v>3.048758571821963E-6</c:v>
                </c:pt>
                <c:pt idx="238">
                  <c:v>2.9390259896899811E-6</c:v>
                </c:pt>
                <c:pt idx="239">
                  <c:v>3.2580069273535632E-6</c:v>
                </c:pt>
                <c:pt idx="240">
                  <c:v>6.5136223383888137E-6</c:v>
                </c:pt>
                <c:pt idx="241">
                  <c:v>3.3776279906305722E-6</c:v>
                </c:pt>
                <c:pt idx="242">
                  <c:v>3.1939441669237571E-6</c:v>
                </c:pt>
                <c:pt idx="243">
                  <c:v>3.0803669233137039E-6</c:v>
                </c:pt>
                <c:pt idx="244">
                  <c:v>2.8614763323275838E-6</c:v>
                </c:pt>
                <c:pt idx="245">
                  <c:v>3.253601789765526E-6</c:v>
                </c:pt>
                <c:pt idx="246">
                  <c:v>4.4405505832401096E-6</c:v>
                </c:pt>
                <c:pt idx="247">
                  <c:v>3.6030330647918159E-6</c:v>
                </c:pt>
                <c:pt idx="248">
                  <c:v>6.413924438675167E-6</c:v>
                </c:pt>
                <c:pt idx="249">
                  <c:v>6.1714140429103281E-6</c:v>
                </c:pt>
                <c:pt idx="250">
                  <c:v>4.9935952119994909E-6</c:v>
                </c:pt>
                <c:pt idx="251">
                  <c:v>4.1149487515212968E-6</c:v>
                </c:pt>
                <c:pt idx="252">
                  <c:v>3.36324796990084E-6</c:v>
                </c:pt>
                <c:pt idx="253">
                  <c:v>2.8201700388308382E-6</c:v>
                </c:pt>
                <c:pt idx="254">
                  <c:v>3.14888757202425E-6</c:v>
                </c:pt>
                <c:pt idx="255">
                  <c:v>4.0490525861969218E-5</c:v>
                </c:pt>
                <c:pt idx="256">
                  <c:v>3.7958366192469839E-6</c:v>
                </c:pt>
                <c:pt idx="257">
                  <c:v>2.8878257580799982E-6</c:v>
                </c:pt>
                <c:pt idx="258">
                  <c:v>3.1302229217544659E-6</c:v>
                </c:pt>
                <c:pt idx="259">
                  <c:v>2.9954242108942708E-6</c:v>
                </c:pt>
                <c:pt idx="260">
                  <c:v>3.3786793665058208E-6</c:v>
                </c:pt>
                <c:pt idx="261">
                  <c:v>2.5729150365805249E-6</c:v>
                </c:pt>
                <c:pt idx="262">
                  <c:v>9.2913305707043037E-6</c:v>
                </c:pt>
                <c:pt idx="263">
                  <c:v>6.1791029111191156E-6</c:v>
                </c:pt>
                <c:pt idx="264">
                  <c:v>4.4305288611212754E-6</c:v>
                </c:pt>
                <c:pt idx="265">
                  <c:v>1.5254603931680319E-4</c:v>
                </c:pt>
                <c:pt idx="266">
                  <c:v>8.3935956354252994E-6</c:v>
                </c:pt>
                <c:pt idx="267">
                  <c:v>3.9873120840638876E-6</c:v>
                </c:pt>
                <c:pt idx="268">
                  <c:v>4.2638407649064902E-6</c:v>
                </c:pt>
                <c:pt idx="269">
                  <c:v>4.7442704271816183E-6</c:v>
                </c:pt>
                <c:pt idx="270">
                  <c:v>5.1986876314913388E-6</c:v>
                </c:pt>
                <c:pt idx="271">
                  <c:v>5.174927537154872E-6</c:v>
                </c:pt>
                <c:pt idx="272">
                  <c:v>4.0989853005157784E-6</c:v>
                </c:pt>
                <c:pt idx="273">
                  <c:v>3.8284811125777196E-6</c:v>
                </c:pt>
                <c:pt idx="274">
                  <c:v>3.8004291127435859E-6</c:v>
                </c:pt>
                <c:pt idx="275">
                  <c:v>3.1231968478095951E-6</c:v>
                </c:pt>
                <c:pt idx="276">
                  <c:v>3.10516497847857E-6</c:v>
                </c:pt>
                <c:pt idx="277">
                  <c:v>3.2331543025065912E-6</c:v>
                </c:pt>
                <c:pt idx="278">
                  <c:v>3.156399088766193E-6</c:v>
                </c:pt>
                <c:pt idx="279">
                  <c:v>1.67764192156028E-5</c:v>
                </c:pt>
                <c:pt idx="280">
                  <c:v>1.022941160044866E-5</c:v>
                </c:pt>
                <c:pt idx="281">
                  <c:v>7.3785904532996938E-6</c:v>
                </c:pt>
                <c:pt idx="282">
                  <c:v>7.6627138696494512E-6</c:v>
                </c:pt>
                <c:pt idx="283">
                  <c:v>5.2487998800643254E-6</c:v>
                </c:pt>
                <c:pt idx="284">
                  <c:v>5.1792339945677668E-6</c:v>
                </c:pt>
                <c:pt idx="285">
                  <c:v>5.0023918447550386E-6</c:v>
                </c:pt>
                <c:pt idx="286">
                  <c:v>4.9153081818076316E-6</c:v>
                </c:pt>
                <c:pt idx="287">
                  <c:v>3.8719567783118691E-6</c:v>
                </c:pt>
                <c:pt idx="288">
                  <c:v>4.562555841403082E-5</c:v>
                </c:pt>
                <c:pt idx="289">
                  <c:v>6.2320623328560032E-6</c:v>
                </c:pt>
                <c:pt idx="290">
                  <c:v>5.5474656619480811E-6</c:v>
                </c:pt>
                <c:pt idx="291">
                  <c:v>4.8029587560449727E-6</c:v>
                </c:pt>
                <c:pt idx="292">
                  <c:v>4.3614918467937969E-6</c:v>
                </c:pt>
                <c:pt idx="293">
                  <c:v>4.1660150600364432E-6</c:v>
                </c:pt>
                <c:pt idx="294">
                  <c:v>3.692218797368696E-6</c:v>
                </c:pt>
                <c:pt idx="295">
                  <c:v>3.674052095448133E-6</c:v>
                </c:pt>
                <c:pt idx="296">
                  <c:v>3.4708718885667622E-6</c:v>
                </c:pt>
                <c:pt idx="297">
                  <c:v>5.9570662415353581E-5</c:v>
                </c:pt>
                <c:pt idx="298">
                  <c:v>4.3883305806957651E-6</c:v>
                </c:pt>
                <c:pt idx="299">
                  <c:v>3.7154154597374141E-6</c:v>
                </c:pt>
                <c:pt idx="300">
                  <c:v>3.3359065128024672E-6</c:v>
                </c:pt>
                <c:pt idx="301">
                  <c:v>3.363752966833999E-6</c:v>
                </c:pt>
                <c:pt idx="302">
                  <c:v>3.4009638056886619E-6</c:v>
                </c:pt>
                <c:pt idx="303">
                  <c:v>3.187221864209278E-6</c:v>
                </c:pt>
                <c:pt idx="304">
                  <c:v>2.783506261039292E-6</c:v>
                </c:pt>
                <c:pt idx="305">
                  <c:v>3.1340466648543952E-6</c:v>
                </c:pt>
                <c:pt idx="306">
                  <c:v>5.7464545534458011E-5</c:v>
                </c:pt>
                <c:pt idx="307">
                  <c:v>8.0344261732534505E-6</c:v>
                </c:pt>
                <c:pt idx="308">
                  <c:v>5.7995903262053616E-6</c:v>
                </c:pt>
                <c:pt idx="309">
                  <c:v>4.9794844017014839E-6</c:v>
                </c:pt>
                <c:pt idx="310">
                  <c:v>4.9791678975452669E-6</c:v>
                </c:pt>
                <c:pt idx="311">
                  <c:v>7.0164707722142339E-5</c:v>
                </c:pt>
                <c:pt idx="312">
                  <c:v>6.7071746343572158E-6</c:v>
                </c:pt>
                <c:pt idx="313">
                  <c:v>5.2236696319596376E-6</c:v>
                </c:pt>
                <c:pt idx="314">
                  <c:v>3.8949465306359343E-6</c:v>
                </c:pt>
                <c:pt idx="315">
                  <c:v>4.3070535866718274E-6</c:v>
                </c:pt>
                <c:pt idx="316">
                  <c:v>3.5654156818054621E-6</c:v>
                </c:pt>
                <c:pt idx="317">
                  <c:v>3.1308602501667342E-6</c:v>
                </c:pt>
                <c:pt idx="318">
                  <c:v>7.1460576691606548E-6</c:v>
                </c:pt>
                <c:pt idx="319">
                  <c:v>4.8547030928602908E-6</c:v>
                </c:pt>
                <c:pt idx="320">
                  <c:v>4.3635454858304001E-6</c:v>
                </c:pt>
                <c:pt idx="321">
                  <c:v>3.4311597119085491E-6</c:v>
                </c:pt>
                <c:pt idx="322">
                  <c:v>3.744055447896244E-6</c:v>
                </c:pt>
                <c:pt idx="323">
                  <c:v>3.5402842968323971E-6</c:v>
                </c:pt>
                <c:pt idx="324">
                  <c:v>3.1343765840574629E-6</c:v>
                </c:pt>
                <c:pt idx="325">
                  <c:v>3.0476071515295189E-6</c:v>
                </c:pt>
                <c:pt idx="326">
                  <c:v>7.382849435089156E-5</c:v>
                </c:pt>
                <c:pt idx="327">
                  <c:v>6.0323386605887208E-6</c:v>
                </c:pt>
                <c:pt idx="328">
                  <c:v>4.9418172238802072E-6</c:v>
                </c:pt>
                <c:pt idx="329">
                  <c:v>3.7920153772574849E-6</c:v>
                </c:pt>
                <c:pt idx="330">
                  <c:v>4.0309228097612504E-6</c:v>
                </c:pt>
                <c:pt idx="331">
                  <c:v>3.1386953196488321E-6</c:v>
                </c:pt>
                <c:pt idx="332">
                  <c:v>3.2650782486598469E-6</c:v>
                </c:pt>
                <c:pt idx="333">
                  <c:v>3.216434834030224E-6</c:v>
                </c:pt>
                <c:pt idx="334">
                  <c:v>7.8791499618091621E-6</c:v>
                </c:pt>
                <c:pt idx="335">
                  <c:v>5.8274508774047717E-6</c:v>
                </c:pt>
                <c:pt idx="336">
                  <c:v>3.8551957004528958E-6</c:v>
                </c:pt>
                <c:pt idx="337">
                  <c:v>3.7023073673481122E-6</c:v>
                </c:pt>
                <c:pt idx="338">
                  <c:v>3.2519403703190619E-6</c:v>
                </c:pt>
                <c:pt idx="339">
                  <c:v>2.9174323117331369E-6</c:v>
                </c:pt>
                <c:pt idx="340">
                  <c:v>3.0206660994736012E-6</c:v>
                </c:pt>
                <c:pt idx="341">
                  <c:v>2.6890058961726031E-6</c:v>
                </c:pt>
                <c:pt idx="342">
                  <c:v>2.9060677206871328E-6</c:v>
                </c:pt>
                <c:pt idx="343">
                  <c:v>3.4799318200384728E-6</c:v>
                </c:pt>
                <c:pt idx="344">
                  <c:v>8.7316711869789287E-6</c:v>
                </c:pt>
                <c:pt idx="345">
                  <c:v>7.5426701187097933E-6</c:v>
                </c:pt>
                <c:pt idx="346">
                  <c:v>3.9415799619746386E-6</c:v>
                </c:pt>
                <c:pt idx="347">
                  <c:v>3.8046368899813392E-6</c:v>
                </c:pt>
                <c:pt idx="348">
                  <c:v>3.4923846214951482E-6</c:v>
                </c:pt>
                <c:pt idx="349">
                  <c:v>3.3337003060296411E-6</c:v>
                </c:pt>
                <c:pt idx="350">
                  <c:v>3.6960407214792208E-6</c:v>
                </c:pt>
                <c:pt idx="351">
                  <c:v>2.8692852538370062E-6</c:v>
                </c:pt>
                <c:pt idx="352">
                  <c:v>2.7610276447376241E-6</c:v>
                </c:pt>
                <c:pt idx="353">
                  <c:v>2.618715370772406E-6</c:v>
                </c:pt>
                <c:pt idx="354">
                  <c:v>2.7424248401075602E-6</c:v>
                </c:pt>
                <c:pt idx="355">
                  <c:v>2.9803882171108849E-6</c:v>
                </c:pt>
                <c:pt idx="356">
                  <c:v>2.5560964331816649E-6</c:v>
                </c:pt>
                <c:pt idx="357">
                  <c:v>2.515220103305182E-6</c:v>
                </c:pt>
                <c:pt idx="358">
                  <c:v>2.4702851533220378E-6</c:v>
                </c:pt>
                <c:pt idx="359">
                  <c:v>8.967314897745382E-6</c:v>
                </c:pt>
                <c:pt idx="360">
                  <c:v>5.7139136515615974E-6</c:v>
                </c:pt>
                <c:pt idx="361">
                  <c:v>4.9058326112572104E-6</c:v>
                </c:pt>
                <c:pt idx="362">
                  <c:v>1.5055181575007739E-4</c:v>
                </c:pt>
                <c:pt idx="363">
                  <c:v>6.2924582380219363E-6</c:v>
                </c:pt>
                <c:pt idx="364">
                  <c:v>5.5995260481722653E-6</c:v>
                </c:pt>
                <c:pt idx="365">
                  <c:v>4.3018603719247039E-6</c:v>
                </c:pt>
                <c:pt idx="366">
                  <c:v>3.9711244426143821E-6</c:v>
                </c:pt>
                <c:pt idx="367">
                  <c:v>3.48252569892793E-6</c:v>
                </c:pt>
                <c:pt idx="368">
                  <c:v>3.6916821954946499E-6</c:v>
                </c:pt>
                <c:pt idx="369">
                  <c:v>3.6389610613696281E-6</c:v>
                </c:pt>
                <c:pt idx="370">
                  <c:v>3.4695797239692179E-6</c:v>
                </c:pt>
                <c:pt idx="371">
                  <c:v>3.3168957997986581E-6</c:v>
                </c:pt>
                <c:pt idx="372">
                  <c:v>2.9646428174601169E-6</c:v>
                </c:pt>
                <c:pt idx="373">
                  <c:v>3.7639795209543081E-6</c:v>
                </c:pt>
                <c:pt idx="374">
                  <c:v>2.964604618682642E-6</c:v>
                </c:pt>
                <c:pt idx="375">
                  <c:v>1.4292275591287759E-4</c:v>
                </c:pt>
                <c:pt idx="376">
                  <c:v>4.2041019696625881E-6</c:v>
                </c:pt>
                <c:pt idx="377">
                  <c:v>3.8536604733963031E-6</c:v>
                </c:pt>
                <c:pt idx="378">
                  <c:v>3.5648197354021249E-6</c:v>
                </c:pt>
                <c:pt idx="379">
                  <c:v>3.1597455745213669E-6</c:v>
                </c:pt>
                <c:pt idx="380">
                  <c:v>3.012059323737049E-6</c:v>
                </c:pt>
                <c:pt idx="381">
                  <c:v>3.0465041618299442E-6</c:v>
                </c:pt>
                <c:pt idx="382">
                  <c:v>2.779474243652658E-6</c:v>
                </c:pt>
                <c:pt idx="383">
                  <c:v>3.582616727726418E-6</c:v>
                </c:pt>
                <c:pt idx="384">
                  <c:v>4.984558472642675E-6</c:v>
                </c:pt>
                <c:pt idx="385">
                  <c:v>2.8430322345229801E-6</c:v>
                </c:pt>
                <c:pt idx="386">
                  <c:v>2.6966692985297409E-6</c:v>
                </c:pt>
                <c:pt idx="387">
                  <c:v>2.8306558306212541E-6</c:v>
                </c:pt>
                <c:pt idx="388">
                  <c:v>2.698935304579209E-6</c:v>
                </c:pt>
                <c:pt idx="389">
                  <c:v>2.5803535663726511E-6</c:v>
                </c:pt>
                <c:pt idx="390">
                  <c:v>2.321016381756635E-6</c:v>
                </c:pt>
                <c:pt idx="391">
                  <c:v>2.587177505120053E-6</c:v>
                </c:pt>
                <c:pt idx="392">
                  <c:v>2.6663044536689991E-6</c:v>
                </c:pt>
                <c:pt idx="393">
                  <c:v>2.2696626729157292E-6</c:v>
                </c:pt>
                <c:pt idx="394">
                  <c:v>2.964059603982605E-5</c:v>
                </c:pt>
                <c:pt idx="395">
                  <c:v>3.729826858034357E-6</c:v>
                </c:pt>
                <c:pt idx="396">
                  <c:v>3.3033149975381089E-6</c:v>
                </c:pt>
                <c:pt idx="397">
                  <c:v>2.45498335971206E-6</c:v>
                </c:pt>
                <c:pt idx="398">
                  <c:v>2.4125322397594569E-6</c:v>
                </c:pt>
                <c:pt idx="399">
                  <c:v>2.6670165880204881E-6</c:v>
                </c:pt>
                <c:pt idx="400">
                  <c:v>2.4673054213053551E-6</c:v>
                </c:pt>
                <c:pt idx="401">
                  <c:v>3.2277050195261843E-5</c:v>
                </c:pt>
                <c:pt idx="402">
                  <c:v>4.6740842662984514E-6</c:v>
                </c:pt>
                <c:pt idx="403">
                  <c:v>3.4779750421876092E-6</c:v>
                </c:pt>
                <c:pt idx="404">
                  <c:v>2.9010295747866621E-6</c:v>
                </c:pt>
                <c:pt idx="405">
                  <c:v>2.7380042411095928E-6</c:v>
                </c:pt>
                <c:pt idx="406">
                  <c:v>2.6843242721952269E-6</c:v>
                </c:pt>
                <c:pt idx="407">
                  <c:v>2.7477237836137651E-6</c:v>
                </c:pt>
                <c:pt idx="408">
                  <c:v>2.4642154130560812E-6</c:v>
                </c:pt>
                <c:pt idx="409">
                  <c:v>2.6048221570817991E-6</c:v>
                </c:pt>
                <c:pt idx="410">
                  <c:v>2.1272712729114569E-6</c:v>
                </c:pt>
                <c:pt idx="411">
                  <c:v>1.9498838810250159E-6</c:v>
                </c:pt>
                <c:pt idx="412">
                  <c:v>2.6175523544225139E-6</c:v>
                </c:pt>
                <c:pt idx="413">
                  <c:v>2.2040221665520221E-6</c:v>
                </c:pt>
                <c:pt idx="414">
                  <c:v>1.9331298517499822E-6</c:v>
                </c:pt>
                <c:pt idx="415">
                  <c:v>1.9412689198361481E-6</c:v>
                </c:pt>
                <c:pt idx="416">
                  <c:v>3.9687374737695791E-6</c:v>
                </c:pt>
                <c:pt idx="417">
                  <c:v>2.6171103399974531E-6</c:v>
                </c:pt>
                <c:pt idx="418">
                  <c:v>2.3628288090549181E-6</c:v>
                </c:pt>
                <c:pt idx="419">
                  <c:v>2.600082098069834E-6</c:v>
                </c:pt>
                <c:pt idx="420">
                  <c:v>2.1725900296587501E-6</c:v>
                </c:pt>
                <c:pt idx="421">
                  <c:v>2.0875340851489451E-5</c:v>
                </c:pt>
                <c:pt idx="422">
                  <c:v>4.1493372009426821E-6</c:v>
                </c:pt>
                <c:pt idx="423">
                  <c:v>3.3215342227777001E-6</c:v>
                </c:pt>
                <c:pt idx="424">
                  <c:v>3.0105338737484999E-6</c:v>
                </c:pt>
                <c:pt idx="425">
                  <c:v>3.539852741596405E-6</c:v>
                </c:pt>
                <c:pt idx="426">
                  <c:v>2.7029777811549138E-6</c:v>
                </c:pt>
                <c:pt idx="427">
                  <c:v>2.255262415928883E-6</c:v>
                </c:pt>
                <c:pt idx="428">
                  <c:v>2.58891009252693E-6</c:v>
                </c:pt>
                <c:pt idx="429">
                  <c:v>2.6717279979493469E-6</c:v>
                </c:pt>
                <c:pt idx="430">
                  <c:v>2.132357622031122E-6</c:v>
                </c:pt>
                <c:pt idx="431">
                  <c:v>2.3318398234550841E-6</c:v>
                </c:pt>
                <c:pt idx="432">
                  <c:v>4.1655794120742939E-6</c:v>
                </c:pt>
                <c:pt idx="433">
                  <c:v>3.0781234272581059E-6</c:v>
                </c:pt>
                <c:pt idx="434">
                  <c:v>2.9059647204121571E-6</c:v>
                </c:pt>
                <c:pt idx="435">
                  <c:v>2.6619497930369111E-6</c:v>
                </c:pt>
                <c:pt idx="436">
                  <c:v>2.3812388008082048E-6</c:v>
                </c:pt>
                <c:pt idx="437">
                  <c:v>2.4054927507677348E-6</c:v>
                </c:pt>
                <c:pt idx="438">
                  <c:v>2.1917362573731221E-6</c:v>
                </c:pt>
                <c:pt idx="439">
                  <c:v>2.1324369754438521E-6</c:v>
                </c:pt>
                <c:pt idx="440">
                  <c:v>1.819090243770916E-6</c:v>
                </c:pt>
                <c:pt idx="441">
                  <c:v>2.3368736492557218E-6</c:v>
                </c:pt>
                <c:pt idx="442">
                  <c:v>2.2427789190260232E-6</c:v>
                </c:pt>
                <c:pt idx="443">
                  <c:v>2.1093262603244511E-6</c:v>
                </c:pt>
                <c:pt idx="444">
                  <c:v>2.253864749945933E-6</c:v>
                </c:pt>
                <c:pt idx="445">
                  <c:v>3.069441390834982E-6</c:v>
                </c:pt>
                <c:pt idx="446">
                  <c:v>2.1741116142948158E-6</c:v>
                </c:pt>
                <c:pt idx="447">
                  <c:v>2.295600324941915E-6</c:v>
                </c:pt>
                <c:pt idx="448">
                  <c:v>2.2953943243919639E-6</c:v>
                </c:pt>
                <c:pt idx="449">
                  <c:v>1.9756739675358399E-6</c:v>
                </c:pt>
                <c:pt idx="450">
                  <c:v>1.9375945612409851E-6</c:v>
                </c:pt>
                <c:pt idx="451">
                  <c:v>1.9488011275825561E-6</c:v>
                </c:pt>
                <c:pt idx="452">
                  <c:v>1.9823928596451879E-6</c:v>
                </c:pt>
                <c:pt idx="453">
                  <c:v>1.9249480374128321E-6</c:v>
                </c:pt>
                <c:pt idx="454">
                  <c:v>1.750715682646842E-6</c:v>
                </c:pt>
                <c:pt idx="455">
                  <c:v>1.7772453020370451E-6</c:v>
                </c:pt>
                <c:pt idx="456">
                  <c:v>1.6657594414937189E-6</c:v>
                </c:pt>
                <c:pt idx="457">
                  <c:v>1.7108676502175511E-6</c:v>
                </c:pt>
                <c:pt idx="458">
                  <c:v>1.865745844042976E-6</c:v>
                </c:pt>
                <c:pt idx="459">
                  <c:v>1.9871836229867772E-6</c:v>
                </c:pt>
                <c:pt idx="460">
                  <c:v>1.5071707366587359E-6</c:v>
                </c:pt>
                <c:pt idx="461">
                  <c:v>1.825010804168414E-5</c:v>
                </c:pt>
                <c:pt idx="462">
                  <c:v>3.5192115319659929E-6</c:v>
                </c:pt>
                <c:pt idx="463">
                  <c:v>3.0264582164818421E-6</c:v>
                </c:pt>
                <c:pt idx="464">
                  <c:v>2.52876202466723E-6</c:v>
                </c:pt>
                <c:pt idx="465">
                  <c:v>2.2764861569157802E-6</c:v>
                </c:pt>
                <c:pt idx="466">
                  <c:v>2.1284304239088669E-6</c:v>
                </c:pt>
                <c:pt idx="467">
                  <c:v>2.177567012040527E-6</c:v>
                </c:pt>
                <c:pt idx="468">
                  <c:v>2.17808428715216E-6</c:v>
                </c:pt>
                <c:pt idx="469">
                  <c:v>2.0605696136044571E-6</c:v>
                </c:pt>
                <c:pt idx="470">
                  <c:v>2.087682105411659E-6</c:v>
                </c:pt>
                <c:pt idx="471">
                  <c:v>1.9472979602142E-6</c:v>
                </c:pt>
                <c:pt idx="472">
                  <c:v>2.211620540037984E-6</c:v>
                </c:pt>
                <c:pt idx="473">
                  <c:v>1.821596811169002E-6</c:v>
                </c:pt>
                <c:pt idx="474">
                  <c:v>6.5731728682294488E-7</c:v>
                </c:pt>
                <c:pt idx="475">
                  <c:v>2.4704067982383999E-6</c:v>
                </c:pt>
                <c:pt idx="476">
                  <c:v>2.255210119983531E-6</c:v>
                </c:pt>
                <c:pt idx="477">
                  <c:v>1.980567731152405E-6</c:v>
                </c:pt>
                <c:pt idx="478">
                  <c:v>1.835717398535053E-6</c:v>
                </c:pt>
                <c:pt idx="479">
                  <c:v>1.9375440842850371E-6</c:v>
                </c:pt>
                <c:pt idx="480">
                  <c:v>1.9163583147019381E-6</c:v>
                </c:pt>
                <c:pt idx="481">
                  <c:v>1.856008339018445E-6</c:v>
                </c:pt>
                <c:pt idx="482">
                  <c:v>1.692160026323108E-6</c:v>
                </c:pt>
                <c:pt idx="483">
                  <c:v>2.142843641195213E-6</c:v>
                </c:pt>
                <c:pt idx="484">
                  <c:v>1.8569252233646689E-6</c:v>
                </c:pt>
                <c:pt idx="485">
                  <c:v>1.9346218778082398E-6</c:v>
                </c:pt>
                <c:pt idx="486">
                  <c:v>1.656866515986621E-6</c:v>
                </c:pt>
                <c:pt idx="487">
                  <c:v>1.8084078874380789E-6</c:v>
                </c:pt>
                <c:pt idx="488">
                  <c:v>1.564202307235973E-6</c:v>
                </c:pt>
                <c:pt idx="489">
                  <c:v>1.5746712733744059E-6</c:v>
                </c:pt>
                <c:pt idx="490">
                  <c:v>1.5452975503649209E-6</c:v>
                </c:pt>
                <c:pt idx="491">
                  <c:v>1.6574252867940229E-6</c:v>
                </c:pt>
                <c:pt idx="492">
                  <c:v>1.596243578205758E-6</c:v>
                </c:pt>
                <c:pt idx="493">
                  <c:v>1.712781454443757E-6</c:v>
                </c:pt>
                <c:pt idx="494">
                  <c:v>1.755778271217423E-6</c:v>
                </c:pt>
                <c:pt idx="495">
                  <c:v>1.56484713897953E-6</c:v>
                </c:pt>
                <c:pt idx="496">
                  <c:v>1.616365921108809E-6</c:v>
                </c:pt>
                <c:pt idx="497">
                  <c:v>1.0308288437954619E-5</c:v>
                </c:pt>
                <c:pt idx="498">
                  <c:v>2.0405263967404612E-6</c:v>
                </c:pt>
                <c:pt idx="499">
                  <c:v>1.824622472668125E-6</c:v>
                </c:pt>
                <c:pt idx="500">
                  <c:v>1.9882595552189741E-6</c:v>
                </c:pt>
                <c:pt idx="501">
                  <c:v>2.3865343337092781E-6</c:v>
                </c:pt>
                <c:pt idx="502">
                  <c:v>1.863273496383044E-6</c:v>
                </c:pt>
                <c:pt idx="503">
                  <c:v>1.6862006759765791E-6</c:v>
                </c:pt>
                <c:pt idx="504">
                  <c:v>1.5322037825171719E-6</c:v>
                </c:pt>
                <c:pt idx="505">
                  <c:v>1.5452068282684191E-6</c:v>
                </c:pt>
                <c:pt idx="506">
                  <c:v>1.6361983625756691E-6</c:v>
                </c:pt>
                <c:pt idx="507">
                  <c:v>1.538629135211522E-6</c:v>
                </c:pt>
                <c:pt idx="508">
                  <c:v>1.657809320931847E-6</c:v>
                </c:pt>
                <c:pt idx="509">
                  <c:v>1.5670307220716499E-6</c:v>
                </c:pt>
                <c:pt idx="510">
                  <c:v>1.1020657666449549E-6</c:v>
                </c:pt>
                <c:pt idx="511">
                  <c:v>2.3027082534099459E-6</c:v>
                </c:pt>
                <c:pt idx="512">
                  <c:v>2.1755736270279158E-6</c:v>
                </c:pt>
                <c:pt idx="513">
                  <c:v>1.751949866957148E-6</c:v>
                </c:pt>
                <c:pt idx="514">
                  <c:v>1.6166338809853189E-6</c:v>
                </c:pt>
                <c:pt idx="515">
                  <c:v>1.6151300314959369E-6</c:v>
                </c:pt>
                <c:pt idx="516">
                  <c:v>1.66408335644519E-6</c:v>
                </c:pt>
                <c:pt idx="517">
                  <c:v>1.6238875559793091E-6</c:v>
                </c:pt>
                <c:pt idx="518">
                  <c:v>1.5112062783373399E-6</c:v>
                </c:pt>
                <c:pt idx="519">
                  <c:v>1.547227384435246E-6</c:v>
                </c:pt>
                <c:pt idx="520">
                  <c:v>1.46622073771141E-6</c:v>
                </c:pt>
                <c:pt idx="521">
                  <c:v>1.350398633803707E-6</c:v>
                </c:pt>
                <c:pt idx="522">
                  <c:v>1.3768984672424269E-6</c:v>
                </c:pt>
                <c:pt idx="523">
                  <c:v>1.5316077224269971E-6</c:v>
                </c:pt>
                <c:pt idx="524">
                  <c:v>1.224341758643277E-6</c:v>
                </c:pt>
                <c:pt idx="525">
                  <c:v>1.4537984043272441E-6</c:v>
                </c:pt>
                <c:pt idx="526">
                  <c:v>1.3676848311661161E-6</c:v>
                </c:pt>
                <c:pt idx="527">
                  <c:v>1.4863632031847369E-6</c:v>
                </c:pt>
                <c:pt idx="528">
                  <c:v>1.376136310682341E-6</c:v>
                </c:pt>
                <c:pt idx="529">
                  <c:v>1.068750134436414E-5</c:v>
                </c:pt>
                <c:pt idx="530">
                  <c:v>1.804718294806662E-6</c:v>
                </c:pt>
                <c:pt idx="531">
                  <c:v>1.490808813287003E-6</c:v>
                </c:pt>
                <c:pt idx="532">
                  <c:v>1.3764389450443559E-6</c:v>
                </c:pt>
                <c:pt idx="533">
                  <c:v>1.6040230548242109E-6</c:v>
                </c:pt>
                <c:pt idx="534">
                  <c:v>1.4763751323698671E-6</c:v>
                </c:pt>
                <c:pt idx="535">
                  <c:v>1.2969097724635499E-6</c:v>
                </c:pt>
                <c:pt idx="536">
                  <c:v>1.4249947071220961E-6</c:v>
                </c:pt>
                <c:pt idx="537">
                  <c:v>1.4847742022539019E-6</c:v>
                </c:pt>
                <c:pt idx="538">
                  <c:v>1.420441208210832E-6</c:v>
                </c:pt>
                <c:pt idx="539">
                  <c:v>1.271477458431036E-6</c:v>
                </c:pt>
                <c:pt idx="540">
                  <c:v>2.0000985387014229E-5</c:v>
                </c:pt>
                <c:pt idx="541">
                  <c:v>1.7344837033306251E-6</c:v>
                </c:pt>
                <c:pt idx="542">
                  <c:v>1.5737051626274481E-6</c:v>
                </c:pt>
                <c:pt idx="543">
                  <c:v>1.434643309039529E-6</c:v>
                </c:pt>
                <c:pt idx="544">
                  <c:v>1.3757532997260571E-6</c:v>
                </c:pt>
                <c:pt idx="545">
                  <c:v>1.230521547768149E-6</c:v>
                </c:pt>
                <c:pt idx="546">
                  <c:v>1.3538284520109301E-6</c:v>
                </c:pt>
                <c:pt idx="547">
                  <c:v>1.303673911934311E-6</c:v>
                </c:pt>
                <c:pt idx="548">
                  <c:v>1.3547603430197339E-6</c:v>
                </c:pt>
                <c:pt idx="549">
                  <c:v>1.236160073858628E-6</c:v>
                </c:pt>
                <c:pt idx="550">
                  <c:v>1.230031557497568E-6</c:v>
                </c:pt>
                <c:pt idx="551">
                  <c:v>1.1887721029779641E-6</c:v>
                </c:pt>
                <c:pt idx="552">
                  <c:v>1.162045805358503E-6</c:v>
                </c:pt>
                <c:pt idx="553">
                  <c:v>1.121579089158331E-6</c:v>
                </c:pt>
                <c:pt idx="554">
                  <c:v>1.1258175618422679E-6</c:v>
                </c:pt>
                <c:pt idx="555">
                  <c:v>1.163446881946584E-6</c:v>
                </c:pt>
                <c:pt idx="556">
                  <c:v>9.6862288501142757E-7</c:v>
                </c:pt>
                <c:pt idx="557">
                  <c:v>1.251191861229017E-6</c:v>
                </c:pt>
                <c:pt idx="558">
                  <c:v>2.753502030827804E-6</c:v>
                </c:pt>
                <c:pt idx="559">
                  <c:v>1.4111820973994331E-6</c:v>
                </c:pt>
                <c:pt idx="560">
                  <c:v>1.313296365879069E-6</c:v>
                </c:pt>
                <c:pt idx="561">
                  <c:v>1.266843469238665E-6</c:v>
                </c:pt>
                <c:pt idx="562">
                  <c:v>1.2049194992869159E-6</c:v>
                </c:pt>
                <c:pt idx="563">
                  <c:v>1.1122127716589601E-6</c:v>
                </c:pt>
                <c:pt idx="564">
                  <c:v>1.2121383861085631E-6</c:v>
                </c:pt>
                <c:pt idx="565">
                  <c:v>1.2275723975108119E-6</c:v>
                </c:pt>
                <c:pt idx="566">
                  <c:v>1.243383849214297E-6</c:v>
                </c:pt>
                <c:pt idx="567">
                  <c:v>1.2148943824286109E-6</c:v>
                </c:pt>
                <c:pt idx="568">
                  <c:v>1.157894985226449E-6</c:v>
                </c:pt>
                <c:pt idx="569">
                  <c:v>1.1374636414984711E-6</c:v>
                </c:pt>
                <c:pt idx="570">
                  <c:v>9.5314089776366018E-7</c:v>
                </c:pt>
                <c:pt idx="571">
                  <c:v>1.1253409866185389E-6</c:v>
                </c:pt>
                <c:pt idx="572">
                  <c:v>1.240721303474857E-6</c:v>
                </c:pt>
                <c:pt idx="573">
                  <c:v>9.0914221573257237E-7</c:v>
                </c:pt>
                <c:pt idx="574">
                  <c:v>1.097314793696569E-6</c:v>
                </c:pt>
                <c:pt idx="575">
                  <c:v>1.0539916956986419E-6</c:v>
                </c:pt>
                <c:pt idx="576">
                  <c:v>9.9437102107913233E-7</c:v>
                </c:pt>
                <c:pt idx="577">
                  <c:v>1.824543141992763E-4</c:v>
                </c:pt>
                <c:pt idx="578">
                  <c:v>1.573001782162464E-6</c:v>
                </c:pt>
                <c:pt idx="579">
                  <c:v>1.319971943303244E-6</c:v>
                </c:pt>
                <c:pt idx="580">
                  <c:v>1.3336424444787549E-6</c:v>
                </c:pt>
                <c:pt idx="581">
                  <c:v>1.1809231637016639E-6</c:v>
                </c:pt>
                <c:pt idx="582">
                  <c:v>9.9554506505228346E-7</c:v>
                </c:pt>
                <c:pt idx="583">
                  <c:v>1.1132025292681651E-6</c:v>
                </c:pt>
                <c:pt idx="584">
                  <c:v>1.0482411880730069E-6</c:v>
                </c:pt>
                <c:pt idx="585">
                  <c:v>1.0614362508931661E-6</c:v>
                </c:pt>
                <c:pt idx="586">
                  <c:v>1.0570994390946E-6</c:v>
                </c:pt>
                <c:pt idx="587">
                  <c:v>1.0001349437516181E-6</c:v>
                </c:pt>
                <c:pt idx="588">
                  <c:v>4.5881029109295918E-7</c:v>
                </c:pt>
                <c:pt idx="589">
                  <c:v>2.6191953566012671E-6</c:v>
                </c:pt>
                <c:pt idx="590">
                  <c:v>1.151466676674318E-6</c:v>
                </c:pt>
                <c:pt idx="591">
                  <c:v>1.143227564170957E-6</c:v>
                </c:pt>
                <c:pt idx="592">
                  <c:v>1.0258783049721389E-6</c:v>
                </c:pt>
                <c:pt idx="593">
                  <c:v>9.6722681064420613E-7</c:v>
                </c:pt>
                <c:pt idx="594">
                  <c:v>3.6577621358446781E-6</c:v>
                </c:pt>
                <c:pt idx="595">
                  <c:v>1.1978514748989259E-6</c:v>
                </c:pt>
                <c:pt idx="596">
                  <c:v>1.1314886023683359E-6</c:v>
                </c:pt>
                <c:pt idx="597">
                  <c:v>1.0515507256059211E-6</c:v>
                </c:pt>
                <c:pt idx="598">
                  <c:v>1.2047773907397641E-6</c:v>
                </c:pt>
                <c:pt idx="599">
                  <c:v>1.0381982065155171E-6</c:v>
                </c:pt>
                <c:pt idx="600">
                  <c:v>1.0160955525861941E-6</c:v>
                </c:pt>
                <c:pt idx="601">
                  <c:v>1.0215559314019631E-6</c:v>
                </c:pt>
                <c:pt idx="602">
                  <c:v>1.4677145827590721E-6</c:v>
                </c:pt>
                <c:pt idx="603">
                  <c:v>1.044922669279913E-6</c:v>
                </c:pt>
                <c:pt idx="604">
                  <c:v>1.1136050943605369E-6</c:v>
                </c:pt>
                <c:pt idx="605">
                  <c:v>1.1148478051836721E-6</c:v>
                </c:pt>
                <c:pt idx="606">
                  <c:v>1.001504756459326E-6</c:v>
                </c:pt>
                <c:pt idx="607">
                  <c:v>1.1035582474505649E-6</c:v>
                </c:pt>
                <c:pt idx="608">
                  <c:v>1.0435506965222881E-6</c:v>
                </c:pt>
                <c:pt idx="609">
                  <c:v>9.8261466519034002E-7</c:v>
                </c:pt>
                <c:pt idx="610">
                  <c:v>1.0595423418635621E-6</c:v>
                </c:pt>
                <c:pt idx="611">
                  <c:v>9.4036374775896547E-7</c:v>
                </c:pt>
                <c:pt idx="612">
                  <c:v>9.337962296740443E-7</c:v>
                </c:pt>
                <c:pt idx="613">
                  <c:v>9.8874693321704399E-7</c:v>
                </c:pt>
                <c:pt idx="614">
                  <c:v>9.9115470675315009E-7</c:v>
                </c:pt>
                <c:pt idx="615">
                  <c:v>9.9364865491224919E-7</c:v>
                </c:pt>
                <c:pt idx="616">
                  <c:v>9.5231263230743934E-7</c:v>
                </c:pt>
                <c:pt idx="617">
                  <c:v>8.5688492390545434E-7</c:v>
                </c:pt>
                <c:pt idx="618">
                  <c:v>9.5192336857508053E-7</c:v>
                </c:pt>
                <c:pt idx="619">
                  <c:v>8.9478317022440024E-7</c:v>
                </c:pt>
                <c:pt idx="620">
                  <c:v>9.3586123739441973E-7</c:v>
                </c:pt>
                <c:pt idx="621">
                  <c:v>9.4245967829920119E-7</c:v>
                </c:pt>
                <c:pt idx="622">
                  <c:v>8.8054866864695214E-7</c:v>
                </c:pt>
                <c:pt idx="623">
                  <c:v>1.208473690894607E-6</c:v>
                </c:pt>
                <c:pt idx="624">
                  <c:v>1.0516667998672351E-6</c:v>
                </c:pt>
                <c:pt idx="625">
                  <c:v>9.7002487109421054E-7</c:v>
                </c:pt>
                <c:pt idx="626">
                  <c:v>9.8411396720621269E-7</c:v>
                </c:pt>
                <c:pt idx="627">
                  <c:v>9.18295825158566E-7</c:v>
                </c:pt>
                <c:pt idx="628">
                  <c:v>8.6349837147281505E-7</c:v>
                </c:pt>
                <c:pt idx="629">
                  <c:v>9.4183820920079597E-7</c:v>
                </c:pt>
                <c:pt idx="630">
                  <c:v>9.4859615273890086E-7</c:v>
                </c:pt>
                <c:pt idx="631">
                  <c:v>8.7660123426758219E-7</c:v>
                </c:pt>
                <c:pt idx="632">
                  <c:v>8.5799979387957137E-7</c:v>
                </c:pt>
                <c:pt idx="633">
                  <c:v>8.4363119867703062E-7</c:v>
                </c:pt>
                <c:pt idx="634">
                  <c:v>8.0005298741525621E-7</c:v>
                </c:pt>
                <c:pt idx="635">
                  <c:v>8.7241369328694418E-7</c:v>
                </c:pt>
                <c:pt idx="636">
                  <c:v>5.0820273145291139E-7</c:v>
                </c:pt>
                <c:pt idx="637">
                  <c:v>9.746497653395636E-7</c:v>
                </c:pt>
                <c:pt idx="638">
                  <c:v>9.7826091405295301E-7</c:v>
                </c:pt>
                <c:pt idx="639">
                  <c:v>8.7265829051830224E-7</c:v>
                </c:pt>
                <c:pt idx="640">
                  <c:v>9.2232841097938945E-7</c:v>
                </c:pt>
                <c:pt idx="641">
                  <c:v>8.5762172830072814E-7</c:v>
                </c:pt>
                <c:pt idx="642">
                  <c:v>8.3964255281898659E-7</c:v>
                </c:pt>
                <c:pt idx="643">
                  <c:v>8.6076198613227461E-7</c:v>
                </c:pt>
                <c:pt idx="644">
                  <c:v>8.3571251252578804E-7</c:v>
                </c:pt>
                <c:pt idx="645">
                  <c:v>8.6788867292852956E-7</c:v>
                </c:pt>
                <c:pt idx="646">
                  <c:v>8.8426179445377784E-7</c:v>
                </c:pt>
                <c:pt idx="647">
                  <c:v>8.3661535654755426E-7</c:v>
                </c:pt>
                <c:pt idx="648">
                  <c:v>8.5022372786625056E-7</c:v>
                </c:pt>
                <c:pt idx="649">
                  <c:v>8.2667241940725944E-7</c:v>
                </c:pt>
                <c:pt idx="650">
                  <c:v>7.785365596646443E-7</c:v>
                </c:pt>
                <c:pt idx="651">
                  <c:v>7.0732386348026921E-7</c:v>
                </c:pt>
                <c:pt idx="652">
                  <c:v>7.8747359566477826E-7</c:v>
                </c:pt>
                <c:pt idx="653">
                  <c:v>7.6948560945311328E-7</c:v>
                </c:pt>
                <c:pt idx="654">
                  <c:v>7.040377454359259E-7</c:v>
                </c:pt>
                <c:pt idx="655">
                  <c:v>8.2721561511789332E-7</c:v>
                </c:pt>
                <c:pt idx="656">
                  <c:v>7.3548687851143768E-7</c:v>
                </c:pt>
                <c:pt idx="657">
                  <c:v>7.4025928142873454E-7</c:v>
                </c:pt>
                <c:pt idx="658">
                  <c:v>8.9674529135663761E-7</c:v>
                </c:pt>
                <c:pt idx="659">
                  <c:v>8.435069389634009E-7</c:v>
                </c:pt>
                <c:pt idx="660">
                  <c:v>6.8322810875542928E-7</c:v>
                </c:pt>
                <c:pt idx="661">
                  <c:v>2.3768641767674129E-5</c:v>
                </c:pt>
                <c:pt idx="662">
                  <c:v>7.9985733236753731E-7</c:v>
                </c:pt>
                <c:pt idx="663">
                  <c:v>7.0424744080810342E-7</c:v>
                </c:pt>
                <c:pt idx="664">
                  <c:v>7.6190366371520213E-7</c:v>
                </c:pt>
                <c:pt idx="665">
                  <c:v>7.1838917392597068E-7</c:v>
                </c:pt>
                <c:pt idx="666">
                  <c:v>6.4322512116632424E-7</c:v>
                </c:pt>
                <c:pt idx="667">
                  <c:v>6.3944872863430646E-7</c:v>
                </c:pt>
                <c:pt idx="668">
                  <c:v>6.3822011497904896E-7</c:v>
                </c:pt>
                <c:pt idx="669">
                  <c:v>5.9193837387283565E-7</c:v>
                </c:pt>
                <c:pt idx="670">
                  <c:v>6.3656426618763362E-7</c:v>
                </c:pt>
                <c:pt idx="671">
                  <c:v>6.0444534710768494E-7</c:v>
                </c:pt>
                <c:pt idx="672">
                  <c:v>6.1251711258591968E-7</c:v>
                </c:pt>
                <c:pt idx="673">
                  <c:v>5.8186259366266313E-7</c:v>
                </c:pt>
                <c:pt idx="674">
                  <c:v>5.6137525916710729E-7</c:v>
                </c:pt>
                <c:pt idx="675">
                  <c:v>5.2738209888048004E-7</c:v>
                </c:pt>
                <c:pt idx="676">
                  <c:v>5.6400892844976624E-7</c:v>
                </c:pt>
                <c:pt idx="677">
                  <c:v>4.8987976697389968E-7</c:v>
                </c:pt>
                <c:pt idx="678">
                  <c:v>4.8026237209342071E-7</c:v>
                </c:pt>
                <c:pt idx="679">
                  <c:v>4.9646979505268973E-7</c:v>
                </c:pt>
                <c:pt idx="680">
                  <c:v>4.2822546220122598E-7</c:v>
                </c:pt>
                <c:pt idx="681">
                  <c:v>4.3325610477040749E-7</c:v>
                </c:pt>
                <c:pt idx="682">
                  <c:v>3.8716845551789452E-7</c:v>
                </c:pt>
                <c:pt idx="683">
                  <c:v>6.1634236772079021E-6</c:v>
                </c:pt>
                <c:pt idx="684">
                  <c:v>5.4400879889726639E-7</c:v>
                </c:pt>
                <c:pt idx="685">
                  <c:v>4.5976636897648859E-7</c:v>
                </c:pt>
                <c:pt idx="686">
                  <c:v>4.7237307398972922E-7</c:v>
                </c:pt>
                <c:pt idx="687">
                  <c:v>4.1555549046279339E-7</c:v>
                </c:pt>
                <c:pt idx="688">
                  <c:v>3.966853228121181E-7</c:v>
                </c:pt>
                <c:pt idx="689">
                  <c:v>3.4291980455236631E-7</c:v>
                </c:pt>
                <c:pt idx="690">
                  <c:v>3.3109733976743883E-7</c:v>
                </c:pt>
                <c:pt idx="691">
                  <c:v>3.5037737688981002E-7</c:v>
                </c:pt>
                <c:pt idx="692">
                  <c:v>3.2971038876894449E-7</c:v>
                </c:pt>
                <c:pt idx="693">
                  <c:v>3.0814325668870879E-7</c:v>
                </c:pt>
                <c:pt idx="694">
                  <c:v>3.0800663353147678E-7</c:v>
                </c:pt>
                <c:pt idx="695">
                  <c:v>2.8531229645523132E-7</c:v>
                </c:pt>
                <c:pt idx="696">
                  <c:v>6.2917837340137339E-7</c:v>
                </c:pt>
                <c:pt idx="697">
                  <c:v>3.34108875676975E-7</c:v>
                </c:pt>
                <c:pt idx="698">
                  <c:v>3.3339151173095161E-7</c:v>
                </c:pt>
                <c:pt idx="699">
                  <c:v>2.9763776865365799E-7</c:v>
                </c:pt>
                <c:pt idx="700">
                  <c:v>3.0019762675692618E-7</c:v>
                </c:pt>
                <c:pt idx="701">
                  <c:v>3.0283840146694269E-7</c:v>
                </c:pt>
                <c:pt idx="702">
                  <c:v>2.8564335252667661E-7</c:v>
                </c:pt>
                <c:pt idx="703">
                  <c:v>2.7990995477011888E-7</c:v>
                </c:pt>
                <c:pt idx="704">
                  <c:v>2.6955430598718522E-7</c:v>
                </c:pt>
                <c:pt idx="705">
                  <c:v>2.8411196240085701E-7</c:v>
                </c:pt>
                <c:pt idx="706">
                  <c:v>2.5951928250833589E-7</c:v>
                </c:pt>
                <c:pt idx="707">
                  <c:v>2.4599356152066321E-7</c:v>
                </c:pt>
                <c:pt idx="708">
                  <c:v>2.4737968828958401E-7</c:v>
                </c:pt>
                <c:pt idx="709">
                  <c:v>2.2732918125711879E-7</c:v>
                </c:pt>
                <c:pt idx="710">
                  <c:v>2.2969982182985399E-7</c:v>
                </c:pt>
                <c:pt idx="711">
                  <c:v>5.1263731393191847E-7</c:v>
                </c:pt>
                <c:pt idx="712">
                  <c:v>2.786123332043644E-7</c:v>
                </c:pt>
                <c:pt idx="713">
                  <c:v>2.4453908054056228E-7</c:v>
                </c:pt>
                <c:pt idx="714">
                  <c:v>2.6290064170098049E-7</c:v>
                </c:pt>
                <c:pt idx="715">
                  <c:v>2.210282161740906E-7</c:v>
                </c:pt>
                <c:pt idx="716">
                  <c:v>2.3409744187574691E-7</c:v>
                </c:pt>
                <c:pt idx="717">
                  <c:v>2.3430425244441719E-7</c:v>
                </c:pt>
                <c:pt idx="718">
                  <c:v>2.1350111012452541E-7</c:v>
                </c:pt>
                <c:pt idx="719">
                  <c:v>2.2036954305804099E-7</c:v>
                </c:pt>
                <c:pt idx="720">
                  <c:v>1.9157258179802741E-7</c:v>
                </c:pt>
                <c:pt idx="721">
                  <c:v>2.032159187592697E-7</c:v>
                </c:pt>
                <c:pt idx="722">
                  <c:v>1.9047075738853889E-7</c:v>
                </c:pt>
                <c:pt idx="723">
                  <c:v>1.891218914806814E-7</c:v>
                </c:pt>
                <c:pt idx="724">
                  <c:v>1.5718141810339151E-7</c:v>
                </c:pt>
                <c:pt idx="725">
                  <c:v>3.3891046768985689E-7</c:v>
                </c:pt>
                <c:pt idx="726">
                  <c:v>2.2310352676413461E-7</c:v>
                </c:pt>
                <c:pt idx="727">
                  <c:v>2.145029043276736E-7</c:v>
                </c:pt>
                <c:pt idx="728">
                  <c:v>2.048301155355148E-7</c:v>
                </c:pt>
                <c:pt idx="729">
                  <c:v>2.1834500785189451E-7</c:v>
                </c:pt>
                <c:pt idx="730">
                  <c:v>1.9044348675834039E-7</c:v>
                </c:pt>
                <c:pt idx="731">
                  <c:v>2.142704147445329E-7</c:v>
                </c:pt>
                <c:pt idx="732">
                  <c:v>1.9606282819495391E-7</c:v>
                </c:pt>
                <c:pt idx="733">
                  <c:v>1.8980108507093971E-7</c:v>
                </c:pt>
                <c:pt idx="734">
                  <c:v>1.852280320235877E-7</c:v>
                </c:pt>
                <c:pt idx="735">
                  <c:v>1.810132914670248E-7</c:v>
                </c:pt>
                <c:pt idx="736">
                  <c:v>1.9145299745559899E-7</c:v>
                </c:pt>
                <c:pt idx="737">
                  <c:v>1.7854871714462211E-7</c:v>
                </c:pt>
                <c:pt idx="738">
                  <c:v>1.8159299486342209E-7</c:v>
                </c:pt>
                <c:pt idx="739">
                  <c:v>1.672436411581657E-7</c:v>
                </c:pt>
                <c:pt idx="740">
                  <c:v>1.5374168071957681E-7</c:v>
                </c:pt>
                <c:pt idx="741">
                  <c:v>1.7521361428407539E-7</c:v>
                </c:pt>
                <c:pt idx="742">
                  <c:v>1.563997358289271E-7</c:v>
                </c:pt>
                <c:pt idx="743">
                  <c:v>1.5980312184638021E-7</c:v>
                </c:pt>
                <c:pt idx="744">
                  <c:v>1.3121896245138489E-6</c:v>
                </c:pt>
                <c:pt idx="745">
                  <c:v>2.7196267637918941E-7</c:v>
                </c:pt>
                <c:pt idx="746">
                  <c:v>2.0581533988206499E-7</c:v>
                </c:pt>
                <c:pt idx="747">
                  <c:v>1.8579630989279389E-7</c:v>
                </c:pt>
                <c:pt idx="748">
                  <c:v>1.8826268899374549E-7</c:v>
                </c:pt>
                <c:pt idx="749">
                  <c:v>1.755988279228404E-7</c:v>
                </c:pt>
                <c:pt idx="750">
                  <c:v>1.573991994519019E-7</c:v>
                </c:pt>
                <c:pt idx="751">
                  <c:v>1.7201085711349151E-7</c:v>
                </c:pt>
                <c:pt idx="752">
                  <c:v>1.6474650976761041E-7</c:v>
                </c:pt>
                <c:pt idx="753">
                  <c:v>1.5840078049222939E-7</c:v>
                </c:pt>
                <c:pt idx="754">
                  <c:v>1.74264627617049E-7</c:v>
                </c:pt>
                <c:pt idx="755">
                  <c:v>1.659632715700354E-7</c:v>
                </c:pt>
                <c:pt idx="756">
                  <c:v>1.5203751502212981E-7</c:v>
                </c:pt>
                <c:pt idx="757">
                  <c:v>1.5701519373578779E-7</c:v>
                </c:pt>
                <c:pt idx="758">
                  <c:v>1.4659748615031279E-7</c:v>
                </c:pt>
                <c:pt idx="759">
                  <c:v>1.501313278140515E-7</c:v>
                </c:pt>
                <c:pt idx="760">
                  <c:v>1.4641108236901351E-7</c:v>
                </c:pt>
                <c:pt idx="761">
                  <c:v>1.4039164852874819E-7</c:v>
                </c:pt>
                <c:pt idx="762">
                  <c:v>1.549133514799905E-7</c:v>
                </c:pt>
                <c:pt idx="763">
                  <c:v>1.3684670818747691E-7</c:v>
                </c:pt>
                <c:pt idx="764">
                  <c:v>1.549902179931451E-7</c:v>
                </c:pt>
                <c:pt idx="765">
                  <c:v>1.3785260932763779E-7</c:v>
                </c:pt>
                <c:pt idx="766">
                  <c:v>5.0865415687439963E-5</c:v>
                </c:pt>
                <c:pt idx="767">
                  <c:v>1.8916141186764429E-7</c:v>
                </c:pt>
                <c:pt idx="768">
                  <c:v>1.6485536491472891E-7</c:v>
                </c:pt>
                <c:pt idx="769">
                  <c:v>1.6069711250565891E-7</c:v>
                </c:pt>
                <c:pt idx="770">
                  <c:v>1.5217075599593949E-7</c:v>
                </c:pt>
                <c:pt idx="771">
                  <c:v>1.3928458031386981E-7</c:v>
                </c:pt>
                <c:pt idx="772">
                  <c:v>1.3221739436630739E-7</c:v>
                </c:pt>
                <c:pt idx="773">
                  <c:v>1.533906583972566E-7</c:v>
                </c:pt>
                <c:pt idx="774">
                  <c:v>1.425319311465501E-7</c:v>
                </c:pt>
                <c:pt idx="775">
                  <c:v>1.323824676546792E-7</c:v>
                </c:pt>
                <c:pt idx="776">
                  <c:v>1.2856381204073841E-7</c:v>
                </c:pt>
                <c:pt idx="777">
                  <c:v>1.21593430435496E-7</c:v>
                </c:pt>
                <c:pt idx="778">
                  <c:v>1.3669183829279061E-7</c:v>
                </c:pt>
                <c:pt idx="779">
                  <c:v>1.3588798708497049E-7</c:v>
                </c:pt>
                <c:pt idx="780">
                  <c:v>1.1982822911704721E-7</c:v>
                </c:pt>
                <c:pt idx="781">
                  <c:v>1.2601134358192209E-7</c:v>
                </c:pt>
                <c:pt idx="782">
                  <c:v>1.186610134595867E-7</c:v>
                </c:pt>
                <c:pt idx="783">
                  <c:v>1.157127442752426E-7</c:v>
                </c:pt>
                <c:pt idx="784">
                  <c:v>1.134940461611222E-7</c:v>
                </c:pt>
                <c:pt idx="785">
                  <c:v>1.1257829157784729E-7</c:v>
                </c:pt>
                <c:pt idx="786">
                  <c:v>1.110010856564259E-7</c:v>
                </c:pt>
                <c:pt idx="787">
                  <c:v>1.115226595516106E-7</c:v>
                </c:pt>
                <c:pt idx="788">
                  <c:v>1.9212561142012419E-7</c:v>
                </c:pt>
                <c:pt idx="789">
                  <c:v>1.2064928966992741E-7</c:v>
                </c:pt>
                <c:pt idx="790">
                  <c:v>1.216138088011576E-7</c:v>
                </c:pt>
                <c:pt idx="791">
                  <c:v>1.237127662534476E-7</c:v>
                </c:pt>
                <c:pt idx="792">
                  <c:v>1.2139010152623089E-7</c:v>
                </c:pt>
                <c:pt idx="793">
                  <c:v>1.1767305352350379E-7</c:v>
                </c:pt>
                <c:pt idx="794">
                  <c:v>1.1899597041065141E-7</c:v>
                </c:pt>
                <c:pt idx="795">
                  <c:v>1.1919117071101939E-7</c:v>
                </c:pt>
                <c:pt idx="796">
                  <c:v>1.049360847105163E-7</c:v>
                </c:pt>
                <c:pt idx="797">
                  <c:v>1.147835746451165E-7</c:v>
                </c:pt>
                <c:pt idx="798">
                  <c:v>1.15848322934653E-7</c:v>
                </c:pt>
                <c:pt idx="799">
                  <c:v>1.008889611853192E-7</c:v>
                </c:pt>
                <c:pt idx="800">
                  <c:v>1.043265243083624E-7</c:v>
                </c:pt>
                <c:pt idx="801">
                  <c:v>1.038733614677767E-7</c:v>
                </c:pt>
                <c:pt idx="802">
                  <c:v>2.3451681840924721E-7</c:v>
                </c:pt>
                <c:pt idx="803">
                  <c:v>1.168223491276876E-7</c:v>
                </c:pt>
                <c:pt idx="804">
                  <c:v>1.3006460619635621E-7</c:v>
                </c:pt>
                <c:pt idx="805">
                  <c:v>1.135679141839319E-7</c:v>
                </c:pt>
                <c:pt idx="806">
                  <c:v>1.130786628777969E-7</c:v>
                </c:pt>
                <c:pt idx="807">
                  <c:v>1.0728743404797569E-7</c:v>
                </c:pt>
                <c:pt idx="808">
                  <c:v>1.165260030688842E-7</c:v>
                </c:pt>
                <c:pt idx="809">
                  <c:v>1.055826572837759E-7</c:v>
                </c:pt>
                <c:pt idx="810">
                  <c:v>9.5471207828268234E-8</c:v>
                </c:pt>
                <c:pt idx="811">
                  <c:v>9.8221143218779616E-8</c:v>
                </c:pt>
                <c:pt idx="812">
                  <c:v>1.5909781723166819E-5</c:v>
                </c:pt>
                <c:pt idx="813">
                  <c:v>1.4647383750343579E-7</c:v>
                </c:pt>
                <c:pt idx="814">
                  <c:v>1.2359701884179231E-7</c:v>
                </c:pt>
                <c:pt idx="815">
                  <c:v>1.067808312882335E-7</c:v>
                </c:pt>
                <c:pt idx="816">
                  <c:v>1.2205600796733049E-7</c:v>
                </c:pt>
                <c:pt idx="817">
                  <c:v>1.074968736247683E-7</c:v>
                </c:pt>
                <c:pt idx="818">
                  <c:v>1.065132977373651E-7</c:v>
                </c:pt>
                <c:pt idx="819">
                  <c:v>9.9248993024048104E-8</c:v>
                </c:pt>
                <c:pt idx="820">
                  <c:v>1.109317580016977E-7</c:v>
                </c:pt>
                <c:pt idx="821">
                  <c:v>1.061789944856173E-7</c:v>
                </c:pt>
                <c:pt idx="822">
                  <c:v>1.040985750933032E-7</c:v>
                </c:pt>
                <c:pt idx="823">
                  <c:v>9.8802182435520081E-8</c:v>
                </c:pt>
                <c:pt idx="824">
                  <c:v>1.0551401175007411E-7</c:v>
                </c:pt>
                <c:pt idx="825">
                  <c:v>9.9057729130436201E-8</c:v>
                </c:pt>
                <c:pt idx="826">
                  <c:v>8.9545679315961024E-8</c:v>
                </c:pt>
                <c:pt idx="827">
                  <c:v>9.781796705965462E-8</c:v>
                </c:pt>
                <c:pt idx="828">
                  <c:v>9.7278096689024096E-8</c:v>
                </c:pt>
                <c:pt idx="829">
                  <c:v>9.4193531197106495E-8</c:v>
                </c:pt>
                <c:pt idx="830">
                  <c:v>8.6192443404797814E-8</c:v>
                </c:pt>
                <c:pt idx="831">
                  <c:v>9.5776499620114919E-8</c:v>
                </c:pt>
                <c:pt idx="832">
                  <c:v>9.355002816846536E-8</c:v>
                </c:pt>
                <c:pt idx="833">
                  <c:v>8.9828319005391677E-8</c:v>
                </c:pt>
                <c:pt idx="834">
                  <c:v>8.0976583660685719E-8</c:v>
                </c:pt>
                <c:pt idx="835">
                  <c:v>9.0287628040641721E-8</c:v>
                </c:pt>
                <c:pt idx="836">
                  <c:v>2.6359209641668708E-6</c:v>
                </c:pt>
                <c:pt idx="837">
                  <c:v>1.082037002220204E-7</c:v>
                </c:pt>
                <c:pt idx="838">
                  <c:v>9.2406764906627359E-8</c:v>
                </c:pt>
                <c:pt idx="839">
                  <c:v>9.5458005944237811E-8</c:v>
                </c:pt>
                <c:pt idx="840">
                  <c:v>9.576832127322632E-8</c:v>
                </c:pt>
                <c:pt idx="841">
                  <c:v>8.7541003779278981E-8</c:v>
                </c:pt>
                <c:pt idx="842">
                  <c:v>8.8398820707880077E-8</c:v>
                </c:pt>
                <c:pt idx="843">
                  <c:v>9.7170101298615918E-8</c:v>
                </c:pt>
                <c:pt idx="844">
                  <c:v>8.3767851322136266E-8</c:v>
                </c:pt>
                <c:pt idx="845">
                  <c:v>8.4526618593372405E-8</c:v>
                </c:pt>
                <c:pt idx="846">
                  <c:v>8.5561268292622117E-8</c:v>
                </c:pt>
                <c:pt idx="847">
                  <c:v>8.2339056461933069E-8</c:v>
                </c:pt>
                <c:pt idx="848">
                  <c:v>8.6664414311599103E-8</c:v>
                </c:pt>
                <c:pt idx="849">
                  <c:v>9.0343228009714949E-8</c:v>
                </c:pt>
                <c:pt idx="850">
                  <c:v>8.4624652174625226E-8</c:v>
                </c:pt>
                <c:pt idx="851">
                  <c:v>8.2853112814973429E-8</c:v>
                </c:pt>
                <c:pt idx="852">
                  <c:v>8.4268577893453767E-8</c:v>
                </c:pt>
                <c:pt idx="853">
                  <c:v>7.8617240717449022E-8</c:v>
                </c:pt>
                <c:pt idx="854">
                  <c:v>8.1813588792556402E-8</c:v>
                </c:pt>
                <c:pt idx="855">
                  <c:v>7.1524091538321954E-8</c:v>
                </c:pt>
                <c:pt idx="856">
                  <c:v>9.2499618631336489E-8</c:v>
                </c:pt>
                <c:pt idx="857">
                  <c:v>1.2624217049506109E-7</c:v>
                </c:pt>
                <c:pt idx="858">
                  <c:v>9.2613817059827852E-8</c:v>
                </c:pt>
                <c:pt idx="859">
                  <c:v>8.0973372007520084E-8</c:v>
                </c:pt>
                <c:pt idx="860">
                  <c:v>8.5481396183695324E-8</c:v>
                </c:pt>
                <c:pt idx="861">
                  <c:v>8.7914976631964237E-8</c:v>
                </c:pt>
                <c:pt idx="862">
                  <c:v>7.8447044415952405E-8</c:v>
                </c:pt>
                <c:pt idx="863">
                  <c:v>7.9263124064254953E-8</c:v>
                </c:pt>
                <c:pt idx="864">
                  <c:v>7.5445974800913973E-8</c:v>
                </c:pt>
                <c:pt idx="865">
                  <c:v>8.2089734121382207E-8</c:v>
                </c:pt>
                <c:pt idx="866">
                  <c:v>7.5768021190469881E-8</c:v>
                </c:pt>
                <c:pt idx="867">
                  <c:v>8.4025799651499256E-8</c:v>
                </c:pt>
                <c:pt idx="868">
                  <c:v>7.3759075291945919E-8</c:v>
                </c:pt>
                <c:pt idx="869">
                  <c:v>7.7942488019289158E-8</c:v>
                </c:pt>
                <c:pt idx="870">
                  <c:v>7.5029795709724567E-8</c:v>
                </c:pt>
                <c:pt idx="871">
                  <c:v>7.8018445037741913E-8</c:v>
                </c:pt>
                <c:pt idx="872">
                  <c:v>7.6367193457826943E-8</c:v>
                </c:pt>
                <c:pt idx="873">
                  <c:v>7.3545848522371671E-8</c:v>
                </c:pt>
                <c:pt idx="874">
                  <c:v>7.2687633689838549E-8</c:v>
                </c:pt>
                <c:pt idx="875">
                  <c:v>7.4567815033788065E-8</c:v>
                </c:pt>
                <c:pt idx="876">
                  <c:v>7.2123064853713004E-8</c:v>
                </c:pt>
                <c:pt idx="877">
                  <c:v>7.0268264096284838E-8</c:v>
                </c:pt>
                <c:pt idx="878">
                  <c:v>7.0088748316265992E-7</c:v>
                </c:pt>
                <c:pt idx="879">
                  <c:v>9.7560473477642518E-8</c:v>
                </c:pt>
                <c:pt idx="880">
                  <c:v>7.8590517205157084E-8</c:v>
                </c:pt>
                <c:pt idx="881">
                  <c:v>7.9468584601727343E-8</c:v>
                </c:pt>
                <c:pt idx="882">
                  <c:v>8.0291897575079929E-8</c:v>
                </c:pt>
                <c:pt idx="883">
                  <c:v>7.7123715414018079E-8</c:v>
                </c:pt>
                <c:pt idx="884">
                  <c:v>7.3107578657527483E-8</c:v>
                </c:pt>
                <c:pt idx="885">
                  <c:v>6.9208802244702383E-8</c:v>
                </c:pt>
                <c:pt idx="886">
                  <c:v>7.0160425025278528E-8</c:v>
                </c:pt>
                <c:pt idx="887">
                  <c:v>7.3299084135669546E-8</c:v>
                </c:pt>
                <c:pt idx="888">
                  <c:v>7.0559686093929486E-8</c:v>
                </c:pt>
                <c:pt idx="889">
                  <c:v>6.4851548131628078E-8</c:v>
                </c:pt>
                <c:pt idx="890">
                  <c:v>6.4935441912439273E-8</c:v>
                </c:pt>
                <c:pt idx="891">
                  <c:v>8.1289556419505971E-8</c:v>
                </c:pt>
                <c:pt idx="892">
                  <c:v>6.8554072640836239E-8</c:v>
                </c:pt>
                <c:pt idx="893">
                  <c:v>6.6572866330716352E-8</c:v>
                </c:pt>
                <c:pt idx="894">
                  <c:v>6.5426554840541939E-8</c:v>
                </c:pt>
                <c:pt idx="895">
                  <c:v>6.5730453968626534E-8</c:v>
                </c:pt>
                <c:pt idx="896">
                  <c:v>6.4322215109768877E-8</c:v>
                </c:pt>
                <c:pt idx="897">
                  <c:v>6.1111627758236864E-8</c:v>
                </c:pt>
                <c:pt idx="898">
                  <c:v>6.6425911882106448E-8</c:v>
                </c:pt>
                <c:pt idx="899">
                  <c:v>5.9958438214380294E-8</c:v>
                </c:pt>
                <c:pt idx="900">
                  <c:v>6.2739118789068016E-8</c:v>
                </c:pt>
                <c:pt idx="901">
                  <c:v>4.5963371775314947E-8</c:v>
                </c:pt>
                <c:pt idx="902">
                  <c:v>3.0211771218091599E-7</c:v>
                </c:pt>
                <c:pt idx="903">
                  <c:v>7.8190815600009955E-8</c:v>
                </c:pt>
                <c:pt idx="904">
                  <c:v>6.8606333059051394E-8</c:v>
                </c:pt>
                <c:pt idx="905">
                  <c:v>6.4212095196580776E-8</c:v>
                </c:pt>
                <c:pt idx="906">
                  <c:v>6.6385631214416208E-8</c:v>
                </c:pt>
                <c:pt idx="907">
                  <c:v>6.8970777533650107E-8</c:v>
                </c:pt>
                <c:pt idx="908">
                  <c:v>6.8550583876003657E-8</c:v>
                </c:pt>
                <c:pt idx="909">
                  <c:v>6.3316029752513714E-8</c:v>
                </c:pt>
                <c:pt idx="910">
                  <c:v>6.3147865603241371E-8</c:v>
                </c:pt>
                <c:pt idx="911">
                  <c:v>6.6945155197117856E-8</c:v>
                </c:pt>
                <c:pt idx="912">
                  <c:v>6.0169703886003845E-8</c:v>
                </c:pt>
                <c:pt idx="913">
                  <c:v>5.9890176373755821E-8</c:v>
                </c:pt>
                <c:pt idx="914">
                  <c:v>5.4202168087158498E-8</c:v>
                </c:pt>
                <c:pt idx="915">
                  <c:v>6.3059964361400489E-8</c:v>
                </c:pt>
                <c:pt idx="916">
                  <c:v>5.8375700717760992E-8</c:v>
                </c:pt>
                <c:pt idx="917">
                  <c:v>5.5779622698537423E-8</c:v>
                </c:pt>
                <c:pt idx="918">
                  <c:v>5.6921976465673652E-8</c:v>
                </c:pt>
                <c:pt idx="919">
                  <c:v>5.7533934949560723E-8</c:v>
                </c:pt>
                <c:pt idx="920">
                  <c:v>6.3316413445591024E-8</c:v>
                </c:pt>
                <c:pt idx="921">
                  <c:v>7.0834730081514863E-8</c:v>
                </c:pt>
                <c:pt idx="922">
                  <c:v>2.8794045192626072E-7</c:v>
                </c:pt>
                <c:pt idx="923">
                  <c:v>6.9642204891806614E-8</c:v>
                </c:pt>
                <c:pt idx="924">
                  <c:v>5.9915294059464941E-8</c:v>
                </c:pt>
                <c:pt idx="925">
                  <c:v>5.6253142588502669E-8</c:v>
                </c:pt>
                <c:pt idx="926">
                  <c:v>6.1772816195571068E-8</c:v>
                </c:pt>
                <c:pt idx="927">
                  <c:v>5.8499189492522419E-8</c:v>
                </c:pt>
                <c:pt idx="928">
                  <c:v>6.1139594720316381E-8</c:v>
                </c:pt>
                <c:pt idx="929">
                  <c:v>5.8243387002221432E-8</c:v>
                </c:pt>
                <c:pt idx="930">
                  <c:v>5.4228731727334889E-8</c:v>
                </c:pt>
                <c:pt idx="931">
                  <c:v>5.4337245813940172E-8</c:v>
                </c:pt>
                <c:pt idx="932">
                  <c:v>5.4569298413298377E-8</c:v>
                </c:pt>
                <c:pt idx="933">
                  <c:v>5.120274337855335E-8</c:v>
                </c:pt>
                <c:pt idx="934">
                  <c:v>5.3519357834375108E-8</c:v>
                </c:pt>
                <c:pt idx="935">
                  <c:v>5.0511072657855038E-8</c:v>
                </c:pt>
                <c:pt idx="936">
                  <c:v>5.3875769623346059E-8</c:v>
                </c:pt>
                <c:pt idx="937">
                  <c:v>5.0968811393659053E-8</c:v>
                </c:pt>
                <c:pt idx="938">
                  <c:v>5.2210676670938483E-8</c:v>
                </c:pt>
                <c:pt idx="939">
                  <c:v>5.4508152658172548E-8</c:v>
                </c:pt>
                <c:pt idx="940">
                  <c:v>5.1761038122322127E-8</c:v>
                </c:pt>
                <c:pt idx="941">
                  <c:v>5.0453142108608517E-8</c:v>
                </c:pt>
                <c:pt idx="942">
                  <c:v>4.4015315836531948E-8</c:v>
                </c:pt>
                <c:pt idx="943">
                  <c:v>8.1549330843699863E-8</c:v>
                </c:pt>
                <c:pt idx="944">
                  <c:v>5.5086204042709142E-8</c:v>
                </c:pt>
                <c:pt idx="945">
                  <c:v>5.6281592719642497E-8</c:v>
                </c:pt>
                <c:pt idx="946">
                  <c:v>5.3849063874622522E-8</c:v>
                </c:pt>
                <c:pt idx="947">
                  <c:v>5.1579487347908071E-8</c:v>
                </c:pt>
                <c:pt idx="948">
                  <c:v>5.5258098541344218E-8</c:v>
                </c:pt>
                <c:pt idx="949">
                  <c:v>5.2741537359679569E-8</c:v>
                </c:pt>
                <c:pt idx="950">
                  <c:v>5.3497199559160442E-8</c:v>
                </c:pt>
                <c:pt idx="951">
                  <c:v>4.9918551070504691E-8</c:v>
                </c:pt>
                <c:pt idx="952">
                  <c:v>5.1447845095253797E-8</c:v>
                </c:pt>
                <c:pt idx="953">
                  <c:v>5.0897149606043968E-8</c:v>
                </c:pt>
                <c:pt idx="954">
                  <c:v>4.8720334433482997E-8</c:v>
                </c:pt>
                <c:pt idx="955">
                  <c:v>4.6085602889434092E-8</c:v>
                </c:pt>
                <c:pt idx="956">
                  <c:v>4.7200508390687901E-8</c:v>
                </c:pt>
                <c:pt idx="957">
                  <c:v>5.0990212940860147E-8</c:v>
                </c:pt>
                <c:pt idx="958">
                  <c:v>5.0113527549910941E-8</c:v>
                </c:pt>
                <c:pt idx="959">
                  <c:v>4.8861821255741227E-8</c:v>
                </c:pt>
                <c:pt idx="960">
                  <c:v>4.1662573835310468E-8</c:v>
                </c:pt>
                <c:pt idx="961">
                  <c:v>4.6035857792503521E-8</c:v>
                </c:pt>
                <c:pt idx="962">
                  <c:v>4.5805851556224297E-8</c:v>
                </c:pt>
                <c:pt idx="963">
                  <c:v>4.4255408226945292E-8</c:v>
                </c:pt>
                <c:pt idx="964">
                  <c:v>4.6295156153064447E-8</c:v>
                </c:pt>
                <c:pt idx="965">
                  <c:v>5.270664260592639E-8</c:v>
                </c:pt>
                <c:pt idx="966">
                  <c:v>5.03133961160529E-8</c:v>
                </c:pt>
                <c:pt idx="967">
                  <c:v>4.0808281198678742E-8</c:v>
                </c:pt>
                <c:pt idx="968">
                  <c:v>4.0768309617078557E-8</c:v>
                </c:pt>
                <c:pt idx="969">
                  <c:v>4.3598856080961923E-8</c:v>
                </c:pt>
                <c:pt idx="970">
                  <c:v>6.6489000971614587E-8</c:v>
                </c:pt>
                <c:pt idx="971">
                  <c:v>4.7213433163051377E-8</c:v>
                </c:pt>
                <c:pt idx="972">
                  <c:v>4.7158579263850697E-8</c:v>
                </c:pt>
                <c:pt idx="973">
                  <c:v>4.6675694420628133E-8</c:v>
                </c:pt>
                <c:pt idx="974">
                  <c:v>4.4073477312167597E-8</c:v>
                </c:pt>
                <c:pt idx="975">
                  <c:v>4.4616069061476082E-8</c:v>
                </c:pt>
                <c:pt idx="976">
                  <c:v>4.4015163069843772E-8</c:v>
                </c:pt>
                <c:pt idx="977">
                  <c:v>4.3479388978084899E-8</c:v>
                </c:pt>
                <c:pt idx="978">
                  <c:v>4.1361811753404247E-8</c:v>
                </c:pt>
                <c:pt idx="979">
                  <c:v>4.1333720446345978E-8</c:v>
                </c:pt>
                <c:pt idx="980">
                  <c:v>4.0512752264021401E-8</c:v>
                </c:pt>
                <c:pt idx="981">
                  <c:v>4.2376040454428221E-8</c:v>
                </c:pt>
                <c:pt idx="982">
                  <c:v>4.1538651629480228E-8</c:v>
                </c:pt>
                <c:pt idx="983">
                  <c:v>4.2057855864641169E-8</c:v>
                </c:pt>
                <c:pt idx="984">
                  <c:v>4.0288423264200901E-8</c:v>
                </c:pt>
                <c:pt idx="985">
                  <c:v>3.7416000964185507E-8</c:v>
                </c:pt>
                <c:pt idx="986">
                  <c:v>1.2962301525476509E-6</c:v>
                </c:pt>
                <c:pt idx="987">
                  <c:v>4.2121456544919063E-8</c:v>
                </c:pt>
                <c:pt idx="988">
                  <c:v>4.4046434055644568E-8</c:v>
                </c:pt>
                <c:pt idx="989">
                  <c:v>4.2954969359243478E-8</c:v>
                </c:pt>
                <c:pt idx="990">
                  <c:v>4.1216509316654992E-8</c:v>
                </c:pt>
                <c:pt idx="991">
                  <c:v>4.1021625207804391E-8</c:v>
                </c:pt>
                <c:pt idx="992">
                  <c:v>4.4278589683699472E-8</c:v>
                </c:pt>
                <c:pt idx="993">
                  <c:v>3.9897930292909223E-8</c:v>
                </c:pt>
                <c:pt idx="994">
                  <c:v>4.2571244307509908E-8</c:v>
                </c:pt>
                <c:pt idx="995">
                  <c:v>4.111184637167753E-8</c:v>
                </c:pt>
                <c:pt idx="996">
                  <c:v>4.1780801041113591E-8</c:v>
                </c:pt>
                <c:pt idx="997">
                  <c:v>3.7133787600396317E-8</c:v>
                </c:pt>
                <c:pt idx="998">
                  <c:v>3.9658132777731232E-8</c:v>
                </c:pt>
                <c:pt idx="999">
                  <c:v>4.1291279728739028E-8</c:v>
                </c:pt>
                <c:pt idx="1000">
                  <c:v>3.9704421084252317E-8</c:v>
                </c:pt>
                <c:pt idx="1001">
                  <c:v>4.1250167726047948E-8</c:v>
                </c:pt>
                <c:pt idx="1002">
                  <c:v>3.7464953805965713E-8</c:v>
                </c:pt>
                <c:pt idx="1003">
                  <c:v>3.7639001249090143E-8</c:v>
                </c:pt>
                <c:pt idx="1004">
                  <c:v>3.8331862128870853E-8</c:v>
                </c:pt>
                <c:pt idx="1005">
                  <c:v>3.5334238646100857E-8</c:v>
                </c:pt>
                <c:pt idx="1006">
                  <c:v>6.691515181955765E-7</c:v>
                </c:pt>
                <c:pt idx="1007">
                  <c:v>4.6071665593672151E-8</c:v>
                </c:pt>
                <c:pt idx="1008">
                  <c:v>3.591984309991858E-8</c:v>
                </c:pt>
                <c:pt idx="1009">
                  <c:v>4.1478749324141972E-8</c:v>
                </c:pt>
                <c:pt idx="1010">
                  <c:v>3.852652241675969E-8</c:v>
                </c:pt>
                <c:pt idx="1011">
                  <c:v>4.193573843735976E-8</c:v>
                </c:pt>
                <c:pt idx="1012">
                  <c:v>3.6865152708287503E-8</c:v>
                </c:pt>
                <c:pt idx="1013">
                  <c:v>3.9181536237720138E-8</c:v>
                </c:pt>
                <c:pt idx="1014">
                  <c:v>3.8216175113348072E-8</c:v>
                </c:pt>
                <c:pt idx="1015">
                  <c:v>3.8900637377992098E-8</c:v>
                </c:pt>
                <c:pt idx="1016">
                  <c:v>3.6405538139661082E-8</c:v>
                </c:pt>
                <c:pt idx="1017">
                  <c:v>3.8406156477321929E-8</c:v>
                </c:pt>
                <c:pt idx="1018">
                  <c:v>3.7280692311014718E-8</c:v>
                </c:pt>
                <c:pt idx="1019">
                  <c:v>3.7361537863489502E-8</c:v>
                </c:pt>
                <c:pt idx="1020">
                  <c:v>3.4846141971911493E-8</c:v>
                </c:pt>
                <c:pt idx="1021">
                  <c:v>3.5324966063399188E-8</c:v>
                </c:pt>
                <c:pt idx="1022">
                  <c:v>3.3800390042415529E-8</c:v>
                </c:pt>
                <c:pt idx="1023">
                  <c:v>3.488770516923978E-8</c:v>
                </c:pt>
                <c:pt idx="1024">
                  <c:v>3.5752414362377749E-8</c:v>
                </c:pt>
                <c:pt idx="1025">
                  <c:v>3.5230247164008688E-8</c:v>
                </c:pt>
                <c:pt idx="1026">
                  <c:v>3.5332472947402487E-8</c:v>
                </c:pt>
                <c:pt idx="1027">
                  <c:v>3.727200947878373E-8</c:v>
                </c:pt>
                <c:pt idx="1028">
                  <c:v>1.287726831833425E-7</c:v>
                </c:pt>
                <c:pt idx="1029">
                  <c:v>3.8276557035032972E-8</c:v>
                </c:pt>
                <c:pt idx="1030">
                  <c:v>3.6441662132347119E-8</c:v>
                </c:pt>
                <c:pt idx="1031">
                  <c:v>3.5221731309320603E-8</c:v>
                </c:pt>
                <c:pt idx="1032">
                  <c:v>3.486220379045335E-8</c:v>
                </c:pt>
                <c:pt idx="1033">
                  <c:v>3.3984711933499063E-8</c:v>
                </c:pt>
                <c:pt idx="1034">
                  <c:v>3.5278304721941822E-8</c:v>
                </c:pt>
                <c:pt idx="1035">
                  <c:v>3.7454597645592003E-8</c:v>
                </c:pt>
                <c:pt idx="1036">
                  <c:v>3.313664009851891E-8</c:v>
                </c:pt>
                <c:pt idx="1037">
                  <c:v>3.4066069076743588E-8</c:v>
                </c:pt>
                <c:pt idx="1038">
                  <c:v>3.3866818682781741E-8</c:v>
                </c:pt>
                <c:pt idx="1039">
                  <c:v>2.9969154269338112E-8</c:v>
                </c:pt>
                <c:pt idx="1040">
                  <c:v>5.1793286104384613E-8</c:v>
                </c:pt>
                <c:pt idx="1041">
                  <c:v>3.6644319578726943E-8</c:v>
                </c:pt>
                <c:pt idx="1042">
                  <c:v>3.7750300663219598E-8</c:v>
                </c:pt>
                <c:pt idx="1043">
                  <c:v>3.4932412518173812E-8</c:v>
                </c:pt>
                <c:pt idx="1044">
                  <c:v>3.4987948538400808E-8</c:v>
                </c:pt>
                <c:pt idx="1045">
                  <c:v>3.4477000809829412E-8</c:v>
                </c:pt>
                <c:pt idx="1046">
                  <c:v>3.6298310135407519E-8</c:v>
                </c:pt>
                <c:pt idx="1047">
                  <c:v>3.237053292082237E-8</c:v>
                </c:pt>
                <c:pt idx="1048">
                  <c:v>3.4988115515943718E-8</c:v>
                </c:pt>
                <c:pt idx="1049">
                  <c:v>3.3916496278152408E-8</c:v>
                </c:pt>
                <c:pt idx="1050">
                  <c:v>3.3327911097558172E-8</c:v>
                </c:pt>
                <c:pt idx="1051">
                  <c:v>3.2253584691943622E-8</c:v>
                </c:pt>
                <c:pt idx="1052">
                  <c:v>3.2122635218456708E-8</c:v>
                </c:pt>
                <c:pt idx="1053">
                  <c:v>3.2770643088042561E-8</c:v>
                </c:pt>
                <c:pt idx="1054">
                  <c:v>3.2611282563266293E-8</c:v>
                </c:pt>
                <c:pt idx="1055">
                  <c:v>3.5175911961005113E-8</c:v>
                </c:pt>
                <c:pt idx="1056">
                  <c:v>3.615359034370158E-8</c:v>
                </c:pt>
                <c:pt idx="1057">
                  <c:v>3.4517864122562969E-8</c:v>
                </c:pt>
                <c:pt idx="1058">
                  <c:v>3.4029451256856191E-8</c:v>
                </c:pt>
                <c:pt idx="1059">
                  <c:v>3.0200354217413412E-8</c:v>
                </c:pt>
                <c:pt idx="1060">
                  <c:v>2.9655081945634268E-8</c:v>
                </c:pt>
                <c:pt idx="1061">
                  <c:v>3.0637799852684111E-8</c:v>
                </c:pt>
                <c:pt idx="1062">
                  <c:v>3.0543215956413412E-8</c:v>
                </c:pt>
                <c:pt idx="1063">
                  <c:v>2.9841441318012578E-8</c:v>
                </c:pt>
                <c:pt idx="1064">
                  <c:v>3.0174604148669459E-8</c:v>
                </c:pt>
                <c:pt idx="1065">
                  <c:v>2.9940991908006247E-8</c:v>
                </c:pt>
                <c:pt idx="1066">
                  <c:v>1.46519980148696E-7</c:v>
                </c:pt>
                <c:pt idx="1067">
                  <c:v>3.5078709714753131E-8</c:v>
                </c:pt>
                <c:pt idx="1068">
                  <c:v>3.3483011918633572E-8</c:v>
                </c:pt>
                <c:pt idx="1069">
                  <c:v>2.9889658748061272E-8</c:v>
                </c:pt>
                <c:pt idx="1070">
                  <c:v>2.8271927021705782E-8</c:v>
                </c:pt>
                <c:pt idx="1071">
                  <c:v>2.9286937319739081E-8</c:v>
                </c:pt>
                <c:pt idx="1072">
                  <c:v>3.0724770283541147E-8</c:v>
                </c:pt>
                <c:pt idx="1073">
                  <c:v>3.1610081663302481E-8</c:v>
                </c:pt>
                <c:pt idx="1074">
                  <c:v>3.0058966871138182E-8</c:v>
                </c:pt>
                <c:pt idx="1075">
                  <c:v>3.0018949104260173E-8</c:v>
                </c:pt>
                <c:pt idx="1076">
                  <c:v>2.8203963609030321E-8</c:v>
                </c:pt>
                <c:pt idx="1077">
                  <c:v>2.767017726057475E-8</c:v>
                </c:pt>
                <c:pt idx="1078">
                  <c:v>2.8373911220569429E-8</c:v>
                </c:pt>
                <c:pt idx="1079">
                  <c:v>2.9010530866457881E-8</c:v>
                </c:pt>
                <c:pt idx="1080">
                  <c:v>2.8888194947285228E-8</c:v>
                </c:pt>
                <c:pt idx="1081">
                  <c:v>2.7664995627674219E-8</c:v>
                </c:pt>
                <c:pt idx="1082">
                  <c:v>2.7755426401654401E-8</c:v>
                </c:pt>
                <c:pt idx="1083">
                  <c:v>2.900194395749622E-8</c:v>
                </c:pt>
                <c:pt idx="1084">
                  <c:v>2.9159274106405061E-8</c:v>
                </c:pt>
                <c:pt idx="1085">
                  <c:v>2.6573651723538209E-8</c:v>
                </c:pt>
                <c:pt idx="1086">
                  <c:v>2.879640170760922E-8</c:v>
                </c:pt>
                <c:pt idx="1087">
                  <c:v>2.6810779374386581E-8</c:v>
                </c:pt>
                <c:pt idx="1088">
                  <c:v>2.6799927610454691E-8</c:v>
                </c:pt>
                <c:pt idx="1089">
                  <c:v>2.672071275355847E-8</c:v>
                </c:pt>
                <c:pt idx="1090">
                  <c:v>2.5891495170071721E-8</c:v>
                </c:pt>
                <c:pt idx="1091">
                  <c:v>2.598396697806038E-8</c:v>
                </c:pt>
                <c:pt idx="1092">
                  <c:v>2.4501064288529051E-8</c:v>
                </c:pt>
                <c:pt idx="1093">
                  <c:v>2.8736644708260428E-7</c:v>
                </c:pt>
                <c:pt idx="1094">
                  <c:v>3.2512932790496052E-8</c:v>
                </c:pt>
                <c:pt idx="1095">
                  <c:v>2.8463862378202979E-8</c:v>
                </c:pt>
                <c:pt idx="1096">
                  <c:v>2.638268803423216E-8</c:v>
                </c:pt>
                <c:pt idx="1097">
                  <c:v>2.8309878885579561E-8</c:v>
                </c:pt>
                <c:pt idx="1098">
                  <c:v>2.7538803237803219E-8</c:v>
                </c:pt>
                <c:pt idx="1099">
                  <c:v>2.5754312460435361E-8</c:v>
                </c:pt>
                <c:pt idx="1100">
                  <c:v>2.853409419856234E-8</c:v>
                </c:pt>
                <c:pt idx="1101">
                  <c:v>2.6326821611633019E-8</c:v>
                </c:pt>
                <c:pt idx="1102">
                  <c:v>2.7838344962560771E-8</c:v>
                </c:pt>
                <c:pt idx="1103">
                  <c:v>2.7083302711616849E-8</c:v>
                </c:pt>
                <c:pt idx="1104">
                  <c:v>2.4164116041447411E-8</c:v>
                </c:pt>
                <c:pt idx="1105">
                  <c:v>2.6351999693474681E-8</c:v>
                </c:pt>
                <c:pt idx="1106">
                  <c:v>2.597936621384633E-8</c:v>
                </c:pt>
                <c:pt idx="1107">
                  <c:v>2.297808343598717E-8</c:v>
                </c:pt>
                <c:pt idx="1108">
                  <c:v>2.4024830125313201E-8</c:v>
                </c:pt>
                <c:pt idx="1109">
                  <c:v>2.485201378021884E-8</c:v>
                </c:pt>
                <c:pt idx="1110">
                  <c:v>2.5057918406901081E-8</c:v>
                </c:pt>
                <c:pt idx="1111">
                  <c:v>2.4138886445257409E-8</c:v>
                </c:pt>
                <c:pt idx="1112">
                  <c:v>2.6607853698124021E-8</c:v>
                </c:pt>
                <c:pt idx="1113">
                  <c:v>2.518408592777632E-8</c:v>
                </c:pt>
                <c:pt idx="1114">
                  <c:v>2.1456971310840342E-8</c:v>
                </c:pt>
                <c:pt idx="1115">
                  <c:v>2.4854102775861971E-8</c:v>
                </c:pt>
                <c:pt idx="1116">
                  <c:v>2.4051802327562651E-8</c:v>
                </c:pt>
                <c:pt idx="1117">
                  <c:v>2.363279705264176E-8</c:v>
                </c:pt>
                <c:pt idx="1118">
                  <c:v>2.34998793757768E-8</c:v>
                </c:pt>
                <c:pt idx="1119">
                  <c:v>2.1460024868247271E-8</c:v>
                </c:pt>
                <c:pt idx="1120">
                  <c:v>2.1367901226199141E-8</c:v>
                </c:pt>
                <c:pt idx="1121">
                  <c:v>2.8492408432612141E-8</c:v>
                </c:pt>
                <c:pt idx="1122">
                  <c:v>4.87917262148585E-8</c:v>
                </c:pt>
                <c:pt idx="1123">
                  <c:v>2.7065976127005339E-8</c:v>
                </c:pt>
                <c:pt idx="1124">
                  <c:v>2.451615266352292E-8</c:v>
                </c:pt>
                <c:pt idx="1125">
                  <c:v>2.5039149420535981E-8</c:v>
                </c:pt>
                <c:pt idx="1126">
                  <c:v>2.4523115982333369E-8</c:v>
                </c:pt>
                <c:pt idx="1127">
                  <c:v>2.444667757117713E-8</c:v>
                </c:pt>
                <c:pt idx="1128">
                  <c:v>2.3530649428948891E-8</c:v>
                </c:pt>
                <c:pt idx="1129">
                  <c:v>2.4778685769888401E-8</c:v>
                </c:pt>
                <c:pt idx="1130">
                  <c:v>2.4013541377598809E-8</c:v>
                </c:pt>
                <c:pt idx="1131">
                  <c:v>2.501752049965944E-8</c:v>
                </c:pt>
                <c:pt idx="1132">
                  <c:v>2.295920609185487E-8</c:v>
                </c:pt>
                <c:pt idx="1133">
                  <c:v>2.3690036599077761E-8</c:v>
                </c:pt>
                <c:pt idx="1134">
                  <c:v>2.3263964976649731E-8</c:v>
                </c:pt>
                <c:pt idx="1135">
                  <c:v>2.2244757147404929E-8</c:v>
                </c:pt>
                <c:pt idx="1136">
                  <c:v>2.4666491071911881E-8</c:v>
                </c:pt>
                <c:pt idx="1137">
                  <c:v>2.1785508508287421E-8</c:v>
                </c:pt>
                <c:pt idx="1138">
                  <c:v>2.1555250029337E-8</c:v>
                </c:pt>
                <c:pt idx="1139">
                  <c:v>2.2778500863296361E-8</c:v>
                </c:pt>
                <c:pt idx="1140">
                  <c:v>2.28285603753875E-8</c:v>
                </c:pt>
                <c:pt idx="1141">
                  <c:v>2.2936847088317339E-8</c:v>
                </c:pt>
                <c:pt idx="1142">
                  <c:v>2.1094708202440419E-8</c:v>
                </c:pt>
                <c:pt idx="1143">
                  <c:v>2.3212445299236609E-8</c:v>
                </c:pt>
                <c:pt idx="1144">
                  <c:v>2.1123193860717041E-8</c:v>
                </c:pt>
                <c:pt idx="1145">
                  <c:v>2.1992320853314599E-8</c:v>
                </c:pt>
                <c:pt idx="1146">
                  <c:v>2.19298605941276E-8</c:v>
                </c:pt>
                <c:pt idx="1147">
                  <c:v>2.1427414509389561E-8</c:v>
                </c:pt>
                <c:pt idx="1148">
                  <c:v>2.2752447037532871E-8</c:v>
                </c:pt>
                <c:pt idx="1149">
                  <c:v>2.1985272269375858E-8</c:v>
                </c:pt>
                <c:pt idx="1150">
                  <c:v>2.151398170724406E-8</c:v>
                </c:pt>
                <c:pt idx="1151">
                  <c:v>2.1777401215672398E-8</c:v>
                </c:pt>
                <c:pt idx="1152">
                  <c:v>1.998362364474815E-8</c:v>
                </c:pt>
                <c:pt idx="1153">
                  <c:v>4.037518124277995E-7</c:v>
                </c:pt>
                <c:pt idx="1154">
                  <c:v>2.2801970089858511E-8</c:v>
                </c:pt>
                <c:pt idx="1155">
                  <c:v>2.2559385470799501E-8</c:v>
                </c:pt>
                <c:pt idx="1156">
                  <c:v>2.1131587146783201E-8</c:v>
                </c:pt>
                <c:pt idx="1157">
                  <c:v>2.0362927344308449E-8</c:v>
                </c:pt>
                <c:pt idx="1158">
                  <c:v>2.0526123023500989E-8</c:v>
                </c:pt>
                <c:pt idx="1159">
                  <c:v>2.01290877299698E-8</c:v>
                </c:pt>
                <c:pt idx="1160">
                  <c:v>2.1401474370463799E-8</c:v>
                </c:pt>
                <c:pt idx="1161">
                  <c:v>2.1103760516893999E-8</c:v>
                </c:pt>
                <c:pt idx="1162">
                  <c:v>1.7213102054824961E-8</c:v>
                </c:pt>
                <c:pt idx="1163">
                  <c:v>2.0980163384365369E-8</c:v>
                </c:pt>
                <c:pt idx="1164">
                  <c:v>6.5559356698940974E-7</c:v>
                </c:pt>
                <c:pt idx="1165">
                  <c:v>2.1181078224685731E-8</c:v>
                </c:pt>
                <c:pt idx="1166">
                  <c:v>2.0054503835353898E-8</c:v>
                </c:pt>
                <c:pt idx="1167">
                  <c:v>2.2408260136330679E-8</c:v>
                </c:pt>
                <c:pt idx="1168">
                  <c:v>1.87668831586052E-8</c:v>
                </c:pt>
                <c:pt idx="1169">
                  <c:v>2.0280602086586441E-8</c:v>
                </c:pt>
                <c:pt idx="1170">
                  <c:v>1.958585826855597E-8</c:v>
                </c:pt>
                <c:pt idx="1171">
                  <c:v>2.1326558297118939E-8</c:v>
                </c:pt>
                <c:pt idx="1172">
                  <c:v>1.9257436534303451E-8</c:v>
                </c:pt>
                <c:pt idx="1173">
                  <c:v>1.94160563182777E-8</c:v>
                </c:pt>
                <c:pt idx="1174">
                  <c:v>1.9062271761072221E-8</c:v>
                </c:pt>
                <c:pt idx="1175">
                  <c:v>1.8791611822166491E-8</c:v>
                </c:pt>
                <c:pt idx="1176">
                  <c:v>2.1223412360882321E-8</c:v>
                </c:pt>
                <c:pt idx="1177">
                  <c:v>1.7949334463196461E-8</c:v>
                </c:pt>
                <c:pt idx="1178">
                  <c:v>1.7643523975152678E-8</c:v>
                </c:pt>
                <c:pt idx="1179">
                  <c:v>2.0027560054813879E-8</c:v>
                </c:pt>
                <c:pt idx="1180">
                  <c:v>1.845891084428786E-8</c:v>
                </c:pt>
                <c:pt idx="1181">
                  <c:v>1.8757575048766739E-8</c:v>
                </c:pt>
                <c:pt idx="1182">
                  <c:v>2.0013525059425771E-8</c:v>
                </c:pt>
                <c:pt idx="1183">
                  <c:v>1.8368325527262641E-8</c:v>
                </c:pt>
                <c:pt idx="1184">
                  <c:v>1.739650379306568E-8</c:v>
                </c:pt>
                <c:pt idx="1185">
                  <c:v>1.7894519643846248E-8</c:v>
                </c:pt>
                <c:pt idx="1186">
                  <c:v>1.858598253079435E-8</c:v>
                </c:pt>
                <c:pt idx="1187">
                  <c:v>1.8130865697685291E-8</c:v>
                </c:pt>
                <c:pt idx="1188">
                  <c:v>1.7792260109672501E-8</c:v>
                </c:pt>
                <c:pt idx="1189">
                  <c:v>1.898740009664834E-8</c:v>
                </c:pt>
                <c:pt idx="1190">
                  <c:v>1.8052345396313288E-8</c:v>
                </c:pt>
                <c:pt idx="1191">
                  <c:v>1.7236718719004781E-8</c:v>
                </c:pt>
                <c:pt idx="1192">
                  <c:v>1.634260549110422E-8</c:v>
                </c:pt>
                <c:pt idx="1193">
                  <c:v>1.7540305208285641E-8</c:v>
                </c:pt>
                <c:pt idx="1194">
                  <c:v>2.400971084171033E-7</c:v>
                </c:pt>
                <c:pt idx="1195">
                  <c:v>1.988672160280203E-8</c:v>
                </c:pt>
                <c:pt idx="1196">
                  <c:v>1.816213490712926E-8</c:v>
                </c:pt>
                <c:pt idx="1197">
                  <c:v>1.7627478143822369E-8</c:v>
                </c:pt>
                <c:pt idx="1198">
                  <c:v>1.787924297502741E-8</c:v>
                </c:pt>
                <c:pt idx="1199">
                  <c:v>1.751846134823154E-8</c:v>
                </c:pt>
                <c:pt idx="1200">
                  <c:v>1.7665175988668121E-8</c:v>
                </c:pt>
                <c:pt idx="1201">
                  <c:v>1.762682444450547E-8</c:v>
                </c:pt>
                <c:pt idx="1202">
                  <c:v>1.7442086885921529E-8</c:v>
                </c:pt>
                <c:pt idx="1203">
                  <c:v>1.7396251550394481E-8</c:v>
                </c:pt>
                <c:pt idx="1204">
                  <c:v>1.8253107469945459E-8</c:v>
                </c:pt>
                <c:pt idx="1205">
                  <c:v>1.7408531505225259E-8</c:v>
                </c:pt>
                <c:pt idx="1206">
                  <c:v>1.753814871108261E-8</c:v>
                </c:pt>
                <c:pt idx="1207">
                  <c:v>1.7956326203716341E-8</c:v>
                </c:pt>
                <c:pt idx="1208">
                  <c:v>1.8055409611861251E-8</c:v>
                </c:pt>
                <c:pt idx="1209">
                  <c:v>1.5741582259920509E-8</c:v>
                </c:pt>
                <c:pt idx="1210">
                  <c:v>1.7361070803190159E-8</c:v>
                </c:pt>
                <c:pt idx="1211">
                  <c:v>1.621529577278125E-8</c:v>
                </c:pt>
                <c:pt idx="1212">
                  <c:v>1.6135082603341289E-8</c:v>
                </c:pt>
                <c:pt idx="1213">
                  <c:v>1.6977558914277321E-8</c:v>
                </c:pt>
                <c:pt idx="1214">
                  <c:v>1.6082314147070061E-8</c:v>
                </c:pt>
                <c:pt idx="1215">
                  <c:v>1.7654555151125351E-8</c:v>
                </c:pt>
                <c:pt idx="1216">
                  <c:v>1.6377496692143719E-8</c:v>
                </c:pt>
                <c:pt idx="1217">
                  <c:v>1.7133919172351849E-8</c:v>
                </c:pt>
                <c:pt idx="1218">
                  <c:v>1.533168081380154E-8</c:v>
                </c:pt>
                <c:pt idx="1219">
                  <c:v>1.6674897906909791E-8</c:v>
                </c:pt>
                <c:pt idx="1220">
                  <c:v>1.681869754577292E-8</c:v>
                </c:pt>
                <c:pt idx="1221">
                  <c:v>1.631624257925068E-8</c:v>
                </c:pt>
                <c:pt idx="1222">
                  <c:v>1.463680554536495E-8</c:v>
                </c:pt>
                <c:pt idx="1223">
                  <c:v>1.6269597225004869E-8</c:v>
                </c:pt>
                <c:pt idx="1224">
                  <c:v>1.708818686552149E-8</c:v>
                </c:pt>
                <c:pt idx="1225">
                  <c:v>1.5641948181155388E-8</c:v>
                </c:pt>
                <c:pt idx="1226">
                  <c:v>1.5739887615495721E-8</c:v>
                </c:pt>
                <c:pt idx="1227">
                  <c:v>1.5233732497677011E-8</c:v>
                </c:pt>
                <c:pt idx="1228">
                  <c:v>1.5682783072179521E-8</c:v>
                </c:pt>
                <c:pt idx="1229">
                  <c:v>1.6488646892298678E-8</c:v>
                </c:pt>
                <c:pt idx="1230">
                  <c:v>1.5142319398364631E-8</c:v>
                </c:pt>
                <c:pt idx="1231">
                  <c:v>1.555080686443944E-8</c:v>
                </c:pt>
                <c:pt idx="1232">
                  <c:v>1.6521070733688251E-8</c:v>
                </c:pt>
                <c:pt idx="1233">
                  <c:v>1.5332167535575539E-8</c:v>
                </c:pt>
                <c:pt idx="1234">
                  <c:v>1.5005230835640759E-8</c:v>
                </c:pt>
                <c:pt idx="1235">
                  <c:v>1.497006252293431E-8</c:v>
                </c:pt>
                <c:pt idx="1236">
                  <c:v>1.47536454164765E-8</c:v>
                </c:pt>
                <c:pt idx="1237">
                  <c:v>1.62596123232106E-8</c:v>
                </c:pt>
                <c:pt idx="1238">
                  <c:v>1.6574194461327348E-8</c:v>
                </c:pt>
                <c:pt idx="1239">
                  <c:v>1.6224559473698719E-8</c:v>
                </c:pt>
                <c:pt idx="1240">
                  <c:v>1.5784909379590321E-8</c:v>
                </c:pt>
                <c:pt idx="1241">
                  <c:v>1.426287443706542E-8</c:v>
                </c:pt>
                <c:pt idx="1242">
                  <c:v>1.309668551385812E-8</c:v>
                </c:pt>
                <c:pt idx="1243">
                  <c:v>1.860434650780007E-8</c:v>
                </c:pt>
                <c:pt idx="1244">
                  <c:v>1.6046181272599821E-8</c:v>
                </c:pt>
                <c:pt idx="1245">
                  <c:v>1.5314999046722729E-8</c:v>
                </c:pt>
                <c:pt idx="1246">
                  <c:v>1.4935697123519279E-8</c:v>
                </c:pt>
                <c:pt idx="1247">
                  <c:v>1.5999649605191731E-8</c:v>
                </c:pt>
                <c:pt idx="1248">
                  <c:v>1.459629395128559E-8</c:v>
                </c:pt>
                <c:pt idx="1249">
                  <c:v>1.3885131266988541E-8</c:v>
                </c:pt>
                <c:pt idx="1250">
                  <c:v>1.4750553667397531E-8</c:v>
                </c:pt>
                <c:pt idx="1251">
                  <c:v>1.438687124988292E-8</c:v>
                </c:pt>
                <c:pt idx="1252">
                  <c:v>1.3884711158596019E-8</c:v>
                </c:pt>
                <c:pt idx="1253">
                  <c:v>1.480123401620403E-8</c:v>
                </c:pt>
                <c:pt idx="1254">
                  <c:v>1.4826038174931E-8</c:v>
                </c:pt>
                <c:pt idx="1255">
                  <c:v>1.473087962722275E-8</c:v>
                </c:pt>
                <c:pt idx="1256">
                  <c:v>1.4458802155559169E-8</c:v>
                </c:pt>
                <c:pt idx="1257">
                  <c:v>1.3897668793561019E-8</c:v>
                </c:pt>
                <c:pt idx="1258">
                  <c:v>1.3801128240231719E-8</c:v>
                </c:pt>
                <c:pt idx="1259">
                  <c:v>1.4121702029967759E-8</c:v>
                </c:pt>
                <c:pt idx="1260">
                  <c:v>1.4168548112536429E-8</c:v>
                </c:pt>
                <c:pt idx="1261">
                  <c:v>1.426067264276298E-8</c:v>
                </c:pt>
                <c:pt idx="1262">
                  <c:v>1.4221728683594391E-8</c:v>
                </c:pt>
                <c:pt idx="1263">
                  <c:v>1.4322672825528571E-8</c:v>
                </c:pt>
                <c:pt idx="1264">
                  <c:v>1.4349621046960691E-8</c:v>
                </c:pt>
                <c:pt idx="1265">
                  <c:v>1.3520550012913191E-8</c:v>
                </c:pt>
                <c:pt idx="1266">
                  <c:v>1.382435588226372E-8</c:v>
                </c:pt>
                <c:pt idx="1267">
                  <c:v>1.574989383357206E-8</c:v>
                </c:pt>
                <c:pt idx="1268">
                  <c:v>2.7166387894794752E-7</c:v>
                </c:pt>
                <c:pt idx="1269">
                  <c:v>1.455640141756476E-8</c:v>
                </c:pt>
                <c:pt idx="1270">
                  <c:v>1.346390199330472E-8</c:v>
                </c:pt>
                <c:pt idx="1271">
                  <c:v>1.339245869758088E-8</c:v>
                </c:pt>
                <c:pt idx="1272">
                  <c:v>1.387880033121291E-8</c:v>
                </c:pt>
                <c:pt idx="1273">
                  <c:v>1.336270560869934E-8</c:v>
                </c:pt>
                <c:pt idx="1274">
                  <c:v>1.3492609696186261E-8</c:v>
                </c:pt>
                <c:pt idx="1275">
                  <c:v>1.373150215755459E-8</c:v>
                </c:pt>
                <c:pt idx="1276">
                  <c:v>1.318400766336936E-8</c:v>
                </c:pt>
                <c:pt idx="1277">
                  <c:v>1.374589775338109E-8</c:v>
                </c:pt>
                <c:pt idx="1278">
                  <c:v>1.473068245161357E-8</c:v>
                </c:pt>
                <c:pt idx="1279">
                  <c:v>1.423651063703346E-8</c:v>
                </c:pt>
                <c:pt idx="1280">
                  <c:v>1.3305678336905661E-8</c:v>
                </c:pt>
                <c:pt idx="1281">
                  <c:v>1.329991583531864E-8</c:v>
                </c:pt>
                <c:pt idx="1282">
                  <c:v>1.2919007197353951E-8</c:v>
                </c:pt>
                <c:pt idx="1283">
                  <c:v>1.312999042824003E-8</c:v>
                </c:pt>
                <c:pt idx="1284">
                  <c:v>1.306823094182619E-8</c:v>
                </c:pt>
                <c:pt idx="1285">
                  <c:v>1.350248357567807E-8</c:v>
                </c:pt>
                <c:pt idx="1286">
                  <c:v>1.312118325103029E-8</c:v>
                </c:pt>
                <c:pt idx="1287">
                  <c:v>1.2397502580085981E-8</c:v>
                </c:pt>
                <c:pt idx="1288">
                  <c:v>1.2162876039667481E-8</c:v>
                </c:pt>
                <c:pt idx="1289">
                  <c:v>1.3241010954345709E-8</c:v>
                </c:pt>
                <c:pt idx="1290">
                  <c:v>1.239512403827803E-8</c:v>
                </c:pt>
                <c:pt idx="1291">
                  <c:v>1.322058729158471E-8</c:v>
                </c:pt>
                <c:pt idx="1292">
                  <c:v>1.2483241995653321E-8</c:v>
                </c:pt>
                <c:pt idx="1293">
                  <c:v>1.375384428570214E-8</c:v>
                </c:pt>
                <c:pt idx="1294">
                  <c:v>1.3239590757052611E-8</c:v>
                </c:pt>
                <c:pt idx="1295">
                  <c:v>1.3233612428109611E-8</c:v>
                </c:pt>
                <c:pt idx="1296">
                  <c:v>1.209057831630389E-8</c:v>
                </c:pt>
                <c:pt idx="1297">
                  <c:v>1.3324056524766091E-8</c:v>
                </c:pt>
                <c:pt idx="1298">
                  <c:v>1.28224693085599E-8</c:v>
                </c:pt>
                <c:pt idx="1299">
                  <c:v>1.2078898770084831E-8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Sheet1!$B$27:$ALM$27</c:f>
              <c:numCache>
                <c:formatCode>General</c:formatCode>
                <c:ptCount val="1000"/>
                <c:pt idx="0">
                  <c:v>1.4760621706955129E-4</c:v>
                </c:pt>
                <c:pt idx="1">
                  <c:v>1.32138782646507E-4</c:v>
                </c:pt>
                <c:pt idx="2">
                  <c:v>1.146858121501282E-4</c:v>
                </c:pt>
                <c:pt idx="3">
                  <c:v>9.9120137747377157E-5</c:v>
                </c:pt>
                <c:pt idx="4">
                  <c:v>8.6329004261642694E-5</c:v>
                </c:pt>
                <c:pt idx="5">
                  <c:v>1.8943700706586239E-4</c:v>
                </c:pt>
                <c:pt idx="6">
                  <c:v>1.3907896936871109E-4</c:v>
                </c:pt>
                <c:pt idx="7">
                  <c:v>1.2380031694192439E-4</c:v>
                </c:pt>
                <c:pt idx="8">
                  <c:v>1.010588239296339E-4</c:v>
                </c:pt>
                <c:pt idx="9">
                  <c:v>9.071805834537372E-5</c:v>
                </c:pt>
                <c:pt idx="10">
                  <c:v>7.8093435149639845E-5</c:v>
                </c:pt>
                <c:pt idx="11">
                  <c:v>6.948501686565578E-5</c:v>
                </c:pt>
                <c:pt idx="12">
                  <c:v>5.9302023146301508E-5</c:v>
                </c:pt>
                <c:pt idx="13">
                  <c:v>5.6650140322744853E-5</c:v>
                </c:pt>
                <c:pt idx="14">
                  <c:v>5.2358122047735378E-5</c:v>
                </c:pt>
                <c:pt idx="15">
                  <c:v>4.7858331527095288E-5</c:v>
                </c:pt>
                <c:pt idx="16">
                  <c:v>4.7866327804513282E-5</c:v>
                </c:pt>
                <c:pt idx="17">
                  <c:v>4.6061388275120407E-5</c:v>
                </c:pt>
                <c:pt idx="18">
                  <c:v>4.3803327571367838E-5</c:v>
                </c:pt>
                <c:pt idx="19">
                  <c:v>3.9521935832453892E-5</c:v>
                </c:pt>
                <c:pt idx="20">
                  <c:v>4.0939437894849107E-5</c:v>
                </c:pt>
                <c:pt idx="21">
                  <c:v>3.6642999475589022E-5</c:v>
                </c:pt>
                <c:pt idx="22">
                  <c:v>3.4607524867169559E-5</c:v>
                </c:pt>
                <c:pt idx="23">
                  <c:v>3.8365345972124487E-5</c:v>
                </c:pt>
                <c:pt idx="24">
                  <c:v>3.5229204513598227E-5</c:v>
                </c:pt>
                <c:pt idx="25">
                  <c:v>3.5891254810849198E-5</c:v>
                </c:pt>
                <c:pt idx="26">
                  <c:v>3.4720345865935087E-5</c:v>
                </c:pt>
                <c:pt idx="27">
                  <c:v>3.234344330849126E-5</c:v>
                </c:pt>
                <c:pt idx="28">
                  <c:v>2.771881190710701E-5</c:v>
                </c:pt>
                <c:pt idx="29">
                  <c:v>3.3537711715325713E-5</c:v>
                </c:pt>
                <c:pt idx="30">
                  <c:v>2.9253169486764818E-5</c:v>
                </c:pt>
                <c:pt idx="31">
                  <c:v>4.8833353503141552E-5</c:v>
                </c:pt>
                <c:pt idx="32">
                  <c:v>2.778839188977145E-5</c:v>
                </c:pt>
                <c:pt idx="33">
                  <c:v>2.7139118174090981E-5</c:v>
                </c:pt>
                <c:pt idx="34">
                  <c:v>2.5493709472357299E-5</c:v>
                </c:pt>
                <c:pt idx="35">
                  <c:v>2.491278108209372E-3</c:v>
                </c:pt>
                <c:pt idx="36">
                  <c:v>1.159278253908269E-4</c:v>
                </c:pt>
                <c:pt idx="37">
                  <c:v>7.8182056313380599E-5</c:v>
                </c:pt>
                <c:pt idx="38">
                  <c:v>6.4741136156953871E-5</c:v>
                </c:pt>
                <c:pt idx="39">
                  <c:v>5.5224962125066668E-5</c:v>
                </c:pt>
                <c:pt idx="40">
                  <c:v>4.4807187805417932E-5</c:v>
                </c:pt>
                <c:pt idx="41">
                  <c:v>4.2306419345550239E-5</c:v>
                </c:pt>
                <c:pt idx="42">
                  <c:v>3.8165468140505247E-5</c:v>
                </c:pt>
                <c:pt idx="43">
                  <c:v>5.3663778089685372E-5</c:v>
                </c:pt>
                <c:pt idx="44">
                  <c:v>3.4174117899965488E-5</c:v>
                </c:pt>
                <c:pt idx="45">
                  <c:v>1.025671735987999E-4</c:v>
                </c:pt>
                <c:pt idx="46">
                  <c:v>1.158527884399518E-4</c:v>
                </c:pt>
                <c:pt idx="47">
                  <c:v>6.2189457821659744E-5</c:v>
                </c:pt>
                <c:pt idx="48">
                  <c:v>4.5719487388851121E-5</c:v>
                </c:pt>
                <c:pt idx="49">
                  <c:v>5.3381587349576882E-5</c:v>
                </c:pt>
                <c:pt idx="50">
                  <c:v>3.6156307032797492E-5</c:v>
                </c:pt>
                <c:pt idx="51">
                  <c:v>3.4222983231302351E-5</c:v>
                </c:pt>
                <c:pt idx="52">
                  <c:v>8.8799359218683094E-5</c:v>
                </c:pt>
                <c:pt idx="53">
                  <c:v>4.695936877396889E-5</c:v>
                </c:pt>
                <c:pt idx="54">
                  <c:v>7.0301219238899648E-5</c:v>
                </c:pt>
                <c:pt idx="55">
                  <c:v>6.2692561186850071E-5</c:v>
                </c:pt>
                <c:pt idx="56">
                  <c:v>4.5088141632731997E-5</c:v>
                </c:pt>
                <c:pt idx="57">
                  <c:v>3.5644130548462272E-5</c:v>
                </c:pt>
                <c:pt idx="58">
                  <c:v>9.5624549430795014E-5</c:v>
                </c:pt>
                <c:pt idx="59">
                  <c:v>5.5388656619470573E-5</c:v>
                </c:pt>
                <c:pt idx="60">
                  <c:v>8.9614761236589402E-5</c:v>
                </c:pt>
                <c:pt idx="61">
                  <c:v>5.2545823564287282E-5</c:v>
                </c:pt>
                <c:pt idx="62">
                  <c:v>4.8612193495500833E-5</c:v>
                </c:pt>
                <c:pt idx="63">
                  <c:v>6.8118468334432691E-5</c:v>
                </c:pt>
                <c:pt idx="64">
                  <c:v>4.6751389163546257E-5</c:v>
                </c:pt>
                <c:pt idx="65">
                  <c:v>4.5840610255254433E-5</c:v>
                </c:pt>
                <c:pt idx="66">
                  <c:v>4.5633023546542972E-5</c:v>
                </c:pt>
                <c:pt idx="67">
                  <c:v>2.8439747984521091E-4</c:v>
                </c:pt>
                <c:pt idx="68">
                  <c:v>1.906470133690163E-4</c:v>
                </c:pt>
                <c:pt idx="69">
                  <c:v>1.4901001122780139E-4</c:v>
                </c:pt>
                <c:pt idx="70">
                  <c:v>1.3495089660864321E-4</c:v>
                </c:pt>
                <c:pt idx="71">
                  <c:v>1.2624176451936359E-4</c:v>
                </c:pt>
                <c:pt idx="72">
                  <c:v>1.1515794176375489E-4</c:v>
                </c:pt>
                <c:pt idx="73">
                  <c:v>1.035464956657961E-4</c:v>
                </c:pt>
                <c:pt idx="74">
                  <c:v>1.01780635304749E-4</c:v>
                </c:pt>
                <c:pt idx="75">
                  <c:v>9.5559029432479292E-5</c:v>
                </c:pt>
                <c:pt idx="76">
                  <c:v>8.9756576926447451E-5</c:v>
                </c:pt>
                <c:pt idx="77">
                  <c:v>8.3192047895863652E-5</c:v>
                </c:pt>
                <c:pt idx="78">
                  <c:v>8.1952384789474308E-5</c:v>
                </c:pt>
                <c:pt idx="79">
                  <c:v>7.7052376582287252E-5</c:v>
                </c:pt>
                <c:pt idx="80">
                  <c:v>7.4679905083030462E-5</c:v>
                </c:pt>
                <c:pt idx="81">
                  <c:v>7.1840026066638529E-5</c:v>
                </c:pt>
                <c:pt idx="82">
                  <c:v>7.0306814450304955E-5</c:v>
                </c:pt>
                <c:pt idx="83">
                  <c:v>7.2184106102213264E-5</c:v>
                </c:pt>
                <c:pt idx="84">
                  <c:v>7.0578367740381509E-5</c:v>
                </c:pt>
                <c:pt idx="85">
                  <c:v>6.6430649894755334E-5</c:v>
                </c:pt>
                <c:pt idx="86">
                  <c:v>6.7533008405007422E-5</c:v>
                </c:pt>
                <c:pt idx="87">
                  <c:v>6.3041239627636969E-5</c:v>
                </c:pt>
                <c:pt idx="88">
                  <c:v>6.1940147134009749E-5</c:v>
                </c:pt>
                <c:pt idx="89">
                  <c:v>5.8652229199651629E-5</c:v>
                </c:pt>
                <c:pt idx="90">
                  <c:v>5.6994664191734053E-5</c:v>
                </c:pt>
                <c:pt idx="91">
                  <c:v>5.6875716836657382E-5</c:v>
                </c:pt>
                <c:pt idx="92">
                  <c:v>5.8033059758599848E-5</c:v>
                </c:pt>
                <c:pt idx="93">
                  <c:v>5.3231793572194868E-5</c:v>
                </c:pt>
                <c:pt idx="94">
                  <c:v>5.327312828740105E-5</c:v>
                </c:pt>
                <c:pt idx="95">
                  <c:v>4.9444210162619129E-5</c:v>
                </c:pt>
                <c:pt idx="96">
                  <c:v>5.1617462304420769E-5</c:v>
                </c:pt>
                <c:pt idx="97">
                  <c:v>4.7872625145828351E-5</c:v>
                </c:pt>
                <c:pt idx="98">
                  <c:v>4.647800960810855E-5</c:v>
                </c:pt>
                <c:pt idx="99">
                  <c:v>4.5719505578745163E-5</c:v>
                </c:pt>
                <c:pt idx="100">
                  <c:v>4.5702137867920101E-5</c:v>
                </c:pt>
                <c:pt idx="101">
                  <c:v>4.5457727537723258E-5</c:v>
                </c:pt>
                <c:pt idx="102">
                  <c:v>4.2480627598706633E-5</c:v>
                </c:pt>
                <c:pt idx="103">
                  <c:v>4.3240106606390327E-5</c:v>
                </c:pt>
                <c:pt idx="104">
                  <c:v>4.0695609641261399E-5</c:v>
                </c:pt>
                <c:pt idx="105">
                  <c:v>3.7021218304289498E-5</c:v>
                </c:pt>
                <c:pt idx="106">
                  <c:v>3.9539121644338593E-5</c:v>
                </c:pt>
                <c:pt idx="107">
                  <c:v>3.7306774174794548E-5</c:v>
                </c:pt>
                <c:pt idx="108">
                  <c:v>3.8757531001465402E-5</c:v>
                </c:pt>
                <c:pt idx="109">
                  <c:v>3.8206559111131362E-5</c:v>
                </c:pt>
                <c:pt idx="110">
                  <c:v>3.700965316966176E-5</c:v>
                </c:pt>
                <c:pt idx="111">
                  <c:v>3.4381104342173778E-5</c:v>
                </c:pt>
                <c:pt idx="112">
                  <c:v>3.5499160730978467E-5</c:v>
                </c:pt>
                <c:pt idx="113">
                  <c:v>3.4629745641723282E-5</c:v>
                </c:pt>
                <c:pt idx="114">
                  <c:v>3.4974054869962863E-5</c:v>
                </c:pt>
                <c:pt idx="115">
                  <c:v>4.2670151742640883E-5</c:v>
                </c:pt>
                <c:pt idx="116">
                  <c:v>3.3969299693126231E-5</c:v>
                </c:pt>
                <c:pt idx="117">
                  <c:v>3.3736097975634038E-5</c:v>
                </c:pt>
                <c:pt idx="118">
                  <c:v>3.0451432394329458E-5</c:v>
                </c:pt>
                <c:pt idx="119">
                  <c:v>2.970233072119299E-5</c:v>
                </c:pt>
                <c:pt idx="120">
                  <c:v>3.0282990337582308E-5</c:v>
                </c:pt>
                <c:pt idx="121">
                  <c:v>3.0532832170138142E-5</c:v>
                </c:pt>
                <c:pt idx="122">
                  <c:v>2.74154735961929E-5</c:v>
                </c:pt>
                <c:pt idx="123">
                  <c:v>2.784696516755503E-5</c:v>
                </c:pt>
                <c:pt idx="124">
                  <c:v>2.7863761715707369E-5</c:v>
                </c:pt>
                <c:pt idx="125">
                  <c:v>2.8960163035662841E-5</c:v>
                </c:pt>
                <c:pt idx="126">
                  <c:v>2.880209103750531E-5</c:v>
                </c:pt>
                <c:pt idx="127">
                  <c:v>2.6209132556687109E-5</c:v>
                </c:pt>
                <c:pt idx="128">
                  <c:v>1.8817762611433861E-4</c:v>
                </c:pt>
                <c:pt idx="129">
                  <c:v>1.223824801854789E-4</c:v>
                </c:pt>
                <c:pt idx="130">
                  <c:v>1.038260961649939E-4</c:v>
                </c:pt>
                <c:pt idx="131">
                  <c:v>9.1056259407196194E-5</c:v>
                </c:pt>
                <c:pt idx="132">
                  <c:v>8.2767328422050923E-5</c:v>
                </c:pt>
                <c:pt idx="133">
                  <c:v>7.7466051152441651E-5</c:v>
                </c:pt>
                <c:pt idx="134">
                  <c:v>6.7212269641458988E-5</c:v>
                </c:pt>
                <c:pt idx="135">
                  <c:v>6.5558975620660931E-5</c:v>
                </c:pt>
                <c:pt idx="136">
                  <c:v>6.1974300479050726E-5</c:v>
                </c:pt>
                <c:pt idx="137">
                  <c:v>5.3885647503193468E-5</c:v>
                </c:pt>
                <c:pt idx="138">
                  <c:v>5.2213992603356019E-5</c:v>
                </c:pt>
                <c:pt idx="139">
                  <c:v>5.2043615141883492E-5</c:v>
                </c:pt>
                <c:pt idx="140">
                  <c:v>4.8175043048104271E-5</c:v>
                </c:pt>
                <c:pt idx="141">
                  <c:v>4.6506276703439653E-5</c:v>
                </c:pt>
                <c:pt idx="142">
                  <c:v>4.2309289710829028E-5</c:v>
                </c:pt>
                <c:pt idx="143">
                  <c:v>4.1266321204602718E-5</c:v>
                </c:pt>
                <c:pt idx="144">
                  <c:v>4.1010262066265568E-5</c:v>
                </c:pt>
                <c:pt idx="145">
                  <c:v>3.7439516745507717E-5</c:v>
                </c:pt>
                <c:pt idx="146">
                  <c:v>3.7253572372719652E-5</c:v>
                </c:pt>
                <c:pt idx="147">
                  <c:v>3.5207198379794142E-5</c:v>
                </c:pt>
                <c:pt idx="148">
                  <c:v>3.454944453551434E-5</c:v>
                </c:pt>
                <c:pt idx="149">
                  <c:v>3.4111824788851657E-5</c:v>
                </c:pt>
                <c:pt idx="150">
                  <c:v>3.0140901799313721E-5</c:v>
                </c:pt>
                <c:pt idx="151">
                  <c:v>3.2202719012275338E-5</c:v>
                </c:pt>
                <c:pt idx="152">
                  <c:v>3.2094299967866391E-5</c:v>
                </c:pt>
                <c:pt idx="153">
                  <c:v>3.071260653086938E-5</c:v>
                </c:pt>
                <c:pt idx="154">
                  <c:v>3.0821538530290127E-5</c:v>
                </c:pt>
                <c:pt idx="155">
                  <c:v>2.901912012021057E-5</c:v>
                </c:pt>
                <c:pt idx="156">
                  <c:v>2.6992991479346529E-5</c:v>
                </c:pt>
                <c:pt idx="157">
                  <c:v>2.630822746141348E-5</c:v>
                </c:pt>
                <c:pt idx="158">
                  <c:v>2.6764013455249369E-5</c:v>
                </c:pt>
                <c:pt idx="159">
                  <c:v>2.3805601813364771E-5</c:v>
                </c:pt>
                <c:pt idx="160">
                  <c:v>2.3754118956276219E-5</c:v>
                </c:pt>
                <c:pt idx="161">
                  <c:v>2.3797852918505669E-5</c:v>
                </c:pt>
                <c:pt idx="162">
                  <c:v>2.9305148927960541E-5</c:v>
                </c:pt>
                <c:pt idx="163">
                  <c:v>2.5337825718452219E-5</c:v>
                </c:pt>
                <c:pt idx="164">
                  <c:v>2.3312923076446172E-5</c:v>
                </c:pt>
                <c:pt idx="165">
                  <c:v>2.2219250240596011E-5</c:v>
                </c:pt>
                <c:pt idx="166">
                  <c:v>2.1789852326037359E-5</c:v>
                </c:pt>
                <c:pt idx="167">
                  <c:v>2.079067962768022E-5</c:v>
                </c:pt>
                <c:pt idx="168">
                  <c:v>2.4846291125868451E-5</c:v>
                </c:pt>
                <c:pt idx="169">
                  <c:v>2.0939731257385571E-5</c:v>
                </c:pt>
                <c:pt idx="170">
                  <c:v>2.198167203459889E-5</c:v>
                </c:pt>
                <c:pt idx="171">
                  <c:v>1.9626319044618871E-5</c:v>
                </c:pt>
                <c:pt idx="172">
                  <c:v>1.9041013729292899E-5</c:v>
                </c:pt>
                <c:pt idx="173">
                  <c:v>1.805470310500823E-5</c:v>
                </c:pt>
                <c:pt idx="174">
                  <c:v>2.2048447135603059E-5</c:v>
                </c:pt>
                <c:pt idx="175">
                  <c:v>1.91217568499269E-5</c:v>
                </c:pt>
                <c:pt idx="176">
                  <c:v>1.749737202771939E-5</c:v>
                </c:pt>
                <c:pt idx="177">
                  <c:v>2.5393219402758401E-5</c:v>
                </c:pt>
                <c:pt idx="178">
                  <c:v>1.798535413399804E-5</c:v>
                </c:pt>
                <c:pt idx="179">
                  <c:v>1.7379787095705979E-5</c:v>
                </c:pt>
                <c:pt idx="180">
                  <c:v>1.6333991879946549E-5</c:v>
                </c:pt>
                <c:pt idx="181">
                  <c:v>1.7104204744100571E-5</c:v>
                </c:pt>
                <c:pt idx="182">
                  <c:v>1.8324881239095699E-5</c:v>
                </c:pt>
                <c:pt idx="183">
                  <c:v>1.611329025763553E-5</c:v>
                </c:pt>
                <c:pt idx="184">
                  <c:v>1.618452079128474E-4</c:v>
                </c:pt>
                <c:pt idx="185">
                  <c:v>3.5774228308582678E-5</c:v>
                </c:pt>
                <c:pt idx="186">
                  <c:v>2.177328678953927E-5</c:v>
                </c:pt>
                <c:pt idx="187">
                  <c:v>1.944158066180535E-5</c:v>
                </c:pt>
                <c:pt idx="188">
                  <c:v>2.5999657736974768E-5</c:v>
                </c:pt>
                <c:pt idx="189">
                  <c:v>1.8143166016670879E-5</c:v>
                </c:pt>
                <c:pt idx="190">
                  <c:v>5.9668777976185083E-4</c:v>
                </c:pt>
                <c:pt idx="191">
                  <c:v>5.1120608986821032E-5</c:v>
                </c:pt>
                <c:pt idx="192">
                  <c:v>3.991906123701483E-5</c:v>
                </c:pt>
                <c:pt idx="193">
                  <c:v>3.0672181310364983E-5</c:v>
                </c:pt>
                <c:pt idx="194">
                  <c:v>5.6977623899001628E-5</c:v>
                </c:pt>
                <c:pt idx="195">
                  <c:v>3.9252940041478723E-5</c:v>
                </c:pt>
                <c:pt idx="196">
                  <c:v>3.00732754112687E-5</c:v>
                </c:pt>
                <c:pt idx="197">
                  <c:v>2.7620675609796311E-5</c:v>
                </c:pt>
                <c:pt idx="198">
                  <c:v>2.8500502230599523E-4</c:v>
                </c:pt>
                <c:pt idx="199">
                  <c:v>1.0282457515131679E-4</c:v>
                </c:pt>
                <c:pt idx="200">
                  <c:v>6.7983557528350502E-5</c:v>
                </c:pt>
                <c:pt idx="201">
                  <c:v>5.5924378102645278E-5</c:v>
                </c:pt>
                <c:pt idx="202">
                  <c:v>4.9443362513557083E-5</c:v>
                </c:pt>
                <c:pt idx="203">
                  <c:v>4.4455526222009212E-5</c:v>
                </c:pt>
                <c:pt idx="204">
                  <c:v>3.9556682168040418E-5</c:v>
                </c:pt>
                <c:pt idx="205">
                  <c:v>3.658777495729737E-5</c:v>
                </c:pt>
                <c:pt idx="206">
                  <c:v>3.3077340049203492E-5</c:v>
                </c:pt>
                <c:pt idx="207">
                  <c:v>3.0686227546539158E-5</c:v>
                </c:pt>
                <c:pt idx="208">
                  <c:v>2.9253083994262848E-5</c:v>
                </c:pt>
                <c:pt idx="209">
                  <c:v>2.6710058591561389E-5</c:v>
                </c:pt>
                <c:pt idx="210">
                  <c:v>2.59033840848133E-5</c:v>
                </c:pt>
                <c:pt idx="211">
                  <c:v>2.5396962882950899E-5</c:v>
                </c:pt>
                <c:pt idx="212">
                  <c:v>2.3517177396570329E-5</c:v>
                </c:pt>
                <c:pt idx="213">
                  <c:v>2.594834586489014E-5</c:v>
                </c:pt>
                <c:pt idx="214">
                  <c:v>2.2329926650854759E-5</c:v>
                </c:pt>
                <c:pt idx="215">
                  <c:v>2.1059371647424999E-5</c:v>
                </c:pt>
                <c:pt idx="216">
                  <c:v>6.6849184804596007E-5</c:v>
                </c:pt>
                <c:pt idx="217">
                  <c:v>5.119924753671512E-5</c:v>
                </c:pt>
                <c:pt idx="218">
                  <c:v>3.74031369574368E-5</c:v>
                </c:pt>
                <c:pt idx="219">
                  <c:v>3.2676798582542688E-5</c:v>
                </c:pt>
                <c:pt idx="220">
                  <c:v>2.8328744519967589E-5</c:v>
                </c:pt>
                <c:pt idx="221">
                  <c:v>3.7747537135146558E-4</c:v>
                </c:pt>
                <c:pt idx="222">
                  <c:v>7.0310386945493519E-5</c:v>
                </c:pt>
                <c:pt idx="223">
                  <c:v>5.1020077080465853E-5</c:v>
                </c:pt>
                <c:pt idx="224">
                  <c:v>4.2044943256769329E-5</c:v>
                </c:pt>
                <c:pt idx="225">
                  <c:v>4.5909822802059352E-5</c:v>
                </c:pt>
                <c:pt idx="226">
                  <c:v>3.2584874134045087E-5</c:v>
                </c:pt>
                <c:pt idx="227">
                  <c:v>3.1821462471270927E-5</c:v>
                </c:pt>
                <c:pt idx="228">
                  <c:v>2.7142294129589569E-5</c:v>
                </c:pt>
                <c:pt idx="229">
                  <c:v>2.58683467109222E-5</c:v>
                </c:pt>
                <c:pt idx="230">
                  <c:v>8.5701198258902878E-5</c:v>
                </c:pt>
                <c:pt idx="231">
                  <c:v>5.5969161621760577E-5</c:v>
                </c:pt>
                <c:pt idx="232">
                  <c:v>4.6199769712984562E-5</c:v>
                </c:pt>
                <c:pt idx="233">
                  <c:v>5.9200814575888223E-5</c:v>
                </c:pt>
                <c:pt idx="234">
                  <c:v>4.201981209916994E-5</c:v>
                </c:pt>
                <c:pt idx="235">
                  <c:v>3.5167031455785043E-5</c:v>
                </c:pt>
                <c:pt idx="236">
                  <c:v>4.9664246034808457E-5</c:v>
                </c:pt>
                <c:pt idx="237">
                  <c:v>3.2994976209010929E-5</c:v>
                </c:pt>
                <c:pt idx="238">
                  <c:v>2.9362559871515259E-5</c:v>
                </c:pt>
                <c:pt idx="239">
                  <c:v>2.6998470275430009E-5</c:v>
                </c:pt>
                <c:pt idx="240">
                  <c:v>6.3675775891169906E-5</c:v>
                </c:pt>
                <c:pt idx="241">
                  <c:v>3.222105442546308E-5</c:v>
                </c:pt>
                <c:pt idx="242">
                  <c:v>2.5325547539978292E-5</c:v>
                </c:pt>
                <c:pt idx="243">
                  <c:v>2.3130312911234799E-5</c:v>
                </c:pt>
                <c:pt idx="244">
                  <c:v>3.5832560388371348E-4</c:v>
                </c:pt>
                <c:pt idx="245">
                  <c:v>6.6984401200897992E-5</c:v>
                </c:pt>
                <c:pt idx="246">
                  <c:v>4.6041663154028363E-5</c:v>
                </c:pt>
                <c:pt idx="247">
                  <c:v>3.8062287785578519E-5</c:v>
                </c:pt>
                <c:pt idx="248">
                  <c:v>3.3761221857275807E-5</c:v>
                </c:pt>
                <c:pt idx="249">
                  <c:v>3.4149485145462677E-5</c:v>
                </c:pt>
                <c:pt idx="250">
                  <c:v>3.525516513036564E-5</c:v>
                </c:pt>
                <c:pt idx="251">
                  <c:v>2.8855864002252929E-5</c:v>
                </c:pt>
                <c:pt idx="252">
                  <c:v>2.490014958311804E-5</c:v>
                </c:pt>
                <c:pt idx="253">
                  <c:v>5.8259214711142697E-5</c:v>
                </c:pt>
                <c:pt idx="254">
                  <c:v>4.3053911213064573E-5</c:v>
                </c:pt>
                <c:pt idx="255">
                  <c:v>6.8223576818127185E-5</c:v>
                </c:pt>
                <c:pt idx="256">
                  <c:v>3.1048431992530823E-5</c:v>
                </c:pt>
                <c:pt idx="257">
                  <c:v>2.789963036775589E-5</c:v>
                </c:pt>
                <c:pt idx="258">
                  <c:v>2.6047451683552939E-5</c:v>
                </c:pt>
                <c:pt idx="259">
                  <c:v>2.5483372155576941E-5</c:v>
                </c:pt>
                <c:pt idx="260">
                  <c:v>1.114713668357581E-4</c:v>
                </c:pt>
                <c:pt idx="261">
                  <c:v>6.1155638832133263E-5</c:v>
                </c:pt>
                <c:pt idx="262">
                  <c:v>4.5130527723813429E-5</c:v>
                </c:pt>
                <c:pt idx="263">
                  <c:v>6.5859596361406147E-5</c:v>
                </c:pt>
                <c:pt idx="264">
                  <c:v>3.4835582482628518E-5</c:v>
                </c:pt>
                <c:pt idx="265">
                  <c:v>3.4228545700898387E-5</c:v>
                </c:pt>
                <c:pt idx="266">
                  <c:v>2.998665877385065E-5</c:v>
                </c:pt>
                <c:pt idx="267">
                  <c:v>2.4955363187473271E-5</c:v>
                </c:pt>
                <c:pt idx="268">
                  <c:v>7.0863839937373996E-5</c:v>
                </c:pt>
                <c:pt idx="269">
                  <c:v>5.258507007965818E-5</c:v>
                </c:pt>
                <c:pt idx="270">
                  <c:v>4.5971199142513797E-5</c:v>
                </c:pt>
                <c:pt idx="271">
                  <c:v>3.691458550747484E-5</c:v>
                </c:pt>
                <c:pt idx="272">
                  <c:v>3.0634746508440003E-5</c:v>
                </c:pt>
                <c:pt idx="273">
                  <c:v>6.4064552134368569E-5</c:v>
                </c:pt>
                <c:pt idx="274">
                  <c:v>4.2014737118734047E-5</c:v>
                </c:pt>
                <c:pt idx="275">
                  <c:v>3.8154401408974081E-5</c:v>
                </c:pt>
                <c:pt idx="276">
                  <c:v>2.9904997063567859E-5</c:v>
                </c:pt>
                <c:pt idx="277">
                  <c:v>4.7289082431234419E-5</c:v>
                </c:pt>
                <c:pt idx="278">
                  <c:v>2.583876084827352E-5</c:v>
                </c:pt>
                <c:pt idx="279">
                  <c:v>2.8765354727511291E-5</c:v>
                </c:pt>
                <c:pt idx="280">
                  <c:v>2.2735443053534251E-5</c:v>
                </c:pt>
                <c:pt idx="281">
                  <c:v>9.5521972980350256E-5</c:v>
                </c:pt>
                <c:pt idx="282">
                  <c:v>6.2750870711170137E-5</c:v>
                </c:pt>
                <c:pt idx="283">
                  <c:v>4.2913554352708161E-5</c:v>
                </c:pt>
                <c:pt idx="284">
                  <c:v>3.6223173083271831E-5</c:v>
                </c:pt>
                <c:pt idx="285">
                  <c:v>3.6650773836299777E-5</c:v>
                </c:pt>
                <c:pt idx="286">
                  <c:v>3.042172102141194E-5</c:v>
                </c:pt>
                <c:pt idx="287">
                  <c:v>2.5794462999328971E-5</c:v>
                </c:pt>
                <c:pt idx="288">
                  <c:v>2.743296136031859E-5</c:v>
                </c:pt>
                <c:pt idx="289">
                  <c:v>2.346999463043176E-5</c:v>
                </c:pt>
                <c:pt idx="290">
                  <c:v>5.452405457617715E-5</c:v>
                </c:pt>
                <c:pt idx="291">
                  <c:v>4.1035058529814712E-5</c:v>
                </c:pt>
                <c:pt idx="292">
                  <c:v>3.0879316909704357E-5</c:v>
                </c:pt>
                <c:pt idx="293">
                  <c:v>2.7142348699271679E-5</c:v>
                </c:pt>
                <c:pt idx="294">
                  <c:v>2.4918939743656668E-5</c:v>
                </c:pt>
                <c:pt idx="295">
                  <c:v>3.4193872124888003E-5</c:v>
                </c:pt>
                <c:pt idx="296">
                  <c:v>4.943103704135865E-5</c:v>
                </c:pt>
                <c:pt idx="297">
                  <c:v>3.5117318475386128E-5</c:v>
                </c:pt>
                <c:pt idx="298">
                  <c:v>2.4400689653703012E-5</c:v>
                </c:pt>
                <c:pt idx="299">
                  <c:v>2.1237217879388481E-5</c:v>
                </c:pt>
                <c:pt idx="300">
                  <c:v>1.162357148132287E-4</c:v>
                </c:pt>
                <c:pt idx="301">
                  <c:v>5.8951227401848882E-5</c:v>
                </c:pt>
                <c:pt idx="302">
                  <c:v>4.0391958464169868E-5</c:v>
                </c:pt>
                <c:pt idx="303">
                  <c:v>6.5253421780653298E-5</c:v>
                </c:pt>
                <c:pt idx="304">
                  <c:v>3.6718778574140742E-5</c:v>
                </c:pt>
                <c:pt idx="305">
                  <c:v>3.0927913030609488E-5</c:v>
                </c:pt>
                <c:pt idx="306">
                  <c:v>2.6607624022290111E-5</c:v>
                </c:pt>
                <c:pt idx="307">
                  <c:v>2.6234542019665241E-5</c:v>
                </c:pt>
                <c:pt idx="308">
                  <c:v>2.159873656637501E-5</c:v>
                </c:pt>
                <c:pt idx="309">
                  <c:v>6.7505927290767431E-5</c:v>
                </c:pt>
                <c:pt idx="310">
                  <c:v>5.26284275110811E-5</c:v>
                </c:pt>
                <c:pt idx="311">
                  <c:v>3.8929363654460758E-5</c:v>
                </c:pt>
                <c:pt idx="312">
                  <c:v>7.7685021096840501E-5</c:v>
                </c:pt>
                <c:pt idx="313">
                  <c:v>4.6845616452628747E-5</c:v>
                </c:pt>
                <c:pt idx="314">
                  <c:v>3.5956036299467087E-5</c:v>
                </c:pt>
                <c:pt idx="315">
                  <c:v>3.1096653401618817E-5</c:v>
                </c:pt>
                <c:pt idx="316">
                  <c:v>2.8897487936774269E-5</c:v>
                </c:pt>
                <c:pt idx="317">
                  <c:v>6.4993000705726445E-5</c:v>
                </c:pt>
                <c:pt idx="318">
                  <c:v>3.680346708279103E-5</c:v>
                </c:pt>
                <c:pt idx="319">
                  <c:v>3.1406008929479867E-5</c:v>
                </c:pt>
                <c:pt idx="320">
                  <c:v>2.8171754820505161E-5</c:v>
                </c:pt>
                <c:pt idx="321">
                  <c:v>2.4658393158460971E-5</c:v>
                </c:pt>
                <c:pt idx="322">
                  <c:v>2.32135716942139E-5</c:v>
                </c:pt>
                <c:pt idx="323">
                  <c:v>6.4862382714636624E-5</c:v>
                </c:pt>
                <c:pt idx="324">
                  <c:v>4.175602225586772E-5</c:v>
                </c:pt>
                <c:pt idx="325">
                  <c:v>3.586180173442699E-5</c:v>
                </c:pt>
                <c:pt idx="326">
                  <c:v>3.1158335332293057E-5</c:v>
                </c:pt>
                <c:pt idx="327">
                  <c:v>2.9367525712586939E-5</c:v>
                </c:pt>
                <c:pt idx="328">
                  <c:v>2.5433839255128991E-5</c:v>
                </c:pt>
                <c:pt idx="329">
                  <c:v>4.1862032958306372E-5</c:v>
                </c:pt>
                <c:pt idx="330">
                  <c:v>2.829697041306645E-5</c:v>
                </c:pt>
                <c:pt idx="331">
                  <c:v>2.3248454454005699E-5</c:v>
                </c:pt>
                <c:pt idx="332">
                  <c:v>1.2173056893516331E-4</c:v>
                </c:pt>
                <c:pt idx="333">
                  <c:v>4.7668418119428679E-5</c:v>
                </c:pt>
                <c:pt idx="334">
                  <c:v>3.6750949220731848E-5</c:v>
                </c:pt>
                <c:pt idx="335">
                  <c:v>3.1779476557858288E-5</c:v>
                </c:pt>
                <c:pt idx="336">
                  <c:v>1.184691791422665E-4</c:v>
                </c:pt>
                <c:pt idx="337">
                  <c:v>4.5714587031397969E-5</c:v>
                </c:pt>
                <c:pt idx="338">
                  <c:v>3.4549564588814967E-5</c:v>
                </c:pt>
                <c:pt idx="339">
                  <c:v>2.8758768166881051E-5</c:v>
                </c:pt>
                <c:pt idx="340">
                  <c:v>2.7287074772175401E-5</c:v>
                </c:pt>
                <c:pt idx="341">
                  <c:v>2.43951417360222E-5</c:v>
                </c:pt>
                <c:pt idx="342">
                  <c:v>9.3112204922363162E-5</c:v>
                </c:pt>
                <c:pt idx="343">
                  <c:v>5.6855311413528398E-5</c:v>
                </c:pt>
                <c:pt idx="344">
                  <c:v>8.3771141362376511E-5</c:v>
                </c:pt>
                <c:pt idx="345">
                  <c:v>4.0778621041681617E-5</c:v>
                </c:pt>
                <c:pt idx="346">
                  <c:v>3.3110427466453978E-5</c:v>
                </c:pt>
                <c:pt idx="347">
                  <c:v>3.045324410777539E-5</c:v>
                </c:pt>
                <c:pt idx="348">
                  <c:v>2.9510651074815542E-5</c:v>
                </c:pt>
                <c:pt idx="349">
                  <c:v>3.3062580769183107E-5</c:v>
                </c:pt>
                <c:pt idx="350">
                  <c:v>1.107470307033509E-4</c:v>
                </c:pt>
                <c:pt idx="351">
                  <c:v>5.3119147196412093E-5</c:v>
                </c:pt>
                <c:pt idx="352">
                  <c:v>3.8809215766377747E-5</c:v>
                </c:pt>
                <c:pt idx="353">
                  <c:v>3.2655399991199367E-5</c:v>
                </c:pt>
                <c:pt idx="354">
                  <c:v>5.9854828577954322E-5</c:v>
                </c:pt>
                <c:pt idx="355">
                  <c:v>3.9496648241765797E-5</c:v>
                </c:pt>
                <c:pt idx="356">
                  <c:v>2.9363756766542789E-5</c:v>
                </c:pt>
                <c:pt idx="357">
                  <c:v>2.6565176085568961E-5</c:v>
                </c:pt>
                <c:pt idx="358">
                  <c:v>2.406079875072464E-5</c:v>
                </c:pt>
                <c:pt idx="359">
                  <c:v>6.1032245866954327E-5</c:v>
                </c:pt>
                <c:pt idx="360">
                  <c:v>2.722574936342426E-5</c:v>
                </c:pt>
                <c:pt idx="361">
                  <c:v>2.3703436454525221E-5</c:v>
                </c:pt>
                <c:pt idx="362">
                  <c:v>2.1798694433527999E-5</c:v>
                </c:pt>
                <c:pt idx="363">
                  <c:v>3.8774589484091848E-5</c:v>
                </c:pt>
                <c:pt idx="364">
                  <c:v>1.7445725461584519E-5</c:v>
                </c:pt>
                <c:pt idx="365">
                  <c:v>1.06021085230168E-4</c:v>
                </c:pt>
                <c:pt idx="366">
                  <c:v>6.5734617237467319E-5</c:v>
                </c:pt>
                <c:pt idx="367">
                  <c:v>4.9154703447129577E-5</c:v>
                </c:pt>
                <c:pt idx="368">
                  <c:v>4.0122686186805367E-5</c:v>
                </c:pt>
                <c:pt idx="369">
                  <c:v>3.4710992622422048E-5</c:v>
                </c:pt>
                <c:pt idx="370">
                  <c:v>3.5908911377191538E-4</c:v>
                </c:pt>
                <c:pt idx="371">
                  <c:v>9.3752882094122469E-5</c:v>
                </c:pt>
                <c:pt idx="372">
                  <c:v>6.7372573539614677E-5</c:v>
                </c:pt>
                <c:pt idx="373">
                  <c:v>5.5959520977921777E-5</c:v>
                </c:pt>
                <c:pt idx="374">
                  <c:v>4.6948891395004473E-5</c:v>
                </c:pt>
                <c:pt idx="375">
                  <c:v>4.2836130887735642E-5</c:v>
                </c:pt>
                <c:pt idx="376">
                  <c:v>3.914869375876151E-5</c:v>
                </c:pt>
                <c:pt idx="377">
                  <c:v>3.6196641303831711E-5</c:v>
                </c:pt>
                <c:pt idx="378">
                  <c:v>3.4538239560788497E-5</c:v>
                </c:pt>
                <c:pt idx="379">
                  <c:v>3.2944346457952627E-5</c:v>
                </c:pt>
                <c:pt idx="380">
                  <c:v>3.165387170156464E-5</c:v>
                </c:pt>
                <c:pt idx="381">
                  <c:v>3.014726098626852E-5</c:v>
                </c:pt>
                <c:pt idx="382">
                  <c:v>2.7497893825056959E-5</c:v>
                </c:pt>
                <c:pt idx="383">
                  <c:v>2.691862755455077E-5</c:v>
                </c:pt>
                <c:pt idx="384">
                  <c:v>2.5098079277086072E-5</c:v>
                </c:pt>
                <c:pt idx="385">
                  <c:v>2.3050397430779409E-5</c:v>
                </c:pt>
                <c:pt idx="386">
                  <c:v>2.1908583221375011E-5</c:v>
                </c:pt>
                <c:pt idx="387">
                  <c:v>3.535217183525674E-5</c:v>
                </c:pt>
                <c:pt idx="388">
                  <c:v>2.2736167011316869E-5</c:v>
                </c:pt>
                <c:pt idx="389">
                  <c:v>2.1648276742780581E-5</c:v>
                </c:pt>
                <c:pt idx="390">
                  <c:v>1.9961975340265781E-5</c:v>
                </c:pt>
                <c:pt idx="391">
                  <c:v>1.908449848997407E-5</c:v>
                </c:pt>
                <c:pt idx="392">
                  <c:v>1.796598189685028E-5</c:v>
                </c:pt>
                <c:pt idx="393">
                  <c:v>1.6137164493557069E-5</c:v>
                </c:pt>
                <c:pt idx="394">
                  <c:v>2.8945922167622481E-5</c:v>
                </c:pt>
                <c:pt idx="395">
                  <c:v>1.990533564821817E-5</c:v>
                </c:pt>
                <c:pt idx="396">
                  <c:v>1.75258446688531E-5</c:v>
                </c:pt>
                <c:pt idx="397">
                  <c:v>1.518743920314591E-5</c:v>
                </c:pt>
                <c:pt idx="398">
                  <c:v>1.4331440979731269E-5</c:v>
                </c:pt>
                <c:pt idx="399">
                  <c:v>7.0138084993232042E-5</c:v>
                </c:pt>
                <c:pt idx="400">
                  <c:v>5.1462156989146017E-5</c:v>
                </c:pt>
                <c:pt idx="401">
                  <c:v>4.4151445763418451E-5</c:v>
                </c:pt>
                <c:pt idx="402">
                  <c:v>3.8614220102317631E-5</c:v>
                </c:pt>
                <c:pt idx="403">
                  <c:v>3.5764162021223462E-5</c:v>
                </c:pt>
                <c:pt idx="404">
                  <c:v>3.1415140256285667E-5</c:v>
                </c:pt>
                <c:pt idx="405">
                  <c:v>2.8443058909033429E-5</c:v>
                </c:pt>
                <c:pt idx="406">
                  <c:v>2.6319532480556521E-5</c:v>
                </c:pt>
                <c:pt idx="407">
                  <c:v>2.3881673769210469E-5</c:v>
                </c:pt>
                <c:pt idx="408">
                  <c:v>2.2010717657394711E-5</c:v>
                </c:pt>
                <c:pt idx="409">
                  <c:v>1.9450646504992619E-5</c:v>
                </c:pt>
                <c:pt idx="410">
                  <c:v>6.9591100327670574E-5</c:v>
                </c:pt>
                <c:pt idx="411">
                  <c:v>3.2339263270841911E-5</c:v>
                </c:pt>
                <c:pt idx="412">
                  <c:v>2.6146677555516359E-5</c:v>
                </c:pt>
                <c:pt idx="413">
                  <c:v>2.261906229250599E-5</c:v>
                </c:pt>
                <c:pt idx="414">
                  <c:v>1.8399190594209361E-5</c:v>
                </c:pt>
                <c:pt idx="415">
                  <c:v>1.6313704691128809E-5</c:v>
                </c:pt>
                <c:pt idx="416">
                  <c:v>1.5749528756714429E-5</c:v>
                </c:pt>
                <c:pt idx="417">
                  <c:v>1.3847785339748951E-5</c:v>
                </c:pt>
                <c:pt idx="418">
                  <c:v>5.2865128964185708E-5</c:v>
                </c:pt>
                <c:pt idx="419">
                  <c:v>2.1251778889563869E-5</c:v>
                </c:pt>
                <c:pt idx="420">
                  <c:v>1.421648630639538E-5</c:v>
                </c:pt>
                <c:pt idx="421">
                  <c:v>1.2261443771421909E-5</c:v>
                </c:pt>
                <c:pt idx="422">
                  <c:v>1.006810998660512E-4</c:v>
                </c:pt>
                <c:pt idx="423">
                  <c:v>6.8916924647055566E-5</c:v>
                </c:pt>
                <c:pt idx="424">
                  <c:v>5.0904687668662518E-5</c:v>
                </c:pt>
                <c:pt idx="425">
                  <c:v>4.3453888793010258E-5</c:v>
                </c:pt>
                <c:pt idx="426">
                  <c:v>3.6169352824799723E-5</c:v>
                </c:pt>
                <c:pt idx="427">
                  <c:v>3.535685027600266E-5</c:v>
                </c:pt>
                <c:pt idx="428">
                  <c:v>3.0241590138757601E-5</c:v>
                </c:pt>
                <c:pt idx="429">
                  <c:v>3.4466298529878259E-5</c:v>
                </c:pt>
                <c:pt idx="430">
                  <c:v>2.8394581022439521E-5</c:v>
                </c:pt>
                <c:pt idx="431">
                  <c:v>2.547865733504295E-5</c:v>
                </c:pt>
                <c:pt idx="432">
                  <c:v>2.4978062356240119E-5</c:v>
                </c:pt>
                <c:pt idx="433">
                  <c:v>8.1679834693204612E-5</c:v>
                </c:pt>
                <c:pt idx="434">
                  <c:v>5.2039984439034008E-5</c:v>
                </c:pt>
                <c:pt idx="435">
                  <c:v>3.4004253393504769E-5</c:v>
                </c:pt>
                <c:pt idx="436">
                  <c:v>2.6652374799596149E-5</c:v>
                </c:pt>
                <c:pt idx="437">
                  <c:v>5.9917761973338202E-5</c:v>
                </c:pt>
                <c:pt idx="438">
                  <c:v>3.5455377656035132E-5</c:v>
                </c:pt>
                <c:pt idx="439">
                  <c:v>2.7312526071909818E-5</c:v>
                </c:pt>
                <c:pt idx="440">
                  <c:v>2.4135897547239441E-5</c:v>
                </c:pt>
                <c:pt idx="441">
                  <c:v>7.7181888627819717E-5</c:v>
                </c:pt>
                <c:pt idx="442">
                  <c:v>5.7260585890617222E-5</c:v>
                </c:pt>
                <c:pt idx="443">
                  <c:v>4.6299264795379713E-5</c:v>
                </c:pt>
                <c:pt idx="444">
                  <c:v>4.0603357774671167E-5</c:v>
                </c:pt>
                <c:pt idx="445">
                  <c:v>3.7477824662346393E-5</c:v>
                </c:pt>
                <c:pt idx="446">
                  <c:v>3.1208219297695898E-5</c:v>
                </c:pt>
                <c:pt idx="447">
                  <c:v>2.8523121727630499E-5</c:v>
                </c:pt>
                <c:pt idx="448">
                  <c:v>2.5951390853151679E-5</c:v>
                </c:pt>
                <c:pt idx="449">
                  <c:v>2.3231325030792501E-5</c:v>
                </c:pt>
                <c:pt idx="450">
                  <c:v>2.2379213987733241E-5</c:v>
                </c:pt>
                <c:pt idx="451">
                  <c:v>6.0062382544856519E-5</c:v>
                </c:pt>
                <c:pt idx="452">
                  <c:v>4.4535263441503048E-5</c:v>
                </c:pt>
                <c:pt idx="453">
                  <c:v>3.7446498026838533E-5</c:v>
                </c:pt>
                <c:pt idx="454">
                  <c:v>2.8437032597139481E-5</c:v>
                </c:pt>
                <c:pt idx="455">
                  <c:v>2.4462780856993049E-5</c:v>
                </c:pt>
                <c:pt idx="456">
                  <c:v>2.198180845880415E-5</c:v>
                </c:pt>
                <c:pt idx="457">
                  <c:v>1.9389019144000489E-5</c:v>
                </c:pt>
                <c:pt idx="458">
                  <c:v>9.4373892352450639E-5</c:v>
                </c:pt>
                <c:pt idx="459">
                  <c:v>6.8902620114386082E-5</c:v>
                </c:pt>
                <c:pt idx="460">
                  <c:v>5.0546106649562723E-5</c:v>
                </c:pt>
                <c:pt idx="461">
                  <c:v>4.1181781853083521E-5</c:v>
                </c:pt>
                <c:pt idx="462">
                  <c:v>3.7835059629287571E-5</c:v>
                </c:pt>
                <c:pt idx="463">
                  <c:v>3.3001750125549727E-5</c:v>
                </c:pt>
                <c:pt idx="464">
                  <c:v>2.829834193107672E-5</c:v>
                </c:pt>
                <c:pt idx="465">
                  <c:v>2.5682013074401769E-5</c:v>
                </c:pt>
                <c:pt idx="466">
                  <c:v>2.368402601859998E-5</c:v>
                </c:pt>
                <c:pt idx="467">
                  <c:v>2.185933590226341E-5</c:v>
                </c:pt>
                <c:pt idx="468">
                  <c:v>7.9900724813342094E-5</c:v>
                </c:pt>
                <c:pt idx="469">
                  <c:v>5.1863979024346918E-5</c:v>
                </c:pt>
                <c:pt idx="470">
                  <c:v>4.3829139031004161E-5</c:v>
                </c:pt>
                <c:pt idx="471">
                  <c:v>3.6974466638639569E-5</c:v>
                </c:pt>
                <c:pt idx="472">
                  <c:v>3.4659569791983813E-5</c:v>
                </c:pt>
                <c:pt idx="473">
                  <c:v>2.7338774089002978E-5</c:v>
                </c:pt>
                <c:pt idx="474">
                  <c:v>2.7023595976061191E-5</c:v>
                </c:pt>
                <c:pt idx="475">
                  <c:v>2.3123799110180698E-5</c:v>
                </c:pt>
                <c:pt idx="476">
                  <c:v>2.2815080228610899E-5</c:v>
                </c:pt>
                <c:pt idx="477">
                  <c:v>2.126163053617347E-5</c:v>
                </c:pt>
                <c:pt idx="478">
                  <c:v>1.8119517335435379E-5</c:v>
                </c:pt>
                <c:pt idx="479">
                  <c:v>6.4449144701939076E-5</c:v>
                </c:pt>
                <c:pt idx="480">
                  <c:v>4.3590865971054882E-5</c:v>
                </c:pt>
                <c:pt idx="481">
                  <c:v>3.5763139749178663E-5</c:v>
                </c:pt>
                <c:pt idx="482">
                  <c:v>3.2342435588361702E-5</c:v>
                </c:pt>
                <c:pt idx="483">
                  <c:v>2.574983591330238E-5</c:v>
                </c:pt>
                <c:pt idx="484">
                  <c:v>2.4768251023488119E-5</c:v>
                </c:pt>
                <c:pt idx="485">
                  <c:v>2.1973402908770371E-5</c:v>
                </c:pt>
                <c:pt idx="486">
                  <c:v>1.8404558431939219E-5</c:v>
                </c:pt>
                <c:pt idx="487">
                  <c:v>1.8047476260107939E-5</c:v>
                </c:pt>
                <c:pt idx="488">
                  <c:v>5.5655364121776067E-5</c:v>
                </c:pt>
                <c:pt idx="489">
                  <c:v>4.5995329855941243E-5</c:v>
                </c:pt>
                <c:pt idx="490">
                  <c:v>3.7519184843404219E-5</c:v>
                </c:pt>
                <c:pt idx="491">
                  <c:v>3.2266834750771523E-5</c:v>
                </c:pt>
                <c:pt idx="492">
                  <c:v>2.954090450657532E-5</c:v>
                </c:pt>
                <c:pt idx="493">
                  <c:v>2.6145726224058311E-5</c:v>
                </c:pt>
                <c:pt idx="494">
                  <c:v>2.278267493238673E-5</c:v>
                </c:pt>
                <c:pt idx="495">
                  <c:v>1.9566839910112321E-5</c:v>
                </c:pt>
                <c:pt idx="496">
                  <c:v>1.6393878468079489E-5</c:v>
                </c:pt>
                <c:pt idx="497">
                  <c:v>7.40227842470631E-5</c:v>
                </c:pt>
                <c:pt idx="498">
                  <c:v>5.0383619964122772E-5</c:v>
                </c:pt>
                <c:pt idx="499">
                  <c:v>4.587482544593513E-5</c:v>
                </c:pt>
                <c:pt idx="500">
                  <c:v>4.093818279216066E-5</c:v>
                </c:pt>
                <c:pt idx="501">
                  <c:v>3.5968587326351553E-5</c:v>
                </c:pt>
                <c:pt idx="502">
                  <c:v>3.4532393328845501E-5</c:v>
                </c:pt>
                <c:pt idx="503">
                  <c:v>3.0348212021635849E-5</c:v>
                </c:pt>
                <c:pt idx="504">
                  <c:v>2.7556561690289531E-5</c:v>
                </c:pt>
                <c:pt idx="505">
                  <c:v>2.6781377528095621E-5</c:v>
                </c:pt>
                <c:pt idx="506">
                  <c:v>2.5556359105394218E-5</c:v>
                </c:pt>
                <c:pt idx="507">
                  <c:v>2.3881388187874109E-5</c:v>
                </c:pt>
                <c:pt idx="508">
                  <c:v>2.248925193271134E-5</c:v>
                </c:pt>
                <c:pt idx="509">
                  <c:v>2.9336057195905599E-5</c:v>
                </c:pt>
                <c:pt idx="510">
                  <c:v>2.360679718549363E-5</c:v>
                </c:pt>
                <c:pt idx="511">
                  <c:v>1.8885730241891E-5</c:v>
                </c:pt>
                <c:pt idx="512">
                  <c:v>1.8590239051263779E-5</c:v>
                </c:pt>
                <c:pt idx="513">
                  <c:v>1.5294655895559121E-5</c:v>
                </c:pt>
                <c:pt idx="514">
                  <c:v>1.415817314409651E-5</c:v>
                </c:pt>
                <c:pt idx="515">
                  <c:v>1.3088484411127871E-4</c:v>
                </c:pt>
                <c:pt idx="516">
                  <c:v>7.4140174547210336E-5</c:v>
                </c:pt>
                <c:pt idx="517">
                  <c:v>5.5285112466663122E-5</c:v>
                </c:pt>
                <c:pt idx="518">
                  <c:v>4.8214671551249921E-5</c:v>
                </c:pt>
                <c:pt idx="519">
                  <c:v>4.1844919905997813E-5</c:v>
                </c:pt>
                <c:pt idx="520">
                  <c:v>3.7793506635352969E-5</c:v>
                </c:pt>
                <c:pt idx="521">
                  <c:v>3.3012540370691568E-5</c:v>
                </c:pt>
                <c:pt idx="522">
                  <c:v>3.044425284315366E-5</c:v>
                </c:pt>
                <c:pt idx="523">
                  <c:v>2.8959317205590199E-5</c:v>
                </c:pt>
                <c:pt idx="524">
                  <c:v>2.525877789594233E-5</c:v>
                </c:pt>
                <c:pt idx="525">
                  <c:v>2.7304417017148811E-5</c:v>
                </c:pt>
                <c:pt idx="526">
                  <c:v>2.444589699734934E-5</c:v>
                </c:pt>
                <c:pt idx="527">
                  <c:v>6.9297137088142335E-5</c:v>
                </c:pt>
                <c:pt idx="528">
                  <c:v>4.6701505198143423E-5</c:v>
                </c:pt>
                <c:pt idx="529">
                  <c:v>3.4216394851682708E-5</c:v>
                </c:pt>
                <c:pt idx="530">
                  <c:v>2.8064725484000519E-5</c:v>
                </c:pt>
                <c:pt idx="531">
                  <c:v>2.5075340090552342E-5</c:v>
                </c:pt>
                <c:pt idx="532">
                  <c:v>2.216534630861133E-5</c:v>
                </c:pt>
                <c:pt idx="533">
                  <c:v>2.3241536837304011E-5</c:v>
                </c:pt>
                <c:pt idx="534">
                  <c:v>2.1577821826213039E-5</c:v>
                </c:pt>
                <c:pt idx="535">
                  <c:v>1.979061926249415E-5</c:v>
                </c:pt>
                <c:pt idx="536">
                  <c:v>1.94733638636535E-5</c:v>
                </c:pt>
                <c:pt idx="537">
                  <c:v>1.8059796275338161E-5</c:v>
                </c:pt>
                <c:pt idx="538">
                  <c:v>1.6879457689356059E-5</c:v>
                </c:pt>
                <c:pt idx="539">
                  <c:v>1.3034776202403009E-4</c:v>
                </c:pt>
                <c:pt idx="540">
                  <c:v>4.8395042540505528E-5</c:v>
                </c:pt>
                <c:pt idx="541">
                  <c:v>3.9737438783049577E-5</c:v>
                </c:pt>
                <c:pt idx="542">
                  <c:v>3.5207045584684238E-5</c:v>
                </c:pt>
                <c:pt idx="543">
                  <c:v>2.9970527975820002E-5</c:v>
                </c:pt>
                <c:pt idx="544">
                  <c:v>2.6615631213644519E-5</c:v>
                </c:pt>
                <c:pt idx="545">
                  <c:v>2.3430839064531032E-5</c:v>
                </c:pt>
                <c:pt idx="546">
                  <c:v>2.2641888790531081E-5</c:v>
                </c:pt>
                <c:pt idx="547">
                  <c:v>1.9799968868028369E-5</c:v>
                </c:pt>
                <c:pt idx="548">
                  <c:v>1.9831308236462061E-5</c:v>
                </c:pt>
                <c:pt idx="549">
                  <c:v>1.7209520592587069E-5</c:v>
                </c:pt>
                <c:pt idx="550">
                  <c:v>1.5749899830552749E-5</c:v>
                </c:pt>
                <c:pt idx="551">
                  <c:v>1.4225281120161529E-5</c:v>
                </c:pt>
                <c:pt idx="552">
                  <c:v>1.280239484913182E-5</c:v>
                </c:pt>
                <c:pt idx="553">
                  <c:v>4.295000690035522E-5</c:v>
                </c:pt>
                <c:pt idx="554">
                  <c:v>2.726375532802194E-5</c:v>
                </c:pt>
                <c:pt idx="555">
                  <c:v>2.1438921976368871E-5</c:v>
                </c:pt>
                <c:pt idx="556">
                  <c:v>1.6210991816478781E-5</c:v>
                </c:pt>
                <c:pt idx="557">
                  <c:v>1.485765642428305E-5</c:v>
                </c:pt>
                <c:pt idx="558">
                  <c:v>1.314013206865638E-5</c:v>
                </c:pt>
                <c:pt idx="559">
                  <c:v>1.1264815839240329E-5</c:v>
                </c:pt>
                <c:pt idx="560">
                  <c:v>1.028149108606158E-5</c:v>
                </c:pt>
                <c:pt idx="561">
                  <c:v>9.2896998467040248E-6</c:v>
                </c:pt>
                <c:pt idx="562">
                  <c:v>4.1351602703798562E-5</c:v>
                </c:pt>
                <c:pt idx="563">
                  <c:v>1.9832137695630081E-5</c:v>
                </c:pt>
                <c:pt idx="564">
                  <c:v>1.395457911712583E-5</c:v>
                </c:pt>
                <c:pt idx="565">
                  <c:v>1.099966266338015E-5</c:v>
                </c:pt>
                <c:pt idx="566">
                  <c:v>9.7231550171272829E-6</c:v>
                </c:pt>
                <c:pt idx="567">
                  <c:v>8.4402381617110223E-6</c:v>
                </c:pt>
                <c:pt idx="568">
                  <c:v>7.4212810432072729E-5</c:v>
                </c:pt>
                <c:pt idx="569">
                  <c:v>3.333426866447553E-5</c:v>
                </c:pt>
                <c:pt idx="570">
                  <c:v>2.7326275812811222E-5</c:v>
                </c:pt>
                <c:pt idx="571">
                  <c:v>2.3531698388978839E-5</c:v>
                </c:pt>
                <c:pt idx="572">
                  <c:v>2.237059197796043E-5</c:v>
                </c:pt>
                <c:pt idx="573">
                  <c:v>1.942817107192241E-5</c:v>
                </c:pt>
                <c:pt idx="574">
                  <c:v>1.6432357369922101E-5</c:v>
                </c:pt>
                <c:pt idx="575">
                  <c:v>1.3018714525969701E-5</c:v>
                </c:pt>
                <c:pt idx="576">
                  <c:v>1.082008202502038E-5</c:v>
                </c:pt>
                <c:pt idx="577">
                  <c:v>9.2067084551672451E-6</c:v>
                </c:pt>
                <c:pt idx="578">
                  <c:v>8.63154127728194E-6</c:v>
                </c:pt>
                <c:pt idx="579">
                  <c:v>7.8061566455289721E-6</c:v>
                </c:pt>
                <c:pt idx="580">
                  <c:v>7.4557992775226012E-6</c:v>
                </c:pt>
                <c:pt idx="581">
                  <c:v>6.6993989094044082E-6</c:v>
                </c:pt>
                <c:pt idx="582">
                  <c:v>6.5117214944621082E-6</c:v>
                </c:pt>
                <c:pt idx="583">
                  <c:v>6.1907312556286342E-6</c:v>
                </c:pt>
                <c:pt idx="584">
                  <c:v>1.8933013780042529E-4</c:v>
                </c:pt>
                <c:pt idx="585">
                  <c:v>4.2561598093016073E-5</c:v>
                </c:pt>
                <c:pt idx="586">
                  <c:v>3.4052496630465612E-5</c:v>
                </c:pt>
                <c:pt idx="587">
                  <c:v>3.0883871659170843E-5</c:v>
                </c:pt>
                <c:pt idx="588">
                  <c:v>2.896282967412844E-5</c:v>
                </c:pt>
                <c:pt idx="589">
                  <c:v>2.5885528884828091E-5</c:v>
                </c:pt>
                <c:pt idx="590">
                  <c:v>2.5711200578371059E-5</c:v>
                </c:pt>
                <c:pt idx="591">
                  <c:v>2.366314583923668E-5</c:v>
                </c:pt>
                <c:pt idx="592">
                  <c:v>2.2812708266428668E-5</c:v>
                </c:pt>
                <c:pt idx="593">
                  <c:v>2.26536976697389E-5</c:v>
                </c:pt>
                <c:pt idx="594">
                  <c:v>2.086140375467949E-5</c:v>
                </c:pt>
                <c:pt idx="595">
                  <c:v>1.9228365999879319E-5</c:v>
                </c:pt>
                <c:pt idx="596">
                  <c:v>1.7480029782745991E-5</c:v>
                </c:pt>
                <c:pt idx="597">
                  <c:v>1.6190166206797582E-5</c:v>
                </c:pt>
                <c:pt idx="598">
                  <c:v>1.5571673429803919E-5</c:v>
                </c:pt>
                <c:pt idx="599">
                  <c:v>1.2935746781295171E-5</c:v>
                </c:pt>
                <c:pt idx="600">
                  <c:v>1.0925608876277689E-5</c:v>
                </c:pt>
                <c:pt idx="601">
                  <c:v>5.2392926590982818E-5</c:v>
                </c:pt>
                <c:pt idx="602">
                  <c:v>3.5684206523001187E-5</c:v>
                </c:pt>
                <c:pt idx="603">
                  <c:v>2.9306260330486111E-5</c:v>
                </c:pt>
                <c:pt idx="604">
                  <c:v>2.8758653570548631E-5</c:v>
                </c:pt>
                <c:pt idx="605">
                  <c:v>2.6440102374181151E-5</c:v>
                </c:pt>
                <c:pt idx="606">
                  <c:v>2.475604742357973E-5</c:v>
                </c:pt>
                <c:pt idx="607">
                  <c:v>2.3539969333796759E-5</c:v>
                </c:pt>
                <c:pt idx="608">
                  <c:v>2.1418618416646499E-5</c:v>
                </c:pt>
                <c:pt idx="609">
                  <c:v>2.0397639673319649E-5</c:v>
                </c:pt>
                <c:pt idx="610">
                  <c:v>1.9486293240333911E-5</c:v>
                </c:pt>
                <c:pt idx="611">
                  <c:v>1.7068814486265179E-5</c:v>
                </c:pt>
                <c:pt idx="612">
                  <c:v>1.5639818229828961E-5</c:v>
                </c:pt>
                <c:pt idx="613">
                  <c:v>1.4468970221059861E-5</c:v>
                </c:pt>
                <c:pt idx="614">
                  <c:v>1.220178182848031E-5</c:v>
                </c:pt>
                <c:pt idx="615">
                  <c:v>1.062820319930324E-5</c:v>
                </c:pt>
                <c:pt idx="616">
                  <c:v>9.6577941803843714E-6</c:v>
                </c:pt>
                <c:pt idx="617">
                  <c:v>8.419976438744925E-6</c:v>
                </c:pt>
                <c:pt idx="618">
                  <c:v>2.619830047478899E-5</c:v>
                </c:pt>
                <c:pt idx="619">
                  <c:v>1.5584870197926651E-5</c:v>
                </c:pt>
                <c:pt idx="620">
                  <c:v>1.2299558875383809E-5</c:v>
                </c:pt>
                <c:pt idx="621">
                  <c:v>1.0827978258021179E-5</c:v>
                </c:pt>
                <c:pt idx="622">
                  <c:v>9.3246244432521053E-6</c:v>
                </c:pt>
                <c:pt idx="623">
                  <c:v>8.8596116256667301E-6</c:v>
                </c:pt>
                <c:pt idx="624">
                  <c:v>7.8912535173003562E-6</c:v>
                </c:pt>
                <c:pt idx="625">
                  <c:v>7.4711451816256158E-6</c:v>
                </c:pt>
                <c:pt idx="626">
                  <c:v>6.8421877585933544E-6</c:v>
                </c:pt>
                <c:pt idx="627">
                  <c:v>6.4793139245011844E-6</c:v>
                </c:pt>
                <c:pt idx="628">
                  <c:v>5.8002087826025672E-6</c:v>
                </c:pt>
                <c:pt idx="629">
                  <c:v>6.0541871789610013E-5</c:v>
                </c:pt>
                <c:pt idx="630">
                  <c:v>3.3970176446018741E-5</c:v>
                </c:pt>
                <c:pt idx="631">
                  <c:v>3.0675138987135142E-5</c:v>
                </c:pt>
                <c:pt idx="632">
                  <c:v>2.7110852897749279E-5</c:v>
                </c:pt>
                <c:pt idx="633">
                  <c:v>2.5424238629057069E-5</c:v>
                </c:pt>
                <c:pt idx="634">
                  <c:v>2.3832311853766441E-5</c:v>
                </c:pt>
                <c:pt idx="635">
                  <c:v>2.3114989744499329E-5</c:v>
                </c:pt>
                <c:pt idx="636">
                  <c:v>2.2755790269002318E-5</c:v>
                </c:pt>
                <c:pt idx="637">
                  <c:v>2.1229086996754631E-5</c:v>
                </c:pt>
                <c:pt idx="638">
                  <c:v>2.1116196876391768E-5</c:v>
                </c:pt>
                <c:pt idx="639">
                  <c:v>1.91791623365134E-5</c:v>
                </c:pt>
                <c:pt idx="640">
                  <c:v>1.8913757230620831E-5</c:v>
                </c:pt>
                <c:pt idx="641">
                  <c:v>1.7601776562514712E-5</c:v>
                </c:pt>
                <c:pt idx="642">
                  <c:v>1.575293390487786E-5</c:v>
                </c:pt>
                <c:pt idx="643">
                  <c:v>1.420901298843091E-5</c:v>
                </c:pt>
                <c:pt idx="644">
                  <c:v>1.255756069440395E-5</c:v>
                </c:pt>
                <c:pt idx="645">
                  <c:v>1.089206762117101E-5</c:v>
                </c:pt>
                <c:pt idx="646">
                  <c:v>9.4277947937371209E-6</c:v>
                </c:pt>
                <c:pt idx="647">
                  <c:v>7.9273077062680386E-6</c:v>
                </c:pt>
                <c:pt idx="648">
                  <c:v>7.2296338657906736E-6</c:v>
                </c:pt>
                <c:pt idx="649">
                  <c:v>6.6662269091466442E-6</c:v>
                </c:pt>
                <c:pt idx="650">
                  <c:v>3.3494512899778778E-4</c:v>
                </c:pt>
                <c:pt idx="651">
                  <c:v>2.664199928403832E-5</c:v>
                </c:pt>
                <c:pt idx="652">
                  <c:v>2.2444073692895469E-5</c:v>
                </c:pt>
                <c:pt idx="653">
                  <c:v>2.0045954443048689E-5</c:v>
                </c:pt>
                <c:pt idx="654">
                  <c:v>1.7359530829708089E-5</c:v>
                </c:pt>
                <c:pt idx="655">
                  <c:v>1.5402089047711339E-5</c:v>
                </c:pt>
                <c:pt idx="656">
                  <c:v>1.2703470929409381E-5</c:v>
                </c:pt>
                <c:pt idx="657">
                  <c:v>1.1062251360272061E-5</c:v>
                </c:pt>
                <c:pt idx="658">
                  <c:v>9.1613173935911618E-6</c:v>
                </c:pt>
                <c:pt idx="659">
                  <c:v>8.1082816905109212E-6</c:v>
                </c:pt>
                <c:pt idx="660">
                  <c:v>7.0067794695205521E-6</c:v>
                </c:pt>
                <c:pt idx="661">
                  <c:v>6.7765954554488417E-6</c:v>
                </c:pt>
                <c:pt idx="662">
                  <c:v>6.0180313994351309E-6</c:v>
                </c:pt>
                <c:pt idx="663">
                  <c:v>5.8343703130958602E-6</c:v>
                </c:pt>
                <c:pt idx="664">
                  <c:v>5.6110620789695531E-6</c:v>
                </c:pt>
                <c:pt idx="665">
                  <c:v>5.1826987146341708E-6</c:v>
                </c:pt>
                <c:pt idx="666">
                  <c:v>5.1242486733826809E-6</c:v>
                </c:pt>
                <c:pt idx="667">
                  <c:v>4.7902121877996251E-6</c:v>
                </c:pt>
                <c:pt idx="668">
                  <c:v>4.591044216795126E-6</c:v>
                </c:pt>
                <c:pt idx="669">
                  <c:v>4.4899763452121988E-5</c:v>
                </c:pt>
                <c:pt idx="670">
                  <c:v>3.5717213904717937E-5</c:v>
                </c:pt>
                <c:pt idx="671">
                  <c:v>3.2705636840546497E-5</c:v>
                </c:pt>
                <c:pt idx="672">
                  <c:v>3.2221312721958377E-5</c:v>
                </c:pt>
                <c:pt idx="673">
                  <c:v>2.9094368073856461E-5</c:v>
                </c:pt>
                <c:pt idx="674">
                  <c:v>2.8051967092324052E-5</c:v>
                </c:pt>
                <c:pt idx="675">
                  <c:v>2.7196118026040491E-5</c:v>
                </c:pt>
                <c:pt idx="676">
                  <c:v>2.6215435354970399E-5</c:v>
                </c:pt>
                <c:pt idx="677">
                  <c:v>2.4383798518101681E-5</c:v>
                </c:pt>
                <c:pt idx="678">
                  <c:v>2.3640481231268499E-5</c:v>
                </c:pt>
                <c:pt idx="679">
                  <c:v>2.356614641030319E-5</c:v>
                </c:pt>
                <c:pt idx="680">
                  <c:v>2.2575346520170569E-5</c:v>
                </c:pt>
                <c:pt idx="681">
                  <c:v>2.1514055333682339E-5</c:v>
                </c:pt>
                <c:pt idx="682">
                  <c:v>2.0703857444459569E-5</c:v>
                </c:pt>
                <c:pt idx="683">
                  <c:v>1.9962411897722632E-5</c:v>
                </c:pt>
                <c:pt idx="684">
                  <c:v>1.854342917795293E-5</c:v>
                </c:pt>
                <c:pt idx="685">
                  <c:v>1.789590896805748E-5</c:v>
                </c:pt>
                <c:pt idx="686">
                  <c:v>1.715734833851457E-5</c:v>
                </c:pt>
                <c:pt idx="687">
                  <c:v>1.6217700249399059E-5</c:v>
                </c:pt>
                <c:pt idx="688">
                  <c:v>1.5086091480043249E-5</c:v>
                </c:pt>
                <c:pt idx="689">
                  <c:v>1.300890562561108E-5</c:v>
                </c:pt>
                <c:pt idx="690">
                  <c:v>1.2355349099379961E-5</c:v>
                </c:pt>
                <c:pt idx="691">
                  <c:v>1.1339310731273139E-5</c:v>
                </c:pt>
                <c:pt idx="692">
                  <c:v>1.2416561366990211E-4</c:v>
                </c:pt>
                <c:pt idx="693">
                  <c:v>2.560706707299687E-5</c:v>
                </c:pt>
                <c:pt idx="694">
                  <c:v>1.856944800238125E-5</c:v>
                </c:pt>
                <c:pt idx="695">
                  <c:v>1.520071236882359E-5</c:v>
                </c:pt>
                <c:pt idx="696">
                  <c:v>1.336812965746503E-5</c:v>
                </c:pt>
                <c:pt idx="697">
                  <c:v>1.203882675326895E-5</c:v>
                </c:pt>
                <c:pt idx="698">
                  <c:v>1.1452399121480991E-5</c:v>
                </c:pt>
                <c:pt idx="699">
                  <c:v>1.057166082318872E-5</c:v>
                </c:pt>
                <c:pt idx="700">
                  <c:v>9.863885679806117E-6</c:v>
                </c:pt>
                <c:pt idx="701">
                  <c:v>9.2041955213062465E-6</c:v>
                </c:pt>
                <c:pt idx="702">
                  <c:v>8.9400182332610711E-6</c:v>
                </c:pt>
                <c:pt idx="703">
                  <c:v>8.3605191321112216E-6</c:v>
                </c:pt>
                <c:pt idx="704">
                  <c:v>7.9635610745754093E-6</c:v>
                </c:pt>
                <c:pt idx="705">
                  <c:v>7.6719024946214631E-6</c:v>
                </c:pt>
                <c:pt idx="706">
                  <c:v>7.2019010985968626E-6</c:v>
                </c:pt>
                <c:pt idx="707">
                  <c:v>6.7224846134195096E-6</c:v>
                </c:pt>
                <c:pt idx="708">
                  <c:v>6.5047834141296326E-6</c:v>
                </c:pt>
                <c:pt idx="709">
                  <c:v>6.0744564507331233E-6</c:v>
                </c:pt>
                <c:pt idx="710">
                  <c:v>1.6014429274946451E-4</c:v>
                </c:pt>
                <c:pt idx="711">
                  <c:v>2.3068078007781882E-5</c:v>
                </c:pt>
                <c:pt idx="712">
                  <c:v>1.8324823031434789E-5</c:v>
                </c:pt>
                <c:pt idx="713">
                  <c:v>1.484794211137341E-5</c:v>
                </c:pt>
                <c:pt idx="714">
                  <c:v>1.2350814358796919E-5</c:v>
                </c:pt>
                <c:pt idx="715">
                  <c:v>1.074172723747324E-5</c:v>
                </c:pt>
                <c:pt idx="716">
                  <c:v>9.4601273303851485E-6</c:v>
                </c:pt>
                <c:pt idx="717">
                  <c:v>8.2897759057232179E-6</c:v>
                </c:pt>
                <c:pt idx="718">
                  <c:v>7.3677410910022453E-6</c:v>
                </c:pt>
                <c:pt idx="719">
                  <c:v>7.0638543547829613E-6</c:v>
                </c:pt>
                <c:pt idx="720">
                  <c:v>6.54552331980085E-6</c:v>
                </c:pt>
                <c:pt idx="721">
                  <c:v>6.4558862504782164E-6</c:v>
                </c:pt>
                <c:pt idx="722">
                  <c:v>6.0388283600332224E-6</c:v>
                </c:pt>
                <c:pt idx="723">
                  <c:v>5.7356951401743572E-6</c:v>
                </c:pt>
                <c:pt idx="724">
                  <c:v>5.7400084187975153E-6</c:v>
                </c:pt>
                <c:pt idx="725">
                  <c:v>5.5578730098204687E-6</c:v>
                </c:pt>
                <c:pt idx="726">
                  <c:v>5.2281711759860627E-6</c:v>
                </c:pt>
                <c:pt idx="727">
                  <c:v>5.1712318054342177E-6</c:v>
                </c:pt>
                <c:pt idx="728">
                  <c:v>5.0561811804072931E-6</c:v>
                </c:pt>
                <c:pt idx="729">
                  <c:v>4.8743927436589729E-6</c:v>
                </c:pt>
                <c:pt idx="730">
                  <c:v>5.5577460443601012E-4</c:v>
                </c:pt>
                <c:pt idx="731">
                  <c:v>2.762999429251067E-5</c:v>
                </c:pt>
                <c:pt idx="732">
                  <c:v>2.4045140889938921E-5</c:v>
                </c:pt>
                <c:pt idx="733">
                  <c:v>2.1862964786123481E-5</c:v>
                </c:pt>
                <c:pt idx="734">
                  <c:v>2.0438454157556411E-5</c:v>
                </c:pt>
                <c:pt idx="735">
                  <c:v>1.8926744814962149E-5</c:v>
                </c:pt>
                <c:pt idx="736">
                  <c:v>1.8015211026067849E-5</c:v>
                </c:pt>
                <c:pt idx="737">
                  <c:v>1.6090989447548051E-5</c:v>
                </c:pt>
                <c:pt idx="738">
                  <c:v>1.4266964171838479E-5</c:v>
                </c:pt>
                <c:pt idx="739">
                  <c:v>1.228388646268286E-5</c:v>
                </c:pt>
                <c:pt idx="740">
                  <c:v>1.0756354640761859E-5</c:v>
                </c:pt>
                <c:pt idx="741">
                  <c:v>9.8660730145638809E-6</c:v>
                </c:pt>
                <c:pt idx="742">
                  <c:v>8.7037551566027105E-6</c:v>
                </c:pt>
                <c:pt idx="743">
                  <c:v>7.6567739597521722E-6</c:v>
                </c:pt>
                <c:pt idx="744">
                  <c:v>7.0128426159499213E-6</c:v>
                </c:pt>
                <c:pt idx="745">
                  <c:v>6.4437099354108804E-6</c:v>
                </c:pt>
                <c:pt idx="746">
                  <c:v>6.0118927649455153E-6</c:v>
                </c:pt>
                <c:pt idx="747">
                  <c:v>5.5389655244653113E-6</c:v>
                </c:pt>
                <c:pt idx="748">
                  <c:v>5.5510899983346462E-6</c:v>
                </c:pt>
                <c:pt idx="749">
                  <c:v>5.2531136134348344E-6</c:v>
                </c:pt>
                <c:pt idx="750">
                  <c:v>4.9445034164818944E-6</c:v>
                </c:pt>
                <c:pt idx="751">
                  <c:v>4.9452205530542406E-6</c:v>
                </c:pt>
                <c:pt idx="752">
                  <c:v>4.6006402953935321E-6</c:v>
                </c:pt>
                <c:pt idx="753">
                  <c:v>4.5639726522495039E-6</c:v>
                </c:pt>
                <c:pt idx="754">
                  <c:v>4.7958847062545829E-6</c:v>
                </c:pt>
                <c:pt idx="755">
                  <c:v>3.3949545468203717E-5</c:v>
                </c:pt>
                <c:pt idx="756">
                  <c:v>1.9439376046648249E-5</c:v>
                </c:pt>
                <c:pt idx="757">
                  <c:v>1.5106843420653601E-5</c:v>
                </c:pt>
                <c:pt idx="758">
                  <c:v>1.118573982239468E-5</c:v>
                </c:pt>
                <c:pt idx="759">
                  <c:v>8.4904040704714134E-6</c:v>
                </c:pt>
                <c:pt idx="760">
                  <c:v>6.8793060563621111E-6</c:v>
                </c:pt>
                <c:pt idx="761">
                  <c:v>6.0189031501067802E-6</c:v>
                </c:pt>
                <c:pt idx="762">
                  <c:v>5.7814986575976954E-6</c:v>
                </c:pt>
                <c:pt idx="763">
                  <c:v>5.0402022679918454E-6</c:v>
                </c:pt>
                <c:pt idx="764">
                  <c:v>4.8219758355116937E-6</c:v>
                </c:pt>
                <c:pt idx="765">
                  <c:v>4.7691810323158279E-6</c:v>
                </c:pt>
                <c:pt idx="766">
                  <c:v>4.352010819275165E-6</c:v>
                </c:pt>
                <c:pt idx="767">
                  <c:v>4.4000530579069164E-6</c:v>
                </c:pt>
                <c:pt idx="768">
                  <c:v>4.3138261389685786E-6</c:v>
                </c:pt>
                <c:pt idx="769">
                  <c:v>4.189671017229557E-6</c:v>
                </c:pt>
                <c:pt idx="770">
                  <c:v>4.1314742702525109E-6</c:v>
                </c:pt>
                <c:pt idx="771">
                  <c:v>3.895520421792753E-6</c:v>
                </c:pt>
                <c:pt idx="772">
                  <c:v>8.6250033928081393E-4</c:v>
                </c:pt>
                <c:pt idx="773">
                  <c:v>2.1959696823614649E-5</c:v>
                </c:pt>
                <c:pt idx="774">
                  <c:v>1.5712939784862101E-5</c:v>
                </c:pt>
                <c:pt idx="775">
                  <c:v>1.127529139921535E-5</c:v>
                </c:pt>
                <c:pt idx="776">
                  <c:v>8.7170974438777193E-6</c:v>
                </c:pt>
                <c:pt idx="777">
                  <c:v>7.2183156589744613E-6</c:v>
                </c:pt>
                <c:pt idx="778">
                  <c:v>6.1733117036055773E-6</c:v>
                </c:pt>
                <c:pt idx="779">
                  <c:v>5.6876415328588337E-6</c:v>
                </c:pt>
                <c:pt idx="780">
                  <c:v>5.0210542212880682E-6</c:v>
                </c:pt>
                <c:pt idx="781">
                  <c:v>4.8993006203090772E-6</c:v>
                </c:pt>
                <c:pt idx="782">
                  <c:v>4.5125611904950347E-6</c:v>
                </c:pt>
                <c:pt idx="783">
                  <c:v>4.3282502701913472E-6</c:v>
                </c:pt>
                <c:pt idx="784">
                  <c:v>4.1783432607189752E-6</c:v>
                </c:pt>
                <c:pt idx="785">
                  <c:v>4.04763068218017E-6</c:v>
                </c:pt>
                <c:pt idx="786">
                  <c:v>4.0864456423150841E-6</c:v>
                </c:pt>
                <c:pt idx="787">
                  <c:v>3.9288279367610812E-6</c:v>
                </c:pt>
                <c:pt idx="788">
                  <c:v>3.9192573240143247E-6</c:v>
                </c:pt>
                <c:pt idx="789">
                  <c:v>3.6703845580632328E-6</c:v>
                </c:pt>
                <c:pt idx="790">
                  <c:v>3.6705005186377089E-6</c:v>
                </c:pt>
                <c:pt idx="791">
                  <c:v>3.6575779631675691E-6</c:v>
                </c:pt>
                <c:pt idx="792">
                  <c:v>3.6463084143178999E-6</c:v>
                </c:pt>
                <c:pt idx="793">
                  <c:v>3.5771070088230772E-6</c:v>
                </c:pt>
                <c:pt idx="794">
                  <c:v>3.513643150654389E-6</c:v>
                </c:pt>
                <c:pt idx="795">
                  <c:v>2.9160284611862149E-5</c:v>
                </c:pt>
                <c:pt idx="796">
                  <c:v>2.1657415345543999E-5</c:v>
                </c:pt>
                <c:pt idx="797">
                  <c:v>1.9727547623915601E-5</c:v>
                </c:pt>
                <c:pt idx="798">
                  <c:v>1.793377123249229E-5</c:v>
                </c:pt>
                <c:pt idx="799">
                  <c:v>1.5528959920629859E-5</c:v>
                </c:pt>
                <c:pt idx="800">
                  <c:v>1.5484589312109162E-5</c:v>
                </c:pt>
                <c:pt idx="801">
                  <c:v>1.460954172216589E-5</c:v>
                </c:pt>
                <c:pt idx="802">
                  <c:v>1.32739796754322E-5</c:v>
                </c:pt>
                <c:pt idx="803">
                  <c:v>1.193377102026716E-5</c:v>
                </c:pt>
                <c:pt idx="804">
                  <c:v>1.1317241842334619E-5</c:v>
                </c:pt>
                <c:pt idx="805">
                  <c:v>1.015872931020567E-5</c:v>
                </c:pt>
                <c:pt idx="806">
                  <c:v>9.501816748525016E-6</c:v>
                </c:pt>
                <c:pt idx="807">
                  <c:v>8.4410658018896356E-6</c:v>
                </c:pt>
                <c:pt idx="808">
                  <c:v>8.0681720646680333E-6</c:v>
                </c:pt>
                <c:pt idx="809">
                  <c:v>7.4504068834357886E-6</c:v>
                </c:pt>
                <c:pt idx="810">
                  <c:v>6.8150393417454316E-6</c:v>
                </c:pt>
                <c:pt idx="811">
                  <c:v>6.2717126638744958E-6</c:v>
                </c:pt>
                <c:pt idx="812">
                  <c:v>5.8333007473265752E-6</c:v>
                </c:pt>
                <c:pt idx="813">
                  <c:v>5.5537111620651558E-6</c:v>
                </c:pt>
                <c:pt idx="814">
                  <c:v>5.2291775318735736E-6</c:v>
                </c:pt>
                <c:pt idx="815">
                  <c:v>4.9507434596307584E-6</c:v>
                </c:pt>
                <c:pt idx="816">
                  <c:v>4.9160985327034723E-6</c:v>
                </c:pt>
                <c:pt idx="817">
                  <c:v>4.6614304665126838E-6</c:v>
                </c:pt>
                <c:pt idx="818">
                  <c:v>4.5421998038364109E-6</c:v>
                </c:pt>
                <c:pt idx="819">
                  <c:v>4.3515588004083838E-6</c:v>
                </c:pt>
                <c:pt idx="820">
                  <c:v>4.305665243009571E-6</c:v>
                </c:pt>
                <c:pt idx="821">
                  <c:v>4.0348841139348224E-6</c:v>
                </c:pt>
                <c:pt idx="822">
                  <c:v>2.4246293833130039E-5</c:v>
                </c:pt>
                <c:pt idx="823">
                  <c:v>1.6245210645138289E-5</c:v>
                </c:pt>
                <c:pt idx="824">
                  <c:v>1.320796127401991E-5</c:v>
                </c:pt>
                <c:pt idx="825">
                  <c:v>1.0106822628586091E-5</c:v>
                </c:pt>
                <c:pt idx="826">
                  <c:v>8.0343888839706779E-6</c:v>
                </c:pt>
                <c:pt idx="827">
                  <c:v>6.8831163844151888E-6</c:v>
                </c:pt>
                <c:pt idx="828">
                  <c:v>5.9312910707376432E-6</c:v>
                </c:pt>
                <c:pt idx="829">
                  <c:v>5.3685530474467669E-6</c:v>
                </c:pt>
                <c:pt idx="830">
                  <c:v>4.8994893404596951E-6</c:v>
                </c:pt>
                <c:pt idx="831">
                  <c:v>4.7460612222494092E-6</c:v>
                </c:pt>
                <c:pt idx="832">
                  <c:v>4.5942065298731896E-6</c:v>
                </c:pt>
                <c:pt idx="833">
                  <c:v>4.3357536014809739E-6</c:v>
                </c:pt>
                <c:pt idx="834">
                  <c:v>4.3572140384640079E-6</c:v>
                </c:pt>
                <c:pt idx="835">
                  <c:v>4.0706354411668144E-6</c:v>
                </c:pt>
                <c:pt idx="836">
                  <c:v>4.0403656385024078E-6</c:v>
                </c:pt>
                <c:pt idx="837">
                  <c:v>4.1695225263538296E-6</c:v>
                </c:pt>
                <c:pt idx="838">
                  <c:v>3.6953138078388288E-6</c:v>
                </c:pt>
                <c:pt idx="839">
                  <c:v>3.9777837628207644E-6</c:v>
                </c:pt>
                <c:pt idx="840">
                  <c:v>3.759254013857571E-6</c:v>
                </c:pt>
                <c:pt idx="841">
                  <c:v>3.5658797514770409E-6</c:v>
                </c:pt>
                <c:pt idx="842">
                  <c:v>3.6245735373086059E-6</c:v>
                </c:pt>
                <c:pt idx="843">
                  <c:v>3.6530561828840291E-6</c:v>
                </c:pt>
                <c:pt idx="844">
                  <c:v>3.503630296108895E-6</c:v>
                </c:pt>
                <c:pt idx="845">
                  <c:v>3.5284383557154801E-6</c:v>
                </c:pt>
                <c:pt idx="846">
                  <c:v>3.450257281656377E-6</c:v>
                </c:pt>
                <c:pt idx="847">
                  <c:v>3.556228421075502E-6</c:v>
                </c:pt>
                <c:pt idx="848">
                  <c:v>3.262149448346463E-6</c:v>
                </c:pt>
                <c:pt idx="849">
                  <c:v>6.7716946432483383E-6</c:v>
                </c:pt>
                <c:pt idx="850">
                  <c:v>4.1853331822494511E-6</c:v>
                </c:pt>
                <c:pt idx="851">
                  <c:v>3.804227844739216E-6</c:v>
                </c:pt>
                <c:pt idx="852">
                  <c:v>3.729806849150918E-6</c:v>
                </c:pt>
                <c:pt idx="853">
                  <c:v>3.5222324186179321E-6</c:v>
                </c:pt>
                <c:pt idx="854">
                  <c:v>3.4613835850905161E-6</c:v>
                </c:pt>
                <c:pt idx="855">
                  <c:v>3.3345322663080879E-6</c:v>
                </c:pt>
                <c:pt idx="856">
                  <c:v>3.2474667932547159E-6</c:v>
                </c:pt>
                <c:pt idx="857">
                  <c:v>3.2327459393854951E-6</c:v>
                </c:pt>
                <c:pt idx="858">
                  <c:v>3.2331142847397132E-6</c:v>
                </c:pt>
                <c:pt idx="859">
                  <c:v>3.0987480386102111E-6</c:v>
                </c:pt>
                <c:pt idx="860">
                  <c:v>3.15873398903932E-6</c:v>
                </c:pt>
                <c:pt idx="861">
                  <c:v>3.1865347409620881E-6</c:v>
                </c:pt>
                <c:pt idx="862">
                  <c:v>3.0225410228013061E-6</c:v>
                </c:pt>
                <c:pt idx="863">
                  <c:v>2.9965160592837492E-6</c:v>
                </c:pt>
                <c:pt idx="864">
                  <c:v>3.0100275125732878E-6</c:v>
                </c:pt>
                <c:pt idx="865">
                  <c:v>2.9854970762244189E-6</c:v>
                </c:pt>
                <c:pt idx="866">
                  <c:v>2.871055812647683E-6</c:v>
                </c:pt>
                <c:pt idx="867">
                  <c:v>3.036684120161226E-6</c:v>
                </c:pt>
                <c:pt idx="868">
                  <c:v>3.0724240787094459E-6</c:v>
                </c:pt>
                <c:pt idx="869">
                  <c:v>2.8560771170305088E-6</c:v>
                </c:pt>
                <c:pt idx="870">
                  <c:v>2.133528869308066E-5</c:v>
                </c:pt>
                <c:pt idx="871">
                  <c:v>6.4390696934424341E-6</c:v>
                </c:pt>
                <c:pt idx="872">
                  <c:v>4.4983394218434114E-6</c:v>
                </c:pt>
                <c:pt idx="873">
                  <c:v>3.7874951885896731E-6</c:v>
                </c:pt>
                <c:pt idx="874">
                  <c:v>3.547111646184931E-6</c:v>
                </c:pt>
                <c:pt idx="875">
                  <c:v>3.3176081615238222E-6</c:v>
                </c:pt>
                <c:pt idx="876">
                  <c:v>3.2292864489136259E-6</c:v>
                </c:pt>
                <c:pt idx="877">
                  <c:v>3.1122713153308719E-6</c:v>
                </c:pt>
                <c:pt idx="878">
                  <c:v>3.0469125249510398E-6</c:v>
                </c:pt>
                <c:pt idx="879">
                  <c:v>3.039794592041289E-6</c:v>
                </c:pt>
                <c:pt idx="880">
                  <c:v>2.8824999844800909E-6</c:v>
                </c:pt>
                <c:pt idx="881">
                  <c:v>2.904542270698585E-6</c:v>
                </c:pt>
                <c:pt idx="882">
                  <c:v>2.9714228730881591E-6</c:v>
                </c:pt>
                <c:pt idx="883">
                  <c:v>2.8934960027982019E-6</c:v>
                </c:pt>
                <c:pt idx="884">
                  <c:v>2.7938740458921529E-6</c:v>
                </c:pt>
                <c:pt idx="885">
                  <c:v>2.7591868274612348E-6</c:v>
                </c:pt>
                <c:pt idx="886">
                  <c:v>2.7642117856885311E-6</c:v>
                </c:pt>
                <c:pt idx="887">
                  <c:v>2.6981674636772368E-6</c:v>
                </c:pt>
                <c:pt idx="888">
                  <c:v>2.8375288820825521E-6</c:v>
                </c:pt>
                <c:pt idx="889">
                  <c:v>2.666608907020418E-6</c:v>
                </c:pt>
                <c:pt idx="890">
                  <c:v>2.616905021568527E-6</c:v>
                </c:pt>
                <c:pt idx="891">
                  <c:v>2.7172923182661179E-6</c:v>
                </c:pt>
                <c:pt idx="892">
                  <c:v>2.6639763746061358E-6</c:v>
                </c:pt>
                <c:pt idx="893">
                  <c:v>2.6160687411902468E-6</c:v>
                </c:pt>
                <c:pt idx="894">
                  <c:v>2.581910166554735E-6</c:v>
                </c:pt>
                <c:pt idx="895">
                  <c:v>2.5142655886156722E-6</c:v>
                </c:pt>
                <c:pt idx="896">
                  <c:v>2.4473640678479569E-6</c:v>
                </c:pt>
                <c:pt idx="897">
                  <c:v>1.9042179701500569E-5</c:v>
                </c:pt>
                <c:pt idx="898">
                  <c:v>1.1300122423563149E-5</c:v>
                </c:pt>
                <c:pt idx="899">
                  <c:v>7.0958844844426494E-6</c:v>
                </c:pt>
                <c:pt idx="900">
                  <c:v>5.1185675147280563E-6</c:v>
                </c:pt>
                <c:pt idx="901">
                  <c:v>4.183442797511816E-6</c:v>
                </c:pt>
                <c:pt idx="902">
                  <c:v>3.6643198200181359E-6</c:v>
                </c:pt>
                <c:pt idx="903">
                  <c:v>3.4020222301478502E-6</c:v>
                </c:pt>
                <c:pt idx="904">
                  <c:v>3.1381962344312342E-6</c:v>
                </c:pt>
                <c:pt idx="905">
                  <c:v>2.973868959088577E-6</c:v>
                </c:pt>
                <c:pt idx="906">
                  <c:v>2.8675383418885758E-6</c:v>
                </c:pt>
                <c:pt idx="907">
                  <c:v>2.8761376142938389E-6</c:v>
                </c:pt>
                <c:pt idx="908">
                  <c:v>2.9126770186849171E-6</c:v>
                </c:pt>
                <c:pt idx="909">
                  <c:v>2.7092978598375339E-6</c:v>
                </c:pt>
                <c:pt idx="910">
                  <c:v>2.649117504915921E-6</c:v>
                </c:pt>
                <c:pt idx="911">
                  <c:v>2.7922787921852428E-6</c:v>
                </c:pt>
                <c:pt idx="912">
                  <c:v>2.6635636913852072E-6</c:v>
                </c:pt>
                <c:pt idx="913">
                  <c:v>2.5624599402362951E-6</c:v>
                </c:pt>
                <c:pt idx="914">
                  <c:v>2.551856596255675E-6</c:v>
                </c:pt>
                <c:pt idx="915">
                  <c:v>2.5944498247554289E-6</c:v>
                </c:pt>
                <c:pt idx="916">
                  <c:v>2.5609026579331839E-6</c:v>
                </c:pt>
                <c:pt idx="917">
                  <c:v>2.3961661099747289E-6</c:v>
                </c:pt>
                <c:pt idx="918">
                  <c:v>2.5090669169003381E-6</c:v>
                </c:pt>
                <c:pt idx="919">
                  <c:v>2.4291989575431221E-6</c:v>
                </c:pt>
                <c:pt idx="920">
                  <c:v>2.525192940083798E-6</c:v>
                </c:pt>
                <c:pt idx="921">
                  <c:v>2.7373474949854429E-5</c:v>
                </c:pt>
                <c:pt idx="922">
                  <c:v>3.3697876915539382E-6</c:v>
                </c:pt>
                <c:pt idx="923">
                  <c:v>2.8938634386577182E-6</c:v>
                </c:pt>
                <c:pt idx="924">
                  <c:v>2.6482280190975871E-6</c:v>
                </c:pt>
                <c:pt idx="925">
                  <c:v>2.542882157285931E-6</c:v>
                </c:pt>
                <c:pt idx="926">
                  <c:v>2.5214590095856688E-6</c:v>
                </c:pt>
                <c:pt idx="927">
                  <c:v>2.543043137848144E-6</c:v>
                </c:pt>
                <c:pt idx="928">
                  <c:v>2.469675109750824E-6</c:v>
                </c:pt>
                <c:pt idx="929">
                  <c:v>2.440006028336938E-6</c:v>
                </c:pt>
                <c:pt idx="930">
                  <c:v>2.4494627268722979E-6</c:v>
                </c:pt>
                <c:pt idx="931">
                  <c:v>2.395888941464364E-6</c:v>
                </c:pt>
                <c:pt idx="932">
                  <c:v>2.371394657529891E-6</c:v>
                </c:pt>
                <c:pt idx="933">
                  <c:v>2.2921535673958719E-6</c:v>
                </c:pt>
                <c:pt idx="934">
                  <c:v>2.3429897737514689E-6</c:v>
                </c:pt>
                <c:pt idx="935">
                  <c:v>2.3107377273845491E-6</c:v>
                </c:pt>
                <c:pt idx="936">
                  <c:v>2.397409843979403E-6</c:v>
                </c:pt>
                <c:pt idx="937">
                  <c:v>2.2621284188062418E-6</c:v>
                </c:pt>
                <c:pt idx="938">
                  <c:v>2.307863951500622E-6</c:v>
                </c:pt>
                <c:pt idx="939">
                  <c:v>2.339025741093792E-6</c:v>
                </c:pt>
                <c:pt idx="940">
                  <c:v>2.326675712538417E-6</c:v>
                </c:pt>
                <c:pt idx="941">
                  <c:v>2.2475853711512168E-6</c:v>
                </c:pt>
                <c:pt idx="942">
                  <c:v>2.249174713142565E-6</c:v>
                </c:pt>
                <c:pt idx="943">
                  <c:v>2.25624603444885E-6</c:v>
                </c:pt>
                <c:pt idx="944">
                  <c:v>2.2226458895602259E-6</c:v>
                </c:pt>
                <c:pt idx="945">
                  <c:v>2.2087222077971091E-6</c:v>
                </c:pt>
                <c:pt idx="946">
                  <c:v>2.2453989458881551E-6</c:v>
                </c:pt>
                <c:pt idx="947">
                  <c:v>1.156488633569097E-5</c:v>
                </c:pt>
                <c:pt idx="948">
                  <c:v>3.0995747692941218E-6</c:v>
                </c:pt>
                <c:pt idx="949">
                  <c:v>2.5346625989186582E-6</c:v>
                </c:pt>
                <c:pt idx="950">
                  <c:v>2.497836703696521E-6</c:v>
                </c:pt>
                <c:pt idx="951">
                  <c:v>2.3501652322011068E-6</c:v>
                </c:pt>
                <c:pt idx="952">
                  <c:v>2.2688032004225529E-6</c:v>
                </c:pt>
                <c:pt idx="953">
                  <c:v>2.3131310626922641E-6</c:v>
                </c:pt>
                <c:pt idx="954">
                  <c:v>2.3182265067589469E-6</c:v>
                </c:pt>
                <c:pt idx="955">
                  <c:v>2.2254594114201609E-6</c:v>
                </c:pt>
                <c:pt idx="956">
                  <c:v>2.1944347281532832E-6</c:v>
                </c:pt>
                <c:pt idx="957">
                  <c:v>2.2050435291021131E-6</c:v>
                </c:pt>
                <c:pt idx="958">
                  <c:v>2.2464876110461769E-6</c:v>
                </c:pt>
                <c:pt idx="959">
                  <c:v>2.2004460333846509E-6</c:v>
                </c:pt>
                <c:pt idx="960">
                  <c:v>2.1417567950265952E-6</c:v>
                </c:pt>
                <c:pt idx="961">
                  <c:v>2.098779305015341E-6</c:v>
                </c:pt>
                <c:pt idx="962">
                  <c:v>2.0880975171166942E-6</c:v>
                </c:pt>
                <c:pt idx="963">
                  <c:v>2.0263933038222599E-6</c:v>
                </c:pt>
                <c:pt idx="964">
                  <c:v>2.0600518837454729E-6</c:v>
                </c:pt>
                <c:pt idx="965">
                  <c:v>2.0215034055581782E-6</c:v>
                </c:pt>
                <c:pt idx="966">
                  <c:v>2.1104915504110981E-6</c:v>
                </c:pt>
                <c:pt idx="967">
                  <c:v>2.05789842766535E-6</c:v>
                </c:pt>
                <c:pt idx="968">
                  <c:v>2.0634972770494642E-6</c:v>
                </c:pt>
                <c:pt idx="969">
                  <c:v>1.9950639398302879E-6</c:v>
                </c:pt>
                <c:pt idx="970">
                  <c:v>2.0859806681983169E-6</c:v>
                </c:pt>
                <c:pt idx="971">
                  <c:v>1.9839958440570631E-6</c:v>
                </c:pt>
                <c:pt idx="972">
                  <c:v>2.066379920506733E-6</c:v>
                </c:pt>
                <c:pt idx="973">
                  <c:v>1.998121433643973E-6</c:v>
                </c:pt>
                <c:pt idx="974">
                  <c:v>1.9964463717769831E-6</c:v>
                </c:pt>
                <c:pt idx="975">
                  <c:v>1.943590632436099E-6</c:v>
                </c:pt>
                <c:pt idx="976">
                  <c:v>2.080038029816933E-6</c:v>
                </c:pt>
                <c:pt idx="977">
                  <c:v>2.0483841944951559E-4</c:v>
                </c:pt>
                <c:pt idx="978">
                  <c:v>2.9402126529021189E-6</c:v>
                </c:pt>
                <c:pt idx="979">
                  <c:v>2.276036184412078E-6</c:v>
                </c:pt>
                <c:pt idx="980">
                  <c:v>2.118873453582637E-6</c:v>
                </c:pt>
                <c:pt idx="981">
                  <c:v>2.0804941414098721E-6</c:v>
                </c:pt>
                <c:pt idx="982">
                  <c:v>1.9559361135179638E-6</c:v>
                </c:pt>
                <c:pt idx="983">
                  <c:v>2.0351217244751751E-6</c:v>
                </c:pt>
                <c:pt idx="984">
                  <c:v>1.9852207060466749E-6</c:v>
                </c:pt>
                <c:pt idx="985">
                  <c:v>2.004375573960715E-6</c:v>
                </c:pt>
                <c:pt idx="986">
                  <c:v>1.9859799067489799E-6</c:v>
                </c:pt>
                <c:pt idx="987">
                  <c:v>1.9367994354979601E-6</c:v>
                </c:pt>
                <c:pt idx="988">
                  <c:v>1.9875055841112039E-6</c:v>
                </c:pt>
                <c:pt idx="989">
                  <c:v>1.9952178718085629E-6</c:v>
                </c:pt>
                <c:pt idx="990">
                  <c:v>1.8763705611490879E-6</c:v>
                </c:pt>
                <c:pt idx="991">
                  <c:v>1.849849354584876E-6</c:v>
                </c:pt>
                <c:pt idx="992">
                  <c:v>1.94406356968102E-6</c:v>
                </c:pt>
                <c:pt idx="993">
                  <c:v>1.896515414046007E-6</c:v>
                </c:pt>
                <c:pt idx="994">
                  <c:v>1.9283695564809018E-6</c:v>
                </c:pt>
                <c:pt idx="995">
                  <c:v>1.909460934257368E-6</c:v>
                </c:pt>
                <c:pt idx="996">
                  <c:v>1.8827473695637309E-6</c:v>
                </c:pt>
                <c:pt idx="997">
                  <c:v>1.784331971066422E-6</c:v>
                </c:pt>
                <c:pt idx="998">
                  <c:v>1.8504965737520249E-6</c:v>
                </c:pt>
                <c:pt idx="999">
                  <c:v>1.8868533970817229E-6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48960"/>
        <c:axId val="355651312"/>
      </c:scatterChart>
      <c:valAx>
        <c:axId val="355648960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1312"/>
        <c:crosses val="autoZero"/>
        <c:crossBetween val="midCat"/>
        <c:majorUnit val="25000"/>
      </c:valAx>
      <c:valAx>
        <c:axId val="35565131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88687615379374"/>
          <c:y val="1.5642470534940416E-3"/>
          <c:w val="0.32672716431201854"/>
          <c:h val="0.637471752558962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Sheet1!$B$20:$ALM$20</c:f>
              <c:numCache>
                <c:formatCode>General</c:formatCode>
                <c:ptCount val="1000"/>
                <c:pt idx="0">
                  <c:v>1.1066320255447751E-2</c:v>
                </c:pt>
                <c:pt idx="1">
                  <c:v>1.0439502654207729E-2</c:v>
                </c:pt>
                <c:pt idx="2">
                  <c:v>1.06988281213464E-2</c:v>
                </c:pt>
                <c:pt idx="3">
                  <c:v>1.0580813303659181E-2</c:v>
                </c:pt>
                <c:pt idx="4">
                  <c:v>1.065152226630677E-2</c:v>
                </c:pt>
                <c:pt idx="5">
                  <c:v>1.070533601361349E-2</c:v>
                </c:pt>
                <c:pt idx="6">
                  <c:v>1.06700217011341E-2</c:v>
                </c:pt>
                <c:pt idx="7">
                  <c:v>1.075808694337489E-2</c:v>
                </c:pt>
                <c:pt idx="8">
                  <c:v>1.0720735465988829E-2</c:v>
                </c:pt>
                <c:pt idx="9">
                  <c:v>1.065336342235954E-2</c:v>
                </c:pt>
                <c:pt idx="10">
                  <c:v>1.066240807881496E-2</c:v>
                </c:pt>
                <c:pt idx="11">
                  <c:v>1.0791859831060589E-2</c:v>
                </c:pt>
                <c:pt idx="12">
                  <c:v>1.0700498496526699E-2</c:v>
                </c:pt>
                <c:pt idx="13">
                  <c:v>1.0650907271315979E-2</c:v>
                </c:pt>
                <c:pt idx="14">
                  <c:v>1.0721836489674031E-2</c:v>
                </c:pt>
                <c:pt idx="15">
                  <c:v>1.068644003971332E-2</c:v>
                </c:pt>
                <c:pt idx="16">
                  <c:v>1.061315817780031E-2</c:v>
                </c:pt>
                <c:pt idx="17">
                  <c:v>1.0651807809362019E-2</c:v>
                </c:pt>
                <c:pt idx="18">
                  <c:v>1.057754949758387E-2</c:v>
                </c:pt>
                <c:pt idx="19">
                  <c:v>1.0621373544579531E-2</c:v>
                </c:pt>
                <c:pt idx="20">
                  <c:v>1.054416225732214E-2</c:v>
                </c:pt>
                <c:pt idx="21">
                  <c:v>1.057287806725366E-2</c:v>
                </c:pt>
                <c:pt idx="22">
                  <c:v>1.054792575234424E-2</c:v>
                </c:pt>
                <c:pt idx="23">
                  <c:v>1.0499671229041821E-2</c:v>
                </c:pt>
                <c:pt idx="24">
                  <c:v>1.0508137520509071E-2</c:v>
                </c:pt>
                <c:pt idx="25">
                  <c:v>1.04205906104752E-2</c:v>
                </c:pt>
                <c:pt idx="26">
                  <c:v>1.061235526935736E-2</c:v>
                </c:pt>
                <c:pt idx="27">
                  <c:v>1.048080522874803E-2</c:v>
                </c:pt>
                <c:pt idx="28">
                  <c:v>1.0535450461547949E-2</c:v>
                </c:pt>
                <c:pt idx="29">
                  <c:v>1.0508580617764491E-2</c:v>
                </c:pt>
                <c:pt idx="30">
                  <c:v>1.0407182121464331E-2</c:v>
                </c:pt>
                <c:pt idx="31">
                  <c:v>1.044776812219814E-2</c:v>
                </c:pt>
                <c:pt idx="32">
                  <c:v>1.055695753800721E-2</c:v>
                </c:pt>
                <c:pt idx="33">
                  <c:v>1.0467091708968449E-2</c:v>
                </c:pt>
                <c:pt idx="34">
                  <c:v>1.0404400488919529E-2</c:v>
                </c:pt>
                <c:pt idx="35">
                  <c:v>1.040420911206635E-2</c:v>
                </c:pt>
                <c:pt idx="36">
                  <c:v>1.0370286457707441E-2</c:v>
                </c:pt>
                <c:pt idx="37">
                  <c:v>1.3581894185357119E-2</c:v>
                </c:pt>
                <c:pt idx="38">
                  <c:v>1.0568348504515169E-2</c:v>
                </c:pt>
                <c:pt idx="39">
                  <c:v>1.054708941908224E-2</c:v>
                </c:pt>
                <c:pt idx="40">
                  <c:v>1.061896506006896E-2</c:v>
                </c:pt>
                <c:pt idx="41">
                  <c:v>1.0678729017085E-2</c:v>
                </c:pt>
                <c:pt idx="42">
                  <c:v>1.07017960901992E-2</c:v>
                </c:pt>
                <c:pt idx="43">
                  <c:v>1.073516606286889E-2</c:v>
                </c:pt>
                <c:pt idx="44">
                  <c:v>1.077974943302455E-2</c:v>
                </c:pt>
                <c:pt idx="45">
                  <c:v>1.080319819292385E-2</c:v>
                </c:pt>
                <c:pt idx="46">
                  <c:v>1.083145921988731E-2</c:v>
                </c:pt>
                <c:pt idx="47">
                  <c:v>1.086568535417521E-2</c:v>
                </c:pt>
                <c:pt idx="48">
                  <c:v>1.087304983181836E-2</c:v>
                </c:pt>
                <c:pt idx="49">
                  <c:v>1.0887174717686479E-2</c:v>
                </c:pt>
                <c:pt idx="50">
                  <c:v>1.0889413989545609E-2</c:v>
                </c:pt>
                <c:pt idx="51">
                  <c:v>1.093330037993216E-2</c:v>
                </c:pt>
                <c:pt idx="52">
                  <c:v>1.092914137516602E-2</c:v>
                </c:pt>
                <c:pt idx="53">
                  <c:v>1.094313686493396E-2</c:v>
                </c:pt>
                <c:pt idx="54">
                  <c:v>1.095524475043142E-2</c:v>
                </c:pt>
                <c:pt idx="55">
                  <c:v>1.094307301144006E-2</c:v>
                </c:pt>
                <c:pt idx="56">
                  <c:v>1.095830396247408E-2</c:v>
                </c:pt>
                <c:pt idx="57">
                  <c:v>1.093499207261512E-2</c:v>
                </c:pt>
                <c:pt idx="58">
                  <c:v>1.09563916661897E-2</c:v>
                </c:pt>
                <c:pt idx="59">
                  <c:v>1.097672180330902E-2</c:v>
                </c:pt>
                <c:pt idx="60">
                  <c:v>1.096791551769595E-2</c:v>
                </c:pt>
                <c:pt idx="61">
                  <c:v>1.058925282113869E-2</c:v>
                </c:pt>
                <c:pt idx="62">
                  <c:v>1.085883377224758E-2</c:v>
                </c:pt>
                <c:pt idx="63">
                  <c:v>1.09646517207725E-2</c:v>
                </c:pt>
                <c:pt idx="64">
                  <c:v>1.0984668129160539E-2</c:v>
                </c:pt>
                <c:pt idx="65">
                  <c:v>1.1003357707035069E-2</c:v>
                </c:pt>
                <c:pt idx="66">
                  <c:v>1.0989208415617339E-2</c:v>
                </c:pt>
                <c:pt idx="67">
                  <c:v>1.097038445543275E-2</c:v>
                </c:pt>
                <c:pt idx="68">
                  <c:v>1.0986589957990719E-2</c:v>
                </c:pt>
                <c:pt idx="69">
                  <c:v>1.0983193104457599E-2</c:v>
                </c:pt>
                <c:pt idx="70">
                  <c:v>1.0968414771758261E-2</c:v>
                </c:pt>
                <c:pt idx="71">
                  <c:v>1.089213388716832E-2</c:v>
                </c:pt>
                <c:pt idx="72">
                  <c:v>1.062643409074257E-2</c:v>
                </c:pt>
                <c:pt idx="73">
                  <c:v>1.096816749978804E-2</c:v>
                </c:pt>
                <c:pt idx="74">
                  <c:v>1.0966337878511839E-2</c:v>
                </c:pt>
                <c:pt idx="75">
                  <c:v>1.0947441956158269E-2</c:v>
                </c:pt>
                <c:pt idx="76">
                  <c:v>1.0825293350276381E-2</c:v>
                </c:pt>
                <c:pt idx="77">
                  <c:v>1.0882672949534379E-2</c:v>
                </c:pt>
                <c:pt idx="78">
                  <c:v>1.0924291514438781E-2</c:v>
                </c:pt>
                <c:pt idx="79">
                  <c:v>1.090071861241612E-2</c:v>
                </c:pt>
                <c:pt idx="80">
                  <c:v>1.0776181614563181E-2</c:v>
                </c:pt>
                <c:pt idx="81">
                  <c:v>1.0877278211341469E-2</c:v>
                </c:pt>
                <c:pt idx="82">
                  <c:v>1.089879842794299E-2</c:v>
                </c:pt>
                <c:pt idx="83">
                  <c:v>1.082893593671729E-2</c:v>
                </c:pt>
                <c:pt idx="84">
                  <c:v>1.062034080132895E-2</c:v>
                </c:pt>
                <c:pt idx="85">
                  <c:v>1.050740013834895E-2</c:v>
                </c:pt>
                <c:pt idx="86">
                  <c:v>1.099677795666879E-2</c:v>
                </c:pt>
                <c:pt idx="87">
                  <c:v>1.0929655889641361E-2</c:v>
                </c:pt>
                <c:pt idx="88">
                  <c:v>1.090566148548916E-2</c:v>
                </c:pt>
                <c:pt idx="89">
                  <c:v>1.0873704276776299E-2</c:v>
                </c:pt>
                <c:pt idx="90">
                  <c:v>1.0852120231352109E-2</c:v>
                </c:pt>
                <c:pt idx="91">
                  <c:v>1.063366246870508E-2</c:v>
                </c:pt>
                <c:pt idx="92">
                  <c:v>1.076772329545561E-2</c:v>
                </c:pt>
                <c:pt idx="93">
                  <c:v>1.081950251162056E-2</c:v>
                </c:pt>
                <c:pt idx="94">
                  <c:v>1.0780495857599709E-2</c:v>
                </c:pt>
                <c:pt idx="95">
                  <c:v>1.072120004050443E-2</c:v>
                </c:pt>
                <c:pt idx="96">
                  <c:v>1.0714177526207701E-2</c:v>
                </c:pt>
                <c:pt idx="97">
                  <c:v>1.0634665146495911E-2</c:v>
                </c:pt>
                <c:pt idx="98">
                  <c:v>1.066198756594992E-2</c:v>
                </c:pt>
                <c:pt idx="99">
                  <c:v>1.0594521006241611E-2</c:v>
                </c:pt>
                <c:pt idx="100">
                  <c:v>1.057297865069696E-2</c:v>
                </c:pt>
                <c:pt idx="101">
                  <c:v>1.05945473626633E-2</c:v>
                </c:pt>
                <c:pt idx="102">
                  <c:v>1.0473497659687419E-2</c:v>
                </c:pt>
                <c:pt idx="103">
                  <c:v>1.0469972361242511E-2</c:v>
                </c:pt>
                <c:pt idx="104">
                  <c:v>1.052071486037894E-2</c:v>
                </c:pt>
                <c:pt idx="105">
                  <c:v>1.056412025800213E-2</c:v>
                </c:pt>
                <c:pt idx="106">
                  <c:v>1.055637309433727E-2</c:v>
                </c:pt>
                <c:pt idx="107">
                  <c:v>1.0345970613894419E-2</c:v>
                </c:pt>
                <c:pt idx="108">
                  <c:v>1.0393141662898189E-2</c:v>
                </c:pt>
                <c:pt idx="109">
                  <c:v>1.0454271974283899E-2</c:v>
                </c:pt>
                <c:pt idx="110">
                  <c:v>1.050438052556371E-2</c:v>
                </c:pt>
                <c:pt idx="111">
                  <c:v>1.044842611612104E-2</c:v>
                </c:pt>
                <c:pt idx="112">
                  <c:v>1.043724658279759E-2</c:v>
                </c:pt>
                <c:pt idx="113">
                  <c:v>1.0394420961393119E-2</c:v>
                </c:pt>
                <c:pt idx="114">
                  <c:v>1.0402825030800649E-2</c:v>
                </c:pt>
                <c:pt idx="115">
                  <c:v>1.039472008445806E-2</c:v>
                </c:pt>
                <c:pt idx="116">
                  <c:v>1.0347239827751801E-2</c:v>
                </c:pt>
                <c:pt idx="117">
                  <c:v>1.029005303599922E-2</c:v>
                </c:pt>
                <c:pt idx="118">
                  <c:v>1.0359139936277391E-2</c:v>
                </c:pt>
                <c:pt idx="119">
                  <c:v>1.2418999324882289E-2</c:v>
                </c:pt>
                <c:pt idx="120">
                  <c:v>1.080761006050807E-2</c:v>
                </c:pt>
                <c:pt idx="121">
                  <c:v>1.090810144654421E-2</c:v>
                </c:pt>
                <c:pt idx="122">
                  <c:v>1.098585512947968E-2</c:v>
                </c:pt>
                <c:pt idx="123">
                  <c:v>1.1068487666597191E-2</c:v>
                </c:pt>
                <c:pt idx="124">
                  <c:v>1.109437015935941E-2</c:v>
                </c:pt>
                <c:pt idx="125">
                  <c:v>1.10987169487265E-2</c:v>
                </c:pt>
                <c:pt idx="126">
                  <c:v>1.1112343283847239E-2</c:v>
                </c:pt>
                <c:pt idx="127">
                  <c:v>1.1035330866204351E-2</c:v>
                </c:pt>
                <c:pt idx="128">
                  <c:v>1.108637155834984E-2</c:v>
                </c:pt>
                <c:pt idx="129">
                  <c:v>1.109993550841736E-2</c:v>
                </c:pt>
                <c:pt idx="130">
                  <c:v>1.1100652415297479E-2</c:v>
                </c:pt>
                <c:pt idx="131">
                  <c:v>1.109994476083815E-2</c:v>
                </c:pt>
                <c:pt idx="132">
                  <c:v>1.107572453016494E-2</c:v>
                </c:pt>
                <c:pt idx="133">
                  <c:v>1.1063834396761721E-2</c:v>
                </c:pt>
                <c:pt idx="134">
                  <c:v>1.1064032158298379E-2</c:v>
                </c:pt>
                <c:pt idx="135">
                  <c:v>1.1039268036074509E-2</c:v>
                </c:pt>
                <c:pt idx="136">
                  <c:v>1.1046366403103259E-2</c:v>
                </c:pt>
                <c:pt idx="137">
                  <c:v>1.103270568319081E-2</c:v>
                </c:pt>
                <c:pt idx="138">
                  <c:v>1.100600662597572E-2</c:v>
                </c:pt>
                <c:pt idx="139">
                  <c:v>1.0978732832771581E-2</c:v>
                </c:pt>
                <c:pt idx="140">
                  <c:v>1.0975700016684509E-2</c:v>
                </c:pt>
                <c:pt idx="141">
                  <c:v>1.0957170964695921E-2</c:v>
                </c:pt>
                <c:pt idx="142">
                  <c:v>1.0856589592754059E-2</c:v>
                </c:pt>
                <c:pt idx="143">
                  <c:v>1.092229942712873E-2</c:v>
                </c:pt>
                <c:pt idx="144">
                  <c:v>1.090692302394169E-2</c:v>
                </c:pt>
                <c:pt idx="145">
                  <c:v>1.077908412060668E-2</c:v>
                </c:pt>
                <c:pt idx="146">
                  <c:v>1.087409356228118E-2</c:v>
                </c:pt>
                <c:pt idx="147">
                  <c:v>1.085755487205781E-2</c:v>
                </c:pt>
                <c:pt idx="148">
                  <c:v>1.085066555015864E-2</c:v>
                </c:pt>
                <c:pt idx="149">
                  <c:v>1.08300997711634E-2</c:v>
                </c:pt>
                <c:pt idx="150">
                  <c:v>1.0818346704796099E-2</c:v>
                </c:pt>
                <c:pt idx="151">
                  <c:v>1.069615607328368E-2</c:v>
                </c:pt>
                <c:pt idx="152">
                  <c:v>1.076579067294353E-2</c:v>
                </c:pt>
                <c:pt idx="153">
                  <c:v>1.0707727264638769E-2</c:v>
                </c:pt>
                <c:pt idx="154">
                  <c:v>1.0683122548601589E-2</c:v>
                </c:pt>
                <c:pt idx="155">
                  <c:v>1.0662063545314069E-2</c:v>
                </c:pt>
                <c:pt idx="156">
                  <c:v>1.065732941020122E-2</c:v>
                </c:pt>
                <c:pt idx="157">
                  <c:v>1.059334525242092E-2</c:v>
                </c:pt>
                <c:pt idx="158">
                  <c:v>1.0385394363115341E-2</c:v>
                </c:pt>
                <c:pt idx="159">
                  <c:v>1.0468024387726531E-2</c:v>
                </c:pt>
                <c:pt idx="160">
                  <c:v>1.0574951512069729E-2</c:v>
                </c:pt>
                <c:pt idx="161">
                  <c:v>1.0560599445833759E-2</c:v>
                </c:pt>
                <c:pt idx="162">
                  <c:v>1.0501061756324981E-2</c:v>
                </c:pt>
                <c:pt idx="163">
                  <c:v>1.0468080827901171E-2</c:v>
                </c:pt>
                <c:pt idx="164">
                  <c:v>1.048603250166902E-2</c:v>
                </c:pt>
                <c:pt idx="165">
                  <c:v>1.0326227194996179E-2</c:v>
                </c:pt>
                <c:pt idx="166">
                  <c:v>1.0357821607232859E-2</c:v>
                </c:pt>
                <c:pt idx="167">
                  <c:v>1.049760383879576E-2</c:v>
                </c:pt>
                <c:pt idx="168">
                  <c:v>1.050171259950153E-2</c:v>
                </c:pt>
                <c:pt idx="169">
                  <c:v>1.0284056859225911E-2</c:v>
                </c:pt>
                <c:pt idx="170">
                  <c:v>1.037871077094152E-2</c:v>
                </c:pt>
                <c:pt idx="171">
                  <c:v>1.04971280981104E-2</c:v>
                </c:pt>
                <c:pt idx="172">
                  <c:v>1.039382441870529E-2</c:v>
                </c:pt>
                <c:pt idx="173">
                  <c:v>1.0413889599016421E-2</c:v>
                </c:pt>
                <c:pt idx="174">
                  <c:v>1.0439365010110471E-2</c:v>
                </c:pt>
                <c:pt idx="175">
                  <c:v>1.0287619919608139E-2</c:v>
                </c:pt>
                <c:pt idx="176">
                  <c:v>1.035423859864246E-2</c:v>
                </c:pt>
                <c:pt idx="177">
                  <c:v>1.0391033847200691E-2</c:v>
                </c:pt>
                <c:pt idx="178">
                  <c:v>1.0383242257510099E-2</c:v>
                </c:pt>
                <c:pt idx="179">
                  <c:v>1.0401293421948741E-2</c:v>
                </c:pt>
                <c:pt idx="180">
                  <c:v>1.037976626083538E-2</c:v>
                </c:pt>
                <c:pt idx="181">
                  <c:v>1.034357273469971E-2</c:v>
                </c:pt>
                <c:pt idx="182">
                  <c:v>1.02903847473468E-2</c:v>
                </c:pt>
                <c:pt idx="183">
                  <c:v>1.023816395772866E-2</c:v>
                </c:pt>
                <c:pt idx="184">
                  <c:v>1.0305975031588911E-2</c:v>
                </c:pt>
                <c:pt idx="185">
                  <c:v>1.0190610882200231E-2</c:v>
                </c:pt>
                <c:pt idx="186">
                  <c:v>1.027964820461744E-2</c:v>
                </c:pt>
                <c:pt idx="187">
                  <c:v>1.0252117266629231E-2</c:v>
                </c:pt>
                <c:pt idx="188">
                  <c:v>1.018929660305083E-2</c:v>
                </c:pt>
                <c:pt idx="189">
                  <c:v>1.0168171697327571E-2</c:v>
                </c:pt>
                <c:pt idx="190">
                  <c:v>1.016786380309281E-2</c:v>
                </c:pt>
                <c:pt idx="191">
                  <c:v>1.018457523166031E-2</c:v>
                </c:pt>
                <c:pt idx="192">
                  <c:v>1.014050853953442E-2</c:v>
                </c:pt>
                <c:pt idx="193">
                  <c:v>1.009097423099377E-2</c:v>
                </c:pt>
                <c:pt idx="194">
                  <c:v>1.009936576780501E-2</c:v>
                </c:pt>
                <c:pt idx="195">
                  <c:v>1.0005607795293621E-2</c:v>
                </c:pt>
                <c:pt idx="196">
                  <c:v>1.003401690788747E-2</c:v>
                </c:pt>
                <c:pt idx="197">
                  <c:v>1.008459929066732E-2</c:v>
                </c:pt>
                <c:pt idx="198">
                  <c:v>1.003183909826042E-2</c:v>
                </c:pt>
                <c:pt idx="199">
                  <c:v>9.9311836043485934E-3</c:v>
                </c:pt>
                <c:pt idx="200">
                  <c:v>1.000280604471755E-2</c:v>
                </c:pt>
                <c:pt idx="201">
                  <c:v>1.0025601922540881E-2</c:v>
                </c:pt>
                <c:pt idx="202">
                  <c:v>9.9762342045270937E-3</c:v>
                </c:pt>
                <c:pt idx="203">
                  <c:v>9.9474825621099182E-3</c:v>
                </c:pt>
                <c:pt idx="204">
                  <c:v>9.9442589754046851E-3</c:v>
                </c:pt>
                <c:pt idx="205">
                  <c:v>9.8581011750393365E-3</c:v>
                </c:pt>
                <c:pt idx="206">
                  <c:v>9.9057795157772039E-3</c:v>
                </c:pt>
                <c:pt idx="207">
                  <c:v>9.8878741556268288E-3</c:v>
                </c:pt>
                <c:pt idx="208">
                  <c:v>1.0551386749169131E-2</c:v>
                </c:pt>
                <c:pt idx="209">
                  <c:v>1.0625508685361249E-2</c:v>
                </c:pt>
                <c:pt idx="210">
                  <c:v>1.072709159912451E-2</c:v>
                </c:pt>
                <c:pt idx="211">
                  <c:v>1.0786222997028191E-2</c:v>
                </c:pt>
                <c:pt idx="212">
                  <c:v>1.081704882833793E-2</c:v>
                </c:pt>
                <c:pt idx="213">
                  <c:v>1.0880207364772789E-2</c:v>
                </c:pt>
                <c:pt idx="214">
                  <c:v>1.09023771299077E-2</c:v>
                </c:pt>
                <c:pt idx="215">
                  <c:v>1.0892040197639711E-2</c:v>
                </c:pt>
                <c:pt idx="216">
                  <c:v>1.0858532307735119E-2</c:v>
                </c:pt>
                <c:pt idx="217">
                  <c:v>1.086912268090255E-2</c:v>
                </c:pt>
                <c:pt idx="218">
                  <c:v>1.083020828878032E-2</c:v>
                </c:pt>
                <c:pt idx="219">
                  <c:v>1.0780478701906579E-2</c:v>
                </c:pt>
                <c:pt idx="220">
                  <c:v>1.0862611495795021E-2</c:v>
                </c:pt>
                <c:pt idx="221">
                  <c:v>1.087156314195142E-2</c:v>
                </c:pt>
                <c:pt idx="222">
                  <c:v>1.0885198921593521E-2</c:v>
                </c:pt>
                <c:pt idx="223">
                  <c:v>1.0718694104151209E-2</c:v>
                </c:pt>
                <c:pt idx="224">
                  <c:v>1.0915307912873861E-2</c:v>
                </c:pt>
                <c:pt idx="225">
                  <c:v>1.0908334783893969E-2</c:v>
                </c:pt>
                <c:pt idx="226">
                  <c:v>1.088918254855049E-2</c:v>
                </c:pt>
                <c:pt idx="227">
                  <c:v>1.081366572230002E-2</c:v>
                </c:pt>
                <c:pt idx="228">
                  <c:v>1.082542100687596E-2</c:v>
                </c:pt>
                <c:pt idx="229">
                  <c:v>1.0803756576093511E-2</c:v>
                </c:pt>
                <c:pt idx="230">
                  <c:v>1.076832561000284E-2</c:v>
                </c:pt>
                <c:pt idx="231">
                  <c:v>1.074448389171454E-2</c:v>
                </c:pt>
                <c:pt idx="232">
                  <c:v>1.0711327631589541E-2</c:v>
                </c:pt>
                <c:pt idx="233">
                  <c:v>1.062102575035186E-2</c:v>
                </c:pt>
                <c:pt idx="234">
                  <c:v>1.06802866843436E-2</c:v>
                </c:pt>
                <c:pt idx="235">
                  <c:v>1.0597550549557119E-2</c:v>
                </c:pt>
                <c:pt idx="236">
                  <c:v>1.066375206858839E-2</c:v>
                </c:pt>
                <c:pt idx="237">
                  <c:v>1.060635412519687E-2</c:v>
                </c:pt>
                <c:pt idx="238">
                  <c:v>1.056992545868608E-2</c:v>
                </c:pt>
                <c:pt idx="239">
                  <c:v>1.052255334451936E-2</c:v>
                </c:pt>
                <c:pt idx="240">
                  <c:v>1.0594440502962221E-2</c:v>
                </c:pt>
                <c:pt idx="241">
                  <c:v>1.056174144350356E-2</c:v>
                </c:pt>
                <c:pt idx="242">
                  <c:v>1.054231707956879E-2</c:v>
                </c:pt>
                <c:pt idx="243">
                  <c:v>1.053952417698526E-2</c:v>
                </c:pt>
                <c:pt idx="244">
                  <c:v>1.0537403499035661E-2</c:v>
                </c:pt>
                <c:pt idx="245">
                  <c:v>1.050593102480272E-2</c:v>
                </c:pt>
                <c:pt idx="246">
                  <c:v>1.0470173369178401E-2</c:v>
                </c:pt>
                <c:pt idx="247">
                  <c:v>1.0448537771329021E-2</c:v>
                </c:pt>
                <c:pt idx="248">
                  <c:v>1.045002463385015E-2</c:v>
                </c:pt>
                <c:pt idx="249">
                  <c:v>1.0389012174611649E-2</c:v>
                </c:pt>
                <c:pt idx="250">
                  <c:v>1.0307067453548591E-2</c:v>
                </c:pt>
                <c:pt idx="251">
                  <c:v>1.037958358102887E-2</c:v>
                </c:pt>
                <c:pt idx="252">
                  <c:v>1.0400655534617369E-2</c:v>
                </c:pt>
                <c:pt idx="253">
                  <c:v>1.0365156113468939E-2</c:v>
                </c:pt>
                <c:pt idx="254">
                  <c:v>1.0437990663877581E-2</c:v>
                </c:pt>
                <c:pt idx="255">
                  <c:v>1.034896879443422E-2</c:v>
                </c:pt>
                <c:pt idx="256">
                  <c:v>1.093345769078837E-2</c:v>
                </c:pt>
                <c:pt idx="257">
                  <c:v>1.104644834349704E-2</c:v>
                </c:pt>
                <c:pt idx="258">
                  <c:v>1.0891365064321741E-2</c:v>
                </c:pt>
                <c:pt idx="259">
                  <c:v>1.07510148470476E-2</c:v>
                </c:pt>
                <c:pt idx="260">
                  <c:v>1.083818731717205E-2</c:v>
                </c:pt>
                <c:pt idx="261">
                  <c:v>1.080181908308411E-2</c:v>
                </c:pt>
                <c:pt idx="262">
                  <c:v>1.075531255602611E-2</c:v>
                </c:pt>
                <c:pt idx="263">
                  <c:v>1.067969293621268E-2</c:v>
                </c:pt>
                <c:pt idx="264">
                  <c:v>1.069045479755411E-2</c:v>
                </c:pt>
                <c:pt idx="265">
                  <c:v>1.0653265372903941E-2</c:v>
                </c:pt>
                <c:pt idx="266">
                  <c:v>1.059529336879176E-2</c:v>
                </c:pt>
                <c:pt idx="267">
                  <c:v>1.0570114173845419E-2</c:v>
                </c:pt>
                <c:pt idx="268">
                  <c:v>1.0551739857934171E-2</c:v>
                </c:pt>
                <c:pt idx="269">
                  <c:v>1.0485932897835511E-2</c:v>
                </c:pt>
                <c:pt idx="270">
                  <c:v>1.044855901285088E-2</c:v>
                </c:pt>
                <c:pt idx="271">
                  <c:v>1.0412058996118171E-2</c:v>
                </c:pt>
                <c:pt idx="272">
                  <c:v>1.0370237869553871E-2</c:v>
                </c:pt>
                <c:pt idx="273">
                  <c:v>1.031215772540006E-2</c:v>
                </c:pt>
                <c:pt idx="274">
                  <c:v>1.0273186940693201E-2</c:v>
                </c:pt>
                <c:pt idx="275">
                  <c:v>1.0256761711600689E-2</c:v>
                </c:pt>
                <c:pt idx="276">
                  <c:v>1.0211094443246201E-2</c:v>
                </c:pt>
                <c:pt idx="277">
                  <c:v>1.0366201678403301E-2</c:v>
                </c:pt>
                <c:pt idx="278">
                  <c:v>1.029682903731414E-2</c:v>
                </c:pt>
                <c:pt idx="279">
                  <c:v>1.0201232510710751E-2</c:v>
                </c:pt>
                <c:pt idx="280">
                  <c:v>1.029218654560639E-2</c:v>
                </c:pt>
                <c:pt idx="281">
                  <c:v>1.0190979696331041E-2</c:v>
                </c:pt>
                <c:pt idx="282">
                  <c:v>1.0120089300522311E-2</c:v>
                </c:pt>
                <c:pt idx="283">
                  <c:v>1.0163726881705391E-2</c:v>
                </c:pt>
                <c:pt idx="284">
                  <c:v>1.017574636492541E-2</c:v>
                </c:pt>
                <c:pt idx="285">
                  <c:v>1.0139757924394709E-2</c:v>
                </c:pt>
                <c:pt idx="286">
                  <c:v>1.0073136010098011E-2</c:v>
                </c:pt>
                <c:pt idx="287">
                  <c:v>1.010687895248891E-2</c:v>
                </c:pt>
                <c:pt idx="288">
                  <c:v>9.9962416165339813E-3</c:v>
                </c:pt>
                <c:pt idx="289">
                  <c:v>1.007893224317969E-2</c:v>
                </c:pt>
                <c:pt idx="290">
                  <c:v>1.005011274937383E-2</c:v>
                </c:pt>
                <c:pt idx="291">
                  <c:v>9.9812419264000019E-3</c:v>
                </c:pt>
                <c:pt idx="292">
                  <c:v>9.9538685372300498E-3</c:v>
                </c:pt>
                <c:pt idx="293">
                  <c:v>9.9945713897170042E-3</c:v>
                </c:pt>
                <c:pt idx="294">
                  <c:v>9.9425994930200118E-3</c:v>
                </c:pt>
                <c:pt idx="295">
                  <c:v>9.9368328866686045E-3</c:v>
                </c:pt>
                <c:pt idx="296">
                  <c:v>9.8674779600913861E-3</c:v>
                </c:pt>
                <c:pt idx="297">
                  <c:v>9.997571091707038E-3</c:v>
                </c:pt>
                <c:pt idx="298">
                  <c:v>1.005122849311881E-2</c:v>
                </c:pt>
                <c:pt idx="299">
                  <c:v>9.9196366059774652E-3</c:v>
                </c:pt>
                <c:pt idx="300">
                  <c:v>9.8703319343998314E-3</c:v>
                </c:pt>
                <c:pt idx="301">
                  <c:v>9.8295745426161627E-3</c:v>
                </c:pt>
                <c:pt idx="302">
                  <c:v>9.8128816302786234E-3</c:v>
                </c:pt>
                <c:pt idx="303">
                  <c:v>9.8012765024917941E-3</c:v>
                </c:pt>
                <c:pt idx="304">
                  <c:v>9.8070092247758492E-3</c:v>
                </c:pt>
                <c:pt idx="305">
                  <c:v>9.6877028451953454E-3</c:v>
                </c:pt>
                <c:pt idx="306">
                  <c:v>9.630733680385169E-3</c:v>
                </c:pt>
                <c:pt idx="307">
                  <c:v>9.6261035346250894E-3</c:v>
                </c:pt>
                <c:pt idx="308">
                  <c:v>9.5613930122834343E-3</c:v>
                </c:pt>
                <c:pt idx="309">
                  <c:v>9.6123619004776263E-3</c:v>
                </c:pt>
                <c:pt idx="310">
                  <c:v>9.6173585243894896E-3</c:v>
                </c:pt>
                <c:pt idx="311">
                  <c:v>9.6137354744340302E-3</c:v>
                </c:pt>
                <c:pt idx="312">
                  <c:v>9.5592999894991686E-3</c:v>
                </c:pt>
                <c:pt idx="313">
                  <c:v>9.5133502082981412E-3</c:v>
                </c:pt>
                <c:pt idx="314">
                  <c:v>9.5285958868076837E-3</c:v>
                </c:pt>
                <c:pt idx="315">
                  <c:v>9.4753517179373449E-3</c:v>
                </c:pt>
                <c:pt idx="316">
                  <c:v>9.4343921995316115E-3</c:v>
                </c:pt>
                <c:pt idx="317">
                  <c:v>9.482083335678293E-3</c:v>
                </c:pt>
                <c:pt idx="318">
                  <c:v>9.6520666120648111E-3</c:v>
                </c:pt>
                <c:pt idx="319">
                  <c:v>9.5010646871307482E-3</c:v>
                </c:pt>
                <c:pt idx="320">
                  <c:v>9.4140255043177936E-3</c:v>
                </c:pt>
                <c:pt idx="321">
                  <c:v>9.351012385852989E-3</c:v>
                </c:pt>
                <c:pt idx="322">
                  <c:v>9.400706944785564E-3</c:v>
                </c:pt>
                <c:pt idx="323">
                  <c:v>9.2563882033782421E-3</c:v>
                </c:pt>
                <c:pt idx="324">
                  <c:v>9.2834185495182971E-3</c:v>
                </c:pt>
                <c:pt idx="325">
                  <c:v>9.2198090925676313E-3</c:v>
                </c:pt>
                <c:pt idx="326">
                  <c:v>9.1819686320811864E-3</c:v>
                </c:pt>
                <c:pt idx="327">
                  <c:v>9.1086686083935268E-3</c:v>
                </c:pt>
                <c:pt idx="328">
                  <c:v>9.0654364456413412E-3</c:v>
                </c:pt>
                <c:pt idx="329">
                  <c:v>9.0950422528174382E-3</c:v>
                </c:pt>
                <c:pt idx="330">
                  <c:v>9.2139494641460609E-3</c:v>
                </c:pt>
                <c:pt idx="331">
                  <c:v>9.2807371622612416E-3</c:v>
                </c:pt>
                <c:pt idx="332">
                  <c:v>9.1909351008130896E-3</c:v>
                </c:pt>
                <c:pt idx="333">
                  <c:v>9.1770526474910519E-3</c:v>
                </c:pt>
                <c:pt idx="334">
                  <c:v>9.1093320327340459E-3</c:v>
                </c:pt>
                <c:pt idx="335">
                  <c:v>9.0569410099226519E-3</c:v>
                </c:pt>
                <c:pt idx="336">
                  <c:v>9.0195170182246053E-3</c:v>
                </c:pt>
                <c:pt idx="337">
                  <c:v>8.9821784257565727E-3</c:v>
                </c:pt>
                <c:pt idx="338">
                  <c:v>9.0415820873676403E-3</c:v>
                </c:pt>
                <c:pt idx="339">
                  <c:v>9.0094652508626184E-3</c:v>
                </c:pt>
                <c:pt idx="340">
                  <c:v>1.1051416327461559E-2</c:v>
                </c:pt>
                <c:pt idx="341">
                  <c:v>1.1069002693646329E-2</c:v>
                </c:pt>
                <c:pt idx="342">
                  <c:v>1.101306664556446E-2</c:v>
                </c:pt>
                <c:pt idx="343">
                  <c:v>1.0939872769494881E-2</c:v>
                </c:pt>
                <c:pt idx="344">
                  <c:v>1.083024565541078E-2</c:v>
                </c:pt>
                <c:pt idx="345">
                  <c:v>1.078433578543193E-2</c:v>
                </c:pt>
                <c:pt idx="346">
                  <c:v>1.074750476552167E-2</c:v>
                </c:pt>
                <c:pt idx="347">
                  <c:v>1.0675613490504341E-2</c:v>
                </c:pt>
                <c:pt idx="348">
                  <c:v>1.061524739539889E-2</c:v>
                </c:pt>
                <c:pt idx="349">
                  <c:v>1.0580351228268789E-2</c:v>
                </c:pt>
                <c:pt idx="350">
                  <c:v>1.05197531997595E-2</c:v>
                </c:pt>
                <c:pt idx="351">
                  <c:v>1.045734913857551E-2</c:v>
                </c:pt>
                <c:pt idx="352">
                  <c:v>1.038748380706694E-2</c:v>
                </c:pt>
                <c:pt idx="353">
                  <c:v>1.0399600651629291E-2</c:v>
                </c:pt>
                <c:pt idx="354">
                  <c:v>1.036694980921354E-2</c:v>
                </c:pt>
                <c:pt idx="355">
                  <c:v>1.0336485855126211E-2</c:v>
                </c:pt>
                <c:pt idx="356">
                  <c:v>1.028271954889917E-2</c:v>
                </c:pt>
                <c:pt idx="357">
                  <c:v>1.026383948748812E-2</c:v>
                </c:pt>
                <c:pt idx="358">
                  <c:v>1.018787974355E-2</c:v>
                </c:pt>
                <c:pt idx="359">
                  <c:v>1.0212959630130429E-2</c:v>
                </c:pt>
                <c:pt idx="360">
                  <c:v>1.01380971316014E-2</c:v>
                </c:pt>
                <c:pt idx="361">
                  <c:v>1.015041530089885E-2</c:v>
                </c:pt>
                <c:pt idx="362">
                  <c:v>1.0030245938223291E-2</c:v>
                </c:pt>
                <c:pt idx="363">
                  <c:v>1.0086616767253941E-2</c:v>
                </c:pt>
                <c:pt idx="364">
                  <c:v>1.028200277520005E-2</c:v>
                </c:pt>
                <c:pt idx="365">
                  <c:v>1.024402120015736E-2</c:v>
                </c:pt>
                <c:pt idx="366">
                  <c:v>1.0158778722875079E-2</c:v>
                </c:pt>
                <c:pt idx="367">
                  <c:v>1.0110895303123431E-2</c:v>
                </c:pt>
                <c:pt idx="368">
                  <c:v>1.006851041916032E-2</c:v>
                </c:pt>
                <c:pt idx="369">
                  <c:v>1.0019369782021019E-2</c:v>
                </c:pt>
                <c:pt idx="370">
                  <c:v>1.001430250645141E-2</c:v>
                </c:pt>
                <c:pt idx="371">
                  <c:v>9.9738012702113629E-3</c:v>
                </c:pt>
                <c:pt idx="372">
                  <c:v>9.9545135354786127E-3</c:v>
                </c:pt>
                <c:pt idx="373">
                  <c:v>9.9238992863986061E-3</c:v>
                </c:pt>
                <c:pt idx="374">
                  <c:v>9.9060325600652376E-3</c:v>
                </c:pt>
                <c:pt idx="375">
                  <c:v>9.9441921943966127E-3</c:v>
                </c:pt>
                <c:pt idx="376">
                  <c:v>9.8943037727019529E-3</c:v>
                </c:pt>
                <c:pt idx="377">
                  <c:v>9.8680216753987277E-3</c:v>
                </c:pt>
                <c:pt idx="378">
                  <c:v>9.8371598186751865E-3</c:v>
                </c:pt>
                <c:pt idx="379">
                  <c:v>9.8071881311890281E-3</c:v>
                </c:pt>
                <c:pt idx="380">
                  <c:v>9.8060086303984779E-3</c:v>
                </c:pt>
                <c:pt idx="381">
                  <c:v>9.7603092814842612E-3</c:v>
                </c:pt>
                <c:pt idx="382">
                  <c:v>9.7621349157942187E-3</c:v>
                </c:pt>
                <c:pt idx="383">
                  <c:v>9.7650916220594075E-3</c:v>
                </c:pt>
                <c:pt idx="384">
                  <c:v>9.7398573731495991E-3</c:v>
                </c:pt>
                <c:pt idx="385">
                  <c:v>9.697166848382878E-3</c:v>
                </c:pt>
                <c:pt idx="386">
                  <c:v>9.6337508694325225E-3</c:v>
                </c:pt>
                <c:pt idx="387">
                  <c:v>9.6204874794851014E-3</c:v>
                </c:pt>
                <c:pt idx="388">
                  <c:v>9.726778076629701E-3</c:v>
                </c:pt>
                <c:pt idx="389">
                  <c:v>9.6297503335559045E-3</c:v>
                </c:pt>
                <c:pt idx="390">
                  <c:v>9.6069760485165325E-3</c:v>
                </c:pt>
                <c:pt idx="391">
                  <c:v>9.5738838498208093E-3</c:v>
                </c:pt>
                <c:pt idx="392">
                  <c:v>9.5169228433820679E-3</c:v>
                </c:pt>
                <c:pt idx="393">
                  <c:v>9.6409462411614962E-3</c:v>
                </c:pt>
                <c:pt idx="394">
                  <c:v>9.5457849296732185E-3</c:v>
                </c:pt>
                <c:pt idx="395">
                  <c:v>9.575195145556676E-3</c:v>
                </c:pt>
                <c:pt idx="396">
                  <c:v>9.5187679644848783E-3</c:v>
                </c:pt>
                <c:pt idx="397">
                  <c:v>9.477940472793784E-3</c:v>
                </c:pt>
                <c:pt idx="398">
                  <c:v>9.4614242333705707E-3</c:v>
                </c:pt>
                <c:pt idx="399">
                  <c:v>9.4611577400648579E-3</c:v>
                </c:pt>
                <c:pt idx="400">
                  <c:v>9.3852037713403804E-3</c:v>
                </c:pt>
                <c:pt idx="401">
                  <c:v>9.3468317114715274E-3</c:v>
                </c:pt>
                <c:pt idx="402">
                  <c:v>9.3351737850326036E-3</c:v>
                </c:pt>
                <c:pt idx="403">
                  <c:v>9.3295446548211421E-3</c:v>
                </c:pt>
                <c:pt idx="404">
                  <c:v>9.2908150132118197E-3</c:v>
                </c:pt>
                <c:pt idx="405">
                  <c:v>9.2464114769935605E-3</c:v>
                </c:pt>
                <c:pt idx="406">
                  <c:v>9.2585050712409838E-3</c:v>
                </c:pt>
                <c:pt idx="407">
                  <c:v>9.221956145272981E-3</c:v>
                </c:pt>
                <c:pt idx="408">
                  <c:v>9.1996823790386189E-3</c:v>
                </c:pt>
                <c:pt idx="409">
                  <c:v>9.1690442487240131E-3</c:v>
                </c:pt>
                <c:pt idx="410">
                  <c:v>9.2645212435870875E-3</c:v>
                </c:pt>
                <c:pt idx="411">
                  <c:v>9.2218502185518157E-3</c:v>
                </c:pt>
                <c:pt idx="412">
                  <c:v>9.2188801895215586E-3</c:v>
                </c:pt>
                <c:pt idx="413">
                  <c:v>9.1613235870774742E-3</c:v>
                </c:pt>
                <c:pt idx="414">
                  <c:v>9.1103390051365321E-3</c:v>
                </c:pt>
                <c:pt idx="415">
                  <c:v>9.1218914082658534E-3</c:v>
                </c:pt>
                <c:pt idx="416">
                  <c:v>9.2102993651683885E-3</c:v>
                </c:pt>
                <c:pt idx="417">
                  <c:v>9.087549121171096E-3</c:v>
                </c:pt>
                <c:pt idx="418">
                  <c:v>9.4346281846461374E-3</c:v>
                </c:pt>
                <c:pt idx="419">
                  <c:v>9.2912468617420852E-3</c:v>
                </c:pt>
                <c:pt idx="420">
                  <c:v>9.1666752478146325E-3</c:v>
                </c:pt>
                <c:pt idx="421">
                  <c:v>9.0868286870794141E-3</c:v>
                </c:pt>
                <c:pt idx="422">
                  <c:v>9.0251288854082262E-3</c:v>
                </c:pt>
                <c:pt idx="423">
                  <c:v>8.9764715450750526E-3</c:v>
                </c:pt>
                <c:pt idx="424">
                  <c:v>8.9556135801468675E-3</c:v>
                </c:pt>
                <c:pt idx="425">
                  <c:v>8.9134745803635274E-3</c:v>
                </c:pt>
                <c:pt idx="426">
                  <c:v>9.0749948283324576E-3</c:v>
                </c:pt>
                <c:pt idx="427">
                  <c:v>8.9743727711261573E-3</c:v>
                </c:pt>
                <c:pt idx="428">
                  <c:v>8.923984428106671E-3</c:v>
                </c:pt>
                <c:pt idx="429">
                  <c:v>8.8387740875044505E-3</c:v>
                </c:pt>
                <c:pt idx="430">
                  <c:v>8.7825272439154261E-3</c:v>
                </c:pt>
                <c:pt idx="431">
                  <c:v>8.7297885882470054E-3</c:v>
                </c:pt>
                <c:pt idx="432">
                  <c:v>8.7018133177409855E-3</c:v>
                </c:pt>
                <c:pt idx="433">
                  <c:v>8.7115004286899417E-3</c:v>
                </c:pt>
                <c:pt idx="434">
                  <c:v>8.7234468756405854E-3</c:v>
                </c:pt>
                <c:pt idx="435">
                  <c:v>8.8127136912971478E-3</c:v>
                </c:pt>
                <c:pt idx="436">
                  <c:v>8.682173256703795E-3</c:v>
                </c:pt>
                <c:pt idx="437">
                  <c:v>8.6363630053009031E-3</c:v>
                </c:pt>
                <c:pt idx="438">
                  <c:v>8.6084367423245687E-3</c:v>
                </c:pt>
                <c:pt idx="439">
                  <c:v>9.1040337282637558E-3</c:v>
                </c:pt>
                <c:pt idx="440">
                  <c:v>8.9037433874421135E-3</c:v>
                </c:pt>
                <c:pt idx="441">
                  <c:v>8.7275087855874216E-3</c:v>
                </c:pt>
                <c:pt idx="442">
                  <c:v>8.6039458452978491E-3</c:v>
                </c:pt>
                <c:pt idx="443">
                  <c:v>8.5776369218185759E-3</c:v>
                </c:pt>
                <c:pt idx="444">
                  <c:v>8.7044471713849398E-3</c:v>
                </c:pt>
                <c:pt idx="445">
                  <c:v>8.6335964104328998E-3</c:v>
                </c:pt>
                <c:pt idx="446">
                  <c:v>8.5069259103645115E-3</c:v>
                </c:pt>
                <c:pt idx="447">
                  <c:v>8.5782932437014608E-3</c:v>
                </c:pt>
                <c:pt idx="448">
                  <c:v>8.5360441521480784E-3</c:v>
                </c:pt>
                <c:pt idx="449">
                  <c:v>8.4694647903599159E-3</c:v>
                </c:pt>
                <c:pt idx="450">
                  <c:v>8.4034918202403868E-3</c:v>
                </c:pt>
                <c:pt idx="451">
                  <c:v>8.3513468358418046E-3</c:v>
                </c:pt>
                <c:pt idx="452">
                  <c:v>8.3122932414301208E-3</c:v>
                </c:pt>
                <c:pt idx="453">
                  <c:v>8.3173832589220932E-3</c:v>
                </c:pt>
                <c:pt idx="454">
                  <c:v>8.4999999910542988E-3</c:v>
                </c:pt>
                <c:pt idx="455">
                  <c:v>8.3427630010529143E-3</c:v>
                </c:pt>
                <c:pt idx="456">
                  <c:v>8.2975211561459126E-3</c:v>
                </c:pt>
                <c:pt idx="457">
                  <c:v>8.2167474526497024E-3</c:v>
                </c:pt>
                <c:pt idx="458">
                  <c:v>8.187073154002987E-3</c:v>
                </c:pt>
                <c:pt idx="459">
                  <c:v>8.2562779043386381E-3</c:v>
                </c:pt>
                <c:pt idx="460">
                  <c:v>8.2019481820214749E-3</c:v>
                </c:pt>
                <c:pt idx="461">
                  <c:v>8.1428374663698368E-3</c:v>
                </c:pt>
                <c:pt idx="462">
                  <c:v>8.3590682424039397E-3</c:v>
                </c:pt>
                <c:pt idx="463">
                  <c:v>8.3114429850016727E-3</c:v>
                </c:pt>
                <c:pt idx="464">
                  <c:v>8.2690661259386383E-3</c:v>
                </c:pt>
                <c:pt idx="465">
                  <c:v>8.2313257354975945E-3</c:v>
                </c:pt>
                <c:pt idx="466">
                  <c:v>8.1716138612261437E-3</c:v>
                </c:pt>
                <c:pt idx="467">
                  <c:v>8.1658483258960773E-3</c:v>
                </c:pt>
                <c:pt idx="468">
                  <c:v>8.0597760428285353E-3</c:v>
                </c:pt>
                <c:pt idx="469">
                  <c:v>8.0100626774748541E-3</c:v>
                </c:pt>
                <c:pt idx="470">
                  <c:v>8.0045488198834912E-3</c:v>
                </c:pt>
                <c:pt idx="471">
                  <c:v>7.95856389745166E-3</c:v>
                </c:pt>
                <c:pt idx="472">
                  <c:v>7.9572543173220579E-3</c:v>
                </c:pt>
                <c:pt idx="473">
                  <c:v>7.8828401459248229E-3</c:v>
                </c:pt>
                <c:pt idx="474">
                  <c:v>7.9189254743106379E-3</c:v>
                </c:pt>
                <c:pt idx="475">
                  <c:v>7.8163414965348472E-3</c:v>
                </c:pt>
                <c:pt idx="476">
                  <c:v>7.8889228104603304E-3</c:v>
                </c:pt>
                <c:pt idx="477">
                  <c:v>8.0243790192170619E-3</c:v>
                </c:pt>
                <c:pt idx="478">
                  <c:v>7.85708238815464E-3</c:v>
                </c:pt>
                <c:pt idx="479">
                  <c:v>7.9927998536725598E-3</c:v>
                </c:pt>
                <c:pt idx="480">
                  <c:v>8.0178484900593761E-3</c:v>
                </c:pt>
                <c:pt idx="481">
                  <c:v>7.8201683447794365E-3</c:v>
                </c:pt>
                <c:pt idx="482">
                  <c:v>7.7897349410429506E-3</c:v>
                </c:pt>
                <c:pt idx="483">
                  <c:v>7.7460368165299257E-3</c:v>
                </c:pt>
                <c:pt idx="484">
                  <c:v>7.8565006654336567E-3</c:v>
                </c:pt>
                <c:pt idx="485">
                  <c:v>7.823324123907887E-3</c:v>
                </c:pt>
                <c:pt idx="486">
                  <c:v>8.1885575997209872E-3</c:v>
                </c:pt>
                <c:pt idx="487">
                  <c:v>8.5359551740341998E-3</c:v>
                </c:pt>
                <c:pt idx="488">
                  <c:v>8.1716751108492931E-3</c:v>
                </c:pt>
                <c:pt idx="489">
                  <c:v>7.9883110786356949E-3</c:v>
                </c:pt>
                <c:pt idx="490">
                  <c:v>7.8375041212841237E-3</c:v>
                </c:pt>
                <c:pt idx="491">
                  <c:v>7.7963958328720563E-3</c:v>
                </c:pt>
                <c:pt idx="492">
                  <c:v>7.9647205599617625E-3</c:v>
                </c:pt>
                <c:pt idx="493">
                  <c:v>7.7831938019244486E-3</c:v>
                </c:pt>
                <c:pt idx="494">
                  <c:v>7.7331888272782331E-3</c:v>
                </c:pt>
                <c:pt idx="495">
                  <c:v>7.6791684759572364E-3</c:v>
                </c:pt>
                <c:pt idx="496">
                  <c:v>7.6580335484038578E-3</c:v>
                </c:pt>
                <c:pt idx="497">
                  <c:v>7.6135944731861261E-3</c:v>
                </c:pt>
                <c:pt idx="498">
                  <c:v>7.570767588235626E-3</c:v>
                </c:pt>
                <c:pt idx="499">
                  <c:v>7.5435973359659252E-3</c:v>
                </c:pt>
                <c:pt idx="500">
                  <c:v>7.511753172762899E-3</c:v>
                </c:pt>
                <c:pt idx="501">
                  <c:v>7.4900586660072398E-3</c:v>
                </c:pt>
                <c:pt idx="502">
                  <c:v>7.4436985731280809E-3</c:v>
                </c:pt>
                <c:pt idx="503">
                  <c:v>7.4347042475594186E-3</c:v>
                </c:pt>
                <c:pt idx="504">
                  <c:v>7.5124620288155872E-3</c:v>
                </c:pt>
                <c:pt idx="505">
                  <c:v>7.4404981858548344E-3</c:v>
                </c:pt>
                <c:pt idx="506">
                  <c:v>7.373969667324393E-3</c:v>
                </c:pt>
                <c:pt idx="507">
                  <c:v>7.3831554738724029E-3</c:v>
                </c:pt>
                <c:pt idx="508">
                  <c:v>7.4278385021157318E-3</c:v>
                </c:pt>
                <c:pt idx="509">
                  <c:v>7.5356828455987257E-3</c:v>
                </c:pt>
                <c:pt idx="510">
                  <c:v>7.4425197146200878E-3</c:v>
                </c:pt>
                <c:pt idx="511">
                  <c:v>7.3730659673154073E-3</c:v>
                </c:pt>
                <c:pt idx="512">
                  <c:v>7.4046537136161199E-3</c:v>
                </c:pt>
                <c:pt idx="513">
                  <c:v>7.6165055611766503E-3</c:v>
                </c:pt>
                <c:pt idx="514">
                  <c:v>7.4411784372775984E-3</c:v>
                </c:pt>
                <c:pt idx="515">
                  <c:v>7.3933421179972992E-3</c:v>
                </c:pt>
                <c:pt idx="516">
                  <c:v>7.4717351024652639E-3</c:v>
                </c:pt>
                <c:pt idx="517">
                  <c:v>7.3557244357431413E-3</c:v>
                </c:pt>
                <c:pt idx="518">
                  <c:v>7.3319075335839022E-3</c:v>
                </c:pt>
                <c:pt idx="519">
                  <c:v>7.2732051355631992E-3</c:v>
                </c:pt>
                <c:pt idx="520">
                  <c:v>7.2429129223314341E-3</c:v>
                </c:pt>
                <c:pt idx="521">
                  <c:v>7.2035644127156767E-3</c:v>
                </c:pt>
                <c:pt idx="522">
                  <c:v>7.1427597125057959E-3</c:v>
                </c:pt>
                <c:pt idx="523">
                  <c:v>7.063973383411728E-3</c:v>
                </c:pt>
                <c:pt idx="524">
                  <c:v>7.0663009801391601E-3</c:v>
                </c:pt>
                <c:pt idx="525">
                  <c:v>7.0182683681435289E-3</c:v>
                </c:pt>
                <c:pt idx="526">
                  <c:v>7.1527328752811776E-3</c:v>
                </c:pt>
                <c:pt idx="527">
                  <c:v>7.0662803545029533E-3</c:v>
                </c:pt>
                <c:pt idx="528">
                  <c:v>7.0073419903188064E-3</c:v>
                </c:pt>
                <c:pt idx="529">
                  <c:v>7.094512127719224E-3</c:v>
                </c:pt>
                <c:pt idx="530">
                  <c:v>7.1223894643609592E-3</c:v>
                </c:pt>
                <c:pt idx="531">
                  <c:v>6.9900485026966313E-3</c:v>
                </c:pt>
                <c:pt idx="532">
                  <c:v>6.9623200975245962E-3</c:v>
                </c:pt>
                <c:pt idx="533">
                  <c:v>6.9552088111490594E-3</c:v>
                </c:pt>
                <c:pt idx="534">
                  <c:v>6.9591181734528886E-3</c:v>
                </c:pt>
                <c:pt idx="535">
                  <c:v>6.935287215272372E-3</c:v>
                </c:pt>
                <c:pt idx="536">
                  <c:v>6.8842635428149768E-3</c:v>
                </c:pt>
                <c:pt idx="537">
                  <c:v>6.8308970425217186E-3</c:v>
                </c:pt>
                <c:pt idx="538">
                  <c:v>6.7903584634876639E-3</c:v>
                </c:pt>
                <c:pt idx="539">
                  <c:v>6.8308414508065707E-3</c:v>
                </c:pt>
                <c:pt idx="540">
                  <c:v>6.8100892273463718E-3</c:v>
                </c:pt>
                <c:pt idx="541">
                  <c:v>6.7795293964963742E-3</c:v>
                </c:pt>
                <c:pt idx="542">
                  <c:v>6.752564150351718E-3</c:v>
                </c:pt>
                <c:pt idx="543">
                  <c:v>7.9679576652790882E-3</c:v>
                </c:pt>
                <c:pt idx="544">
                  <c:v>7.34333570306834E-3</c:v>
                </c:pt>
                <c:pt idx="545">
                  <c:v>7.0952309708182887E-3</c:v>
                </c:pt>
                <c:pt idx="546">
                  <c:v>6.9633330477684389E-3</c:v>
                </c:pt>
                <c:pt idx="547">
                  <c:v>6.8329836779260902E-3</c:v>
                </c:pt>
                <c:pt idx="548">
                  <c:v>6.7569260404588922E-3</c:v>
                </c:pt>
                <c:pt idx="549">
                  <c:v>6.698478516874138E-3</c:v>
                </c:pt>
                <c:pt idx="550">
                  <c:v>6.7342321273193839E-3</c:v>
                </c:pt>
                <c:pt idx="551">
                  <c:v>6.6902178954775368E-3</c:v>
                </c:pt>
                <c:pt idx="552">
                  <c:v>6.635741296720496E-3</c:v>
                </c:pt>
                <c:pt idx="553">
                  <c:v>6.7232918789541553E-3</c:v>
                </c:pt>
                <c:pt idx="554">
                  <c:v>6.6483472602055348E-3</c:v>
                </c:pt>
                <c:pt idx="555">
                  <c:v>6.5701832840627432E-3</c:v>
                </c:pt>
                <c:pt idx="556">
                  <c:v>6.5918638274217109E-3</c:v>
                </c:pt>
                <c:pt idx="557">
                  <c:v>6.5628548193821653E-3</c:v>
                </c:pt>
                <c:pt idx="558">
                  <c:v>6.5512467730476217E-3</c:v>
                </c:pt>
                <c:pt idx="559">
                  <c:v>6.4962618229319081E-3</c:v>
                </c:pt>
                <c:pt idx="560">
                  <c:v>6.4177030604532616E-3</c:v>
                </c:pt>
                <c:pt idx="561">
                  <c:v>6.3803939262244433E-3</c:v>
                </c:pt>
                <c:pt idx="562">
                  <c:v>6.6636081169336092E-3</c:v>
                </c:pt>
                <c:pt idx="563">
                  <c:v>6.4738407730369424E-3</c:v>
                </c:pt>
                <c:pt idx="564">
                  <c:v>6.3977464732109116E-3</c:v>
                </c:pt>
                <c:pt idx="565">
                  <c:v>6.4433722951410576E-3</c:v>
                </c:pt>
                <c:pt idx="566">
                  <c:v>6.5559872754830887E-3</c:v>
                </c:pt>
                <c:pt idx="567">
                  <c:v>6.4123895559892886E-3</c:v>
                </c:pt>
                <c:pt idx="568">
                  <c:v>6.3161836123620113E-3</c:v>
                </c:pt>
                <c:pt idx="569">
                  <c:v>6.2615474720059692E-3</c:v>
                </c:pt>
                <c:pt idx="570">
                  <c:v>6.3490198767853986E-3</c:v>
                </c:pt>
                <c:pt idx="571">
                  <c:v>6.3358212296736587E-3</c:v>
                </c:pt>
                <c:pt idx="572">
                  <c:v>6.2680465403676597E-3</c:v>
                </c:pt>
                <c:pt idx="573">
                  <c:v>6.1662945992038143E-3</c:v>
                </c:pt>
                <c:pt idx="574">
                  <c:v>6.1515925179255488E-3</c:v>
                </c:pt>
                <c:pt idx="575">
                  <c:v>6.3528431523955922E-3</c:v>
                </c:pt>
                <c:pt idx="576">
                  <c:v>6.229135102470044E-3</c:v>
                </c:pt>
                <c:pt idx="577">
                  <c:v>6.1224616203345069E-3</c:v>
                </c:pt>
                <c:pt idx="578">
                  <c:v>6.1017534653269442E-3</c:v>
                </c:pt>
                <c:pt idx="579">
                  <c:v>6.0482973224860312E-3</c:v>
                </c:pt>
                <c:pt idx="580">
                  <c:v>5.9808844134286816E-3</c:v>
                </c:pt>
                <c:pt idx="581">
                  <c:v>5.9919633685269723E-3</c:v>
                </c:pt>
                <c:pt idx="582">
                  <c:v>5.910948391894758E-3</c:v>
                </c:pt>
                <c:pt idx="583">
                  <c:v>5.9864884775739551E-3</c:v>
                </c:pt>
                <c:pt idx="584">
                  <c:v>6.3034351491706034E-3</c:v>
                </c:pt>
                <c:pt idx="585">
                  <c:v>6.2924973024247356E-3</c:v>
                </c:pt>
                <c:pt idx="586">
                  <c:v>6.0723412607932726E-3</c:v>
                </c:pt>
                <c:pt idx="587">
                  <c:v>5.9564458282127504E-3</c:v>
                </c:pt>
                <c:pt idx="588">
                  <c:v>5.8581716140554121E-3</c:v>
                </c:pt>
                <c:pt idx="589">
                  <c:v>5.7663546222085551E-3</c:v>
                </c:pt>
                <c:pt idx="590">
                  <c:v>5.7075005525539539E-3</c:v>
                </c:pt>
                <c:pt idx="591">
                  <c:v>6.1621314779011912E-3</c:v>
                </c:pt>
                <c:pt idx="592">
                  <c:v>5.8798462581049838E-3</c:v>
                </c:pt>
                <c:pt idx="593">
                  <c:v>5.6550019980565218E-3</c:v>
                </c:pt>
                <c:pt idx="594">
                  <c:v>5.50531759336497E-3</c:v>
                </c:pt>
                <c:pt idx="595">
                  <c:v>5.378666447913117E-3</c:v>
                </c:pt>
                <c:pt idx="596">
                  <c:v>5.2573716482722894E-3</c:v>
                </c:pt>
                <c:pt idx="597">
                  <c:v>5.1369563785525077E-3</c:v>
                </c:pt>
                <c:pt idx="598">
                  <c:v>4.9954517326934837E-3</c:v>
                </c:pt>
                <c:pt idx="599">
                  <c:v>4.8784314591130582E-3</c:v>
                </c:pt>
                <c:pt idx="600">
                  <c:v>5.1111269739315341E-3</c:v>
                </c:pt>
                <c:pt idx="601">
                  <c:v>5.281896736861396E-3</c:v>
                </c:pt>
                <c:pt idx="602">
                  <c:v>4.943098037249391E-3</c:v>
                </c:pt>
                <c:pt idx="603">
                  <c:v>4.825168353448114E-3</c:v>
                </c:pt>
                <c:pt idx="604">
                  <c:v>4.6499510713890147E-3</c:v>
                </c:pt>
                <c:pt idx="605">
                  <c:v>4.4975228511373684E-3</c:v>
                </c:pt>
                <c:pt idx="606">
                  <c:v>4.4466414185098876E-3</c:v>
                </c:pt>
                <c:pt idx="607">
                  <c:v>4.4793176139734771E-3</c:v>
                </c:pt>
                <c:pt idx="608">
                  <c:v>4.2786769026544567E-3</c:v>
                </c:pt>
                <c:pt idx="609">
                  <c:v>4.1452112835978407E-3</c:v>
                </c:pt>
                <c:pt idx="610">
                  <c:v>4.058258167957054E-3</c:v>
                </c:pt>
                <c:pt idx="611">
                  <c:v>3.9652247459052046E-3</c:v>
                </c:pt>
                <c:pt idx="612">
                  <c:v>3.9740949632703264E-3</c:v>
                </c:pt>
                <c:pt idx="613">
                  <c:v>3.832376191655767E-3</c:v>
                </c:pt>
                <c:pt idx="614">
                  <c:v>3.7535076488149528E-3</c:v>
                </c:pt>
                <c:pt idx="615">
                  <c:v>3.6808680499591491E-3</c:v>
                </c:pt>
                <c:pt idx="616">
                  <c:v>3.6023433219269682E-3</c:v>
                </c:pt>
                <c:pt idx="617">
                  <c:v>3.51609308768432E-3</c:v>
                </c:pt>
                <c:pt idx="618">
                  <c:v>3.4348448150026399E-3</c:v>
                </c:pt>
                <c:pt idx="619">
                  <c:v>3.7054870383177131E-3</c:v>
                </c:pt>
                <c:pt idx="620">
                  <c:v>3.489218368209672E-3</c:v>
                </c:pt>
                <c:pt idx="621">
                  <c:v>3.7763245487719239E-3</c:v>
                </c:pt>
                <c:pt idx="622">
                  <c:v>3.5384055558932291E-3</c:v>
                </c:pt>
                <c:pt idx="623">
                  <c:v>3.3948634592792389E-3</c:v>
                </c:pt>
                <c:pt idx="624">
                  <c:v>3.319714580212399E-3</c:v>
                </c:pt>
                <c:pt idx="625">
                  <c:v>3.249036809691192E-3</c:v>
                </c:pt>
                <c:pt idx="626">
                  <c:v>3.235877696681805E-3</c:v>
                </c:pt>
                <c:pt idx="627">
                  <c:v>3.2443738334466021E-3</c:v>
                </c:pt>
                <c:pt idx="628">
                  <c:v>3.271911950312087E-3</c:v>
                </c:pt>
                <c:pt idx="629">
                  <c:v>3.180704787551304E-3</c:v>
                </c:pt>
                <c:pt idx="630">
                  <c:v>3.090553838472745E-3</c:v>
                </c:pt>
                <c:pt idx="631">
                  <c:v>3.041577898807585E-3</c:v>
                </c:pt>
                <c:pt idx="632">
                  <c:v>2.9828781020905062E-3</c:v>
                </c:pt>
                <c:pt idx="633">
                  <c:v>3.086375421682263E-3</c:v>
                </c:pt>
                <c:pt idx="634">
                  <c:v>3.005462764859679E-3</c:v>
                </c:pt>
                <c:pt idx="635">
                  <c:v>2.9461846922994501E-3</c:v>
                </c:pt>
                <c:pt idx="636">
                  <c:v>2.892178204453187E-3</c:v>
                </c:pt>
                <c:pt idx="637">
                  <c:v>3.3007610675132078E-3</c:v>
                </c:pt>
                <c:pt idx="638">
                  <c:v>3.0280984594981981E-3</c:v>
                </c:pt>
                <c:pt idx="639">
                  <c:v>2.9890594013509278E-3</c:v>
                </c:pt>
                <c:pt idx="640">
                  <c:v>2.902409043456503E-3</c:v>
                </c:pt>
                <c:pt idx="641">
                  <c:v>2.863336302539406E-3</c:v>
                </c:pt>
                <c:pt idx="642">
                  <c:v>2.8055756503340568E-3</c:v>
                </c:pt>
                <c:pt idx="643">
                  <c:v>2.7741748885259142E-3</c:v>
                </c:pt>
                <c:pt idx="644">
                  <c:v>2.7529456596112911E-3</c:v>
                </c:pt>
                <c:pt idx="645">
                  <c:v>2.707480860631484E-3</c:v>
                </c:pt>
                <c:pt idx="646">
                  <c:v>2.6885246522124939E-3</c:v>
                </c:pt>
                <c:pt idx="647">
                  <c:v>2.706880632055513E-3</c:v>
                </c:pt>
                <c:pt idx="648">
                  <c:v>2.6779552427549148E-3</c:v>
                </c:pt>
                <c:pt idx="649">
                  <c:v>2.8595400827800062E-3</c:v>
                </c:pt>
                <c:pt idx="650">
                  <c:v>2.7720832833487189E-3</c:v>
                </c:pt>
                <c:pt idx="651">
                  <c:v>2.6807552622797829E-3</c:v>
                </c:pt>
                <c:pt idx="652">
                  <c:v>2.631839530310349E-3</c:v>
                </c:pt>
                <c:pt idx="653">
                  <c:v>2.6334361027451451E-3</c:v>
                </c:pt>
                <c:pt idx="654">
                  <c:v>2.6020156211750758E-3</c:v>
                </c:pt>
                <c:pt idx="655">
                  <c:v>2.5642761540315569E-3</c:v>
                </c:pt>
                <c:pt idx="656">
                  <c:v>2.667782813634883E-3</c:v>
                </c:pt>
                <c:pt idx="657">
                  <c:v>2.5900724470031152E-3</c:v>
                </c:pt>
                <c:pt idx="658">
                  <c:v>2.5591186456244449E-3</c:v>
                </c:pt>
                <c:pt idx="659">
                  <c:v>2.5286645112439798E-3</c:v>
                </c:pt>
                <c:pt idx="660">
                  <c:v>2.4991819270335711E-3</c:v>
                </c:pt>
                <c:pt idx="661">
                  <c:v>2.4876786035717149E-3</c:v>
                </c:pt>
                <c:pt idx="662">
                  <c:v>2.4515155204892411E-3</c:v>
                </c:pt>
                <c:pt idx="663">
                  <c:v>2.509094038638476E-3</c:v>
                </c:pt>
                <c:pt idx="664">
                  <c:v>2.491517974631608E-3</c:v>
                </c:pt>
                <c:pt idx="665">
                  <c:v>2.4493413826457361E-3</c:v>
                </c:pt>
                <c:pt idx="666">
                  <c:v>2.412785497126545E-3</c:v>
                </c:pt>
                <c:pt idx="667">
                  <c:v>2.397386986217514E-3</c:v>
                </c:pt>
                <c:pt idx="668">
                  <c:v>2.405037271535813E-3</c:v>
                </c:pt>
                <c:pt idx="669">
                  <c:v>2.3862048471286011E-3</c:v>
                </c:pt>
                <c:pt idx="670">
                  <c:v>2.4131188730640448E-3</c:v>
                </c:pt>
                <c:pt idx="671">
                  <c:v>2.362014791804156E-3</c:v>
                </c:pt>
                <c:pt idx="672">
                  <c:v>2.3418881621117119E-3</c:v>
                </c:pt>
                <c:pt idx="673">
                  <c:v>2.311579031873155E-3</c:v>
                </c:pt>
                <c:pt idx="674">
                  <c:v>2.307293442134158E-3</c:v>
                </c:pt>
                <c:pt idx="675">
                  <c:v>2.919434112219605E-3</c:v>
                </c:pt>
                <c:pt idx="676">
                  <c:v>2.5527444908050368E-3</c:v>
                </c:pt>
                <c:pt idx="677">
                  <c:v>2.4643713144813259E-3</c:v>
                </c:pt>
                <c:pt idx="678">
                  <c:v>2.4201682859930841E-3</c:v>
                </c:pt>
                <c:pt idx="679">
                  <c:v>2.3846814913555791E-3</c:v>
                </c:pt>
                <c:pt idx="680">
                  <c:v>2.352237129767067E-3</c:v>
                </c:pt>
                <c:pt idx="681">
                  <c:v>2.3288095361931088E-3</c:v>
                </c:pt>
                <c:pt idx="682">
                  <c:v>2.2990083558798928E-3</c:v>
                </c:pt>
                <c:pt idx="683">
                  <c:v>2.284112669607357E-3</c:v>
                </c:pt>
                <c:pt idx="684">
                  <c:v>2.2530902747572279E-3</c:v>
                </c:pt>
                <c:pt idx="685">
                  <c:v>2.2856333849022321E-3</c:v>
                </c:pt>
                <c:pt idx="686">
                  <c:v>2.2438508112605981E-3</c:v>
                </c:pt>
                <c:pt idx="687">
                  <c:v>2.2226951099964618E-3</c:v>
                </c:pt>
                <c:pt idx="688">
                  <c:v>2.3587441758370579E-3</c:v>
                </c:pt>
                <c:pt idx="689">
                  <c:v>2.2475214112745319E-3</c:v>
                </c:pt>
                <c:pt idx="690">
                  <c:v>2.222710394819897E-3</c:v>
                </c:pt>
                <c:pt idx="691">
                  <c:v>2.205338359475758E-3</c:v>
                </c:pt>
                <c:pt idx="692">
                  <c:v>2.1854810821355678E-3</c:v>
                </c:pt>
                <c:pt idx="693">
                  <c:v>2.165747173527344E-3</c:v>
                </c:pt>
                <c:pt idx="694">
                  <c:v>2.145934906377872E-3</c:v>
                </c:pt>
                <c:pt idx="695">
                  <c:v>2.1288653060726362E-3</c:v>
                </c:pt>
                <c:pt idx="696">
                  <c:v>2.1208454546728902E-3</c:v>
                </c:pt>
                <c:pt idx="697">
                  <c:v>2.1104110841541771E-3</c:v>
                </c:pt>
                <c:pt idx="698">
                  <c:v>2.1216816394919449E-3</c:v>
                </c:pt>
                <c:pt idx="699">
                  <c:v>2.0990569187985548E-3</c:v>
                </c:pt>
                <c:pt idx="700">
                  <c:v>2.1296206789213341E-3</c:v>
                </c:pt>
                <c:pt idx="701">
                  <c:v>2.1369491514012079E-3</c:v>
                </c:pt>
                <c:pt idx="702">
                  <c:v>2.1344161179008428E-3</c:v>
                </c:pt>
                <c:pt idx="703">
                  <c:v>2.0928201360041251E-3</c:v>
                </c:pt>
                <c:pt idx="704">
                  <c:v>2.0821919859232022E-3</c:v>
                </c:pt>
                <c:pt idx="705">
                  <c:v>2.0684848823044749E-3</c:v>
                </c:pt>
                <c:pt idx="706">
                  <c:v>2.0529680023661559E-3</c:v>
                </c:pt>
                <c:pt idx="707">
                  <c:v>2.034992542674295E-3</c:v>
                </c:pt>
                <c:pt idx="708">
                  <c:v>2.0356126906761591E-3</c:v>
                </c:pt>
                <c:pt idx="709">
                  <c:v>2.099249273629675E-3</c:v>
                </c:pt>
                <c:pt idx="710">
                  <c:v>2.1054459425060221E-3</c:v>
                </c:pt>
                <c:pt idx="711">
                  <c:v>2.058087594641093E-3</c:v>
                </c:pt>
                <c:pt idx="712">
                  <c:v>2.0405300118222589E-3</c:v>
                </c:pt>
                <c:pt idx="713">
                  <c:v>2.0252262961848902E-3</c:v>
                </c:pt>
                <c:pt idx="714">
                  <c:v>2.0074127207833949E-3</c:v>
                </c:pt>
                <c:pt idx="715">
                  <c:v>1.9982468142250862E-3</c:v>
                </c:pt>
                <c:pt idx="716">
                  <c:v>2.0007356717271418E-3</c:v>
                </c:pt>
                <c:pt idx="717">
                  <c:v>1.9886344307022039E-3</c:v>
                </c:pt>
                <c:pt idx="718">
                  <c:v>1.9838499386688521E-3</c:v>
                </c:pt>
                <c:pt idx="719">
                  <c:v>1.9659357114997149E-3</c:v>
                </c:pt>
                <c:pt idx="720">
                  <c:v>1.9477380214236149E-3</c:v>
                </c:pt>
                <c:pt idx="721">
                  <c:v>1.9383019032177551E-3</c:v>
                </c:pt>
                <c:pt idx="722">
                  <c:v>1.9516521348974191E-3</c:v>
                </c:pt>
                <c:pt idx="723">
                  <c:v>1.919487332324198E-3</c:v>
                </c:pt>
                <c:pt idx="724">
                  <c:v>1.906208952900047E-3</c:v>
                </c:pt>
                <c:pt idx="725">
                  <c:v>1.8958689805354801E-3</c:v>
                </c:pt>
                <c:pt idx="726">
                  <c:v>1.9802300593915558E-3</c:v>
                </c:pt>
                <c:pt idx="727">
                  <c:v>1.96140970381523E-3</c:v>
                </c:pt>
                <c:pt idx="728">
                  <c:v>1.9334393214658809E-3</c:v>
                </c:pt>
                <c:pt idx="729">
                  <c:v>1.910834984568453E-3</c:v>
                </c:pt>
                <c:pt idx="730">
                  <c:v>1.900341637933341E-3</c:v>
                </c:pt>
                <c:pt idx="731">
                  <c:v>1.884556640959984E-3</c:v>
                </c:pt>
                <c:pt idx="732">
                  <c:v>1.8694459653000081E-3</c:v>
                </c:pt>
                <c:pt idx="733">
                  <c:v>1.8569575469016191E-3</c:v>
                </c:pt>
                <c:pt idx="734">
                  <c:v>1.841018477525064E-3</c:v>
                </c:pt>
                <c:pt idx="735">
                  <c:v>1.8912587158781879E-3</c:v>
                </c:pt>
                <c:pt idx="736">
                  <c:v>1.8876262718481971E-3</c:v>
                </c:pt>
                <c:pt idx="737">
                  <c:v>1.8606229576883101E-3</c:v>
                </c:pt>
                <c:pt idx="738">
                  <c:v>1.843776907149643E-3</c:v>
                </c:pt>
                <c:pt idx="739">
                  <c:v>1.8369507148014079E-3</c:v>
                </c:pt>
                <c:pt idx="740">
                  <c:v>1.829167808534461E-3</c:v>
                </c:pt>
                <c:pt idx="741">
                  <c:v>1.8351227711184189E-3</c:v>
                </c:pt>
                <c:pt idx="742">
                  <c:v>1.8166780866256181E-3</c:v>
                </c:pt>
                <c:pt idx="743">
                  <c:v>1.808248034463828E-3</c:v>
                </c:pt>
                <c:pt idx="744">
                  <c:v>1.7969168929241189E-3</c:v>
                </c:pt>
                <c:pt idx="745">
                  <c:v>1.789132277283086E-3</c:v>
                </c:pt>
                <c:pt idx="746">
                  <c:v>1.8072756539447489E-3</c:v>
                </c:pt>
                <c:pt idx="747">
                  <c:v>1.7859764428305989E-3</c:v>
                </c:pt>
                <c:pt idx="748">
                  <c:v>1.7758047389315819E-3</c:v>
                </c:pt>
                <c:pt idx="749">
                  <c:v>1.798878404040898E-3</c:v>
                </c:pt>
                <c:pt idx="750">
                  <c:v>1.764280225384048E-3</c:v>
                </c:pt>
                <c:pt idx="751">
                  <c:v>1.7533617096615239E-3</c:v>
                </c:pt>
                <c:pt idx="752">
                  <c:v>1.7406153769627889E-3</c:v>
                </c:pt>
                <c:pt idx="753">
                  <c:v>1.805150428549512E-3</c:v>
                </c:pt>
                <c:pt idx="754">
                  <c:v>1.7650894453120341E-3</c:v>
                </c:pt>
                <c:pt idx="755">
                  <c:v>1.7455646788461739E-3</c:v>
                </c:pt>
                <c:pt idx="756">
                  <c:v>1.772627307426822E-3</c:v>
                </c:pt>
                <c:pt idx="757">
                  <c:v>1.7940927069731421E-3</c:v>
                </c:pt>
                <c:pt idx="758">
                  <c:v>1.759278417132441E-3</c:v>
                </c:pt>
                <c:pt idx="759">
                  <c:v>1.7420258000423489E-3</c:v>
                </c:pt>
                <c:pt idx="760">
                  <c:v>1.7333115558795091E-3</c:v>
                </c:pt>
                <c:pt idx="761">
                  <c:v>1.717838240445893E-3</c:v>
                </c:pt>
                <c:pt idx="762">
                  <c:v>1.7074497568990001E-3</c:v>
                </c:pt>
                <c:pt idx="763">
                  <c:v>1.6913606938850649E-3</c:v>
                </c:pt>
                <c:pt idx="764">
                  <c:v>1.6759684802579711E-3</c:v>
                </c:pt>
                <c:pt idx="765">
                  <c:v>1.6890013697927449E-3</c:v>
                </c:pt>
                <c:pt idx="766">
                  <c:v>1.667402805644683E-3</c:v>
                </c:pt>
                <c:pt idx="767">
                  <c:v>1.657595685506321E-3</c:v>
                </c:pt>
                <c:pt idx="768">
                  <c:v>1.6565799983169541E-3</c:v>
                </c:pt>
                <c:pt idx="769">
                  <c:v>1.6508683457434491E-3</c:v>
                </c:pt>
                <c:pt idx="770">
                  <c:v>1.6552389910476941E-3</c:v>
                </c:pt>
                <c:pt idx="771">
                  <c:v>1.6478749761141549E-3</c:v>
                </c:pt>
                <c:pt idx="772">
                  <c:v>1.6362562057842269E-3</c:v>
                </c:pt>
                <c:pt idx="773">
                  <c:v>1.6302992891803439E-3</c:v>
                </c:pt>
                <c:pt idx="774">
                  <c:v>1.6213457211508579E-3</c:v>
                </c:pt>
                <c:pt idx="775">
                  <c:v>1.615110624709907E-3</c:v>
                </c:pt>
                <c:pt idx="776">
                  <c:v>1.6025042662467181E-3</c:v>
                </c:pt>
                <c:pt idx="777">
                  <c:v>1.5889518394662969E-3</c:v>
                </c:pt>
                <c:pt idx="778">
                  <c:v>1.5810697928413089E-3</c:v>
                </c:pt>
                <c:pt idx="779">
                  <c:v>1.6195549815297701E-3</c:v>
                </c:pt>
                <c:pt idx="780">
                  <c:v>1.6188547988097469E-3</c:v>
                </c:pt>
                <c:pt idx="781">
                  <c:v>1.645526413674013E-3</c:v>
                </c:pt>
                <c:pt idx="782">
                  <c:v>1.6255328720149479E-3</c:v>
                </c:pt>
                <c:pt idx="783">
                  <c:v>1.613978006045411E-3</c:v>
                </c:pt>
                <c:pt idx="784">
                  <c:v>1.6004907678156999E-3</c:v>
                </c:pt>
                <c:pt idx="785">
                  <c:v>1.5908259945599009E-3</c:v>
                </c:pt>
                <c:pt idx="786">
                  <c:v>1.5824407895421351E-3</c:v>
                </c:pt>
                <c:pt idx="787">
                  <c:v>1.5802376099279009E-3</c:v>
                </c:pt>
                <c:pt idx="788">
                  <c:v>1.5585583640153949E-3</c:v>
                </c:pt>
                <c:pt idx="789">
                  <c:v>1.5564883547721251E-3</c:v>
                </c:pt>
                <c:pt idx="790">
                  <c:v>1.5431714771155321E-3</c:v>
                </c:pt>
                <c:pt idx="791">
                  <c:v>1.5563686291401231E-3</c:v>
                </c:pt>
                <c:pt idx="792">
                  <c:v>1.5712418222750869E-3</c:v>
                </c:pt>
                <c:pt idx="793">
                  <c:v>1.581931752349928E-3</c:v>
                </c:pt>
                <c:pt idx="794">
                  <c:v>1.5649186462093809E-3</c:v>
                </c:pt>
                <c:pt idx="795">
                  <c:v>1.5514213840496639E-3</c:v>
                </c:pt>
                <c:pt idx="796">
                  <c:v>1.5466196156911491E-3</c:v>
                </c:pt>
                <c:pt idx="797">
                  <c:v>1.538158789184814E-3</c:v>
                </c:pt>
                <c:pt idx="798">
                  <c:v>1.543536478513459E-3</c:v>
                </c:pt>
                <c:pt idx="799">
                  <c:v>1.531849599949819E-3</c:v>
                </c:pt>
                <c:pt idx="800">
                  <c:v>1.5263884804853139E-3</c:v>
                </c:pt>
                <c:pt idx="801">
                  <c:v>1.5140557415018821E-3</c:v>
                </c:pt>
                <c:pt idx="802">
                  <c:v>1.5024131036622489E-3</c:v>
                </c:pt>
                <c:pt idx="803">
                  <c:v>1.495566149543866E-3</c:v>
                </c:pt>
                <c:pt idx="804">
                  <c:v>1.4825048866292461E-3</c:v>
                </c:pt>
                <c:pt idx="805">
                  <c:v>1.475137577990939E-3</c:v>
                </c:pt>
                <c:pt idx="806">
                  <c:v>1.4700199986375519E-3</c:v>
                </c:pt>
                <c:pt idx="807">
                  <c:v>1.4592777481549639E-3</c:v>
                </c:pt>
                <c:pt idx="808">
                  <c:v>1.4669533891057741E-3</c:v>
                </c:pt>
                <c:pt idx="809">
                  <c:v>1.5549535888750841E-3</c:v>
                </c:pt>
                <c:pt idx="810">
                  <c:v>1.5096537085735589E-3</c:v>
                </c:pt>
                <c:pt idx="811">
                  <c:v>1.494127229768211E-3</c:v>
                </c:pt>
                <c:pt idx="812">
                  <c:v>1.4804867737805551E-3</c:v>
                </c:pt>
                <c:pt idx="813">
                  <c:v>1.4714551109888531E-3</c:v>
                </c:pt>
                <c:pt idx="814">
                  <c:v>1.461322103039744E-3</c:v>
                </c:pt>
                <c:pt idx="815">
                  <c:v>1.4926099727700769E-3</c:v>
                </c:pt>
                <c:pt idx="816">
                  <c:v>1.4720744111467151E-3</c:v>
                </c:pt>
                <c:pt idx="817">
                  <c:v>1.5072575746756631E-3</c:v>
                </c:pt>
                <c:pt idx="818">
                  <c:v>1.4853635506134489E-3</c:v>
                </c:pt>
                <c:pt idx="819">
                  <c:v>1.4719919999515759E-3</c:v>
                </c:pt>
                <c:pt idx="820">
                  <c:v>1.4671127912598331E-3</c:v>
                </c:pt>
                <c:pt idx="821">
                  <c:v>1.4569677524453549E-3</c:v>
                </c:pt>
                <c:pt idx="822">
                  <c:v>1.4516327662635711E-3</c:v>
                </c:pt>
                <c:pt idx="823">
                  <c:v>1.446435040748507E-3</c:v>
                </c:pt>
                <c:pt idx="824">
                  <c:v>1.4403650272930329E-3</c:v>
                </c:pt>
                <c:pt idx="825">
                  <c:v>1.4278416900720819E-3</c:v>
                </c:pt>
                <c:pt idx="826">
                  <c:v>1.4146520313867391E-3</c:v>
                </c:pt>
                <c:pt idx="827">
                  <c:v>1.4089232721903021E-3</c:v>
                </c:pt>
                <c:pt idx="828">
                  <c:v>1.402245637290719E-3</c:v>
                </c:pt>
                <c:pt idx="829">
                  <c:v>1.393841219368379E-3</c:v>
                </c:pt>
                <c:pt idx="830">
                  <c:v>1.4502368845937649E-3</c:v>
                </c:pt>
                <c:pt idx="831">
                  <c:v>1.4102233853697189E-3</c:v>
                </c:pt>
                <c:pt idx="832">
                  <c:v>1.39971423007736E-3</c:v>
                </c:pt>
                <c:pt idx="833">
                  <c:v>1.398562651935888E-3</c:v>
                </c:pt>
                <c:pt idx="834">
                  <c:v>1.3890442651831891E-3</c:v>
                </c:pt>
                <c:pt idx="835">
                  <c:v>1.383667139024656E-3</c:v>
                </c:pt>
                <c:pt idx="836">
                  <c:v>1.406121459616533E-3</c:v>
                </c:pt>
                <c:pt idx="837">
                  <c:v>1.384688141887487E-3</c:v>
                </c:pt>
                <c:pt idx="838">
                  <c:v>1.3737098769799809E-3</c:v>
                </c:pt>
                <c:pt idx="839">
                  <c:v>1.3702371863182369E-3</c:v>
                </c:pt>
                <c:pt idx="840">
                  <c:v>1.3628712120174081E-3</c:v>
                </c:pt>
                <c:pt idx="841">
                  <c:v>1.365074326585287E-3</c:v>
                </c:pt>
                <c:pt idx="842">
                  <c:v>1.359817122562613E-3</c:v>
                </c:pt>
                <c:pt idx="843">
                  <c:v>1.351629273016643E-3</c:v>
                </c:pt>
                <c:pt idx="844">
                  <c:v>1.3438286890604749E-3</c:v>
                </c:pt>
                <c:pt idx="845">
                  <c:v>1.3372059299297261E-3</c:v>
                </c:pt>
                <c:pt idx="846">
                  <c:v>1.332914046960046E-3</c:v>
                </c:pt>
                <c:pt idx="847">
                  <c:v>1.3284223402938069E-3</c:v>
                </c:pt>
                <c:pt idx="848">
                  <c:v>1.317279437893072E-3</c:v>
                </c:pt>
                <c:pt idx="849">
                  <c:v>1.310739376519801E-3</c:v>
                </c:pt>
                <c:pt idx="850">
                  <c:v>1.3161566911334059E-3</c:v>
                </c:pt>
                <c:pt idx="851">
                  <c:v>1.3231914413126E-3</c:v>
                </c:pt>
                <c:pt idx="852">
                  <c:v>1.307951903956909E-3</c:v>
                </c:pt>
                <c:pt idx="853">
                  <c:v>1.303771210109653E-3</c:v>
                </c:pt>
                <c:pt idx="854">
                  <c:v>1.2986927035290321E-3</c:v>
                </c:pt>
                <c:pt idx="855">
                  <c:v>1.2947636705938829E-3</c:v>
                </c:pt>
                <c:pt idx="856">
                  <c:v>1.2852263912482419E-3</c:v>
                </c:pt>
                <c:pt idx="857">
                  <c:v>1.2765862048017839E-3</c:v>
                </c:pt>
                <c:pt idx="858">
                  <c:v>1.272165206482251E-3</c:v>
                </c:pt>
                <c:pt idx="859">
                  <c:v>1.265379993907407E-3</c:v>
                </c:pt>
                <c:pt idx="860">
                  <c:v>1.259550315863268E-3</c:v>
                </c:pt>
                <c:pt idx="861">
                  <c:v>1.24918317040784E-3</c:v>
                </c:pt>
                <c:pt idx="862">
                  <c:v>1.253690530213257E-3</c:v>
                </c:pt>
                <c:pt idx="863">
                  <c:v>1.258231455973195E-3</c:v>
                </c:pt>
                <c:pt idx="864">
                  <c:v>1.2548552775833791E-3</c:v>
                </c:pt>
                <c:pt idx="865">
                  <c:v>1.258012958770366E-3</c:v>
                </c:pt>
                <c:pt idx="866">
                  <c:v>1.248914844565285E-3</c:v>
                </c:pt>
                <c:pt idx="867">
                  <c:v>1.253234281544459E-3</c:v>
                </c:pt>
                <c:pt idx="868">
                  <c:v>1.239655677555427E-3</c:v>
                </c:pt>
                <c:pt idx="869">
                  <c:v>1.2433146696147531E-3</c:v>
                </c:pt>
                <c:pt idx="870">
                  <c:v>1.2327758508447E-3</c:v>
                </c:pt>
                <c:pt idx="871">
                  <c:v>1.2324725061884549E-3</c:v>
                </c:pt>
                <c:pt idx="872">
                  <c:v>1.2271920287920931E-3</c:v>
                </c:pt>
                <c:pt idx="873">
                  <c:v>1.2210994508315481E-3</c:v>
                </c:pt>
                <c:pt idx="874">
                  <c:v>1.22855650652546E-3</c:v>
                </c:pt>
                <c:pt idx="875">
                  <c:v>1.2217980581914799E-3</c:v>
                </c:pt>
                <c:pt idx="876">
                  <c:v>1.2145459724878409E-3</c:v>
                </c:pt>
                <c:pt idx="877">
                  <c:v>1.213642523519427E-3</c:v>
                </c:pt>
                <c:pt idx="878">
                  <c:v>1.2074031446391491E-3</c:v>
                </c:pt>
                <c:pt idx="879">
                  <c:v>1.2028635816366841E-3</c:v>
                </c:pt>
                <c:pt idx="880">
                  <c:v>1.195538958927837E-3</c:v>
                </c:pt>
                <c:pt idx="881">
                  <c:v>1.186265845203763E-3</c:v>
                </c:pt>
                <c:pt idx="882">
                  <c:v>1.1828525415129611E-3</c:v>
                </c:pt>
                <c:pt idx="883">
                  <c:v>1.183573874724465E-3</c:v>
                </c:pt>
                <c:pt idx="884">
                  <c:v>1.1742923581649399E-3</c:v>
                </c:pt>
                <c:pt idx="885">
                  <c:v>1.1645419947281029E-3</c:v>
                </c:pt>
                <c:pt idx="886">
                  <c:v>1.162040462713583E-3</c:v>
                </c:pt>
                <c:pt idx="887">
                  <c:v>1.155177063860646E-3</c:v>
                </c:pt>
                <c:pt idx="888">
                  <c:v>1.1577399422471981E-3</c:v>
                </c:pt>
                <c:pt idx="889">
                  <c:v>1.1484613604253911E-3</c:v>
                </c:pt>
                <c:pt idx="890">
                  <c:v>1.142603481532792E-3</c:v>
                </c:pt>
                <c:pt idx="891">
                  <c:v>1.1449904723093011E-3</c:v>
                </c:pt>
                <c:pt idx="892">
                  <c:v>1.1495892434733169E-3</c:v>
                </c:pt>
                <c:pt idx="893">
                  <c:v>1.149378654203823E-3</c:v>
                </c:pt>
                <c:pt idx="894">
                  <c:v>1.141169172024408E-3</c:v>
                </c:pt>
                <c:pt idx="895">
                  <c:v>1.140101496278714E-3</c:v>
                </c:pt>
                <c:pt idx="896">
                  <c:v>1.1288025939375679E-3</c:v>
                </c:pt>
                <c:pt idx="897">
                  <c:v>1.1231289562505611E-3</c:v>
                </c:pt>
                <c:pt idx="898">
                  <c:v>1.1307098670462229E-3</c:v>
                </c:pt>
                <c:pt idx="899">
                  <c:v>1.129691360402053E-3</c:v>
                </c:pt>
                <c:pt idx="900">
                  <c:v>1.1229235567049229E-3</c:v>
                </c:pt>
                <c:pt idx="901">
                  <c:v>1.117034186922813E-3</c:v>
                </c:pt>
                <c:pt idx="902">
                  <c:v>1.1132555326676919E-3</c:v>
                </c:pt>
                <c:pt idx="903">
                  <c:v>1.1088048755031521E-3</c:v>
                </c:pt>
                <c:pt idx="904">
                  <c:v>1.1028978681521719E-3</c:v>
                </c:pt>
                <c:pt idx="905">
                  <c:v>1.100806032322684E-3</c:v>
                </c:pt>
                <c:pt idx="906">
                  <c:v>1.1002614348302449E-3</c:v>
                </c:pt>
                <c:pt idx="907">
                  <c:v>1.092524755296805E-3</c:v>
                </c:pt>
                <c:pt idx="908">
                  <c:v>1.087872429269581E-3</c:v>
                </c:pt>
                <c:pt idx="909">
                  <c:v>1.0803888243708969E-3</c:v>
                </c:pt>
                <c:pt idx="910">
                  <c:v>1.081935197318594E-3</c:v>
                </c:pt>
                <c:pt idx="911">
                  <c:v>1.0778344872276659E-3</c:v>
                </c:pt>
                <c:pt idx="912">
                  <c:v>1.0717980951330289E-3</c:v>
                </c:pt>
                <c:pt idx="913">
                  <c:v>1.065961491267878E-3</c:v>
                </c:pt>
                <c:pt idx="914">
                  <c:v>1.0718142250588131E-3</c:v>
                </c:pt>
                <c:pt idx="915">
                  <c:v>1.061965972160468E-3</c:v>
                </c:pt>
                <c:pt idx="916">
                  <c:v>1.060698304280297E-3</c:v>
                </c:pt>
                <c:pt idx="917">
                  <c:v>1.0595730975519911E-3</c:v>
                </c:pt>
                <c:pt idx="918">
                  <c:v>1.056663656320151E-3</c:v>
                </c:pt>
                <c:pt idx="919">
                  <c:v>1.0531030584443649E-3</c:v>
                </c:pt>
                <c:pt idx="920">
                  <c:v>1.0486320202888939E-3</c:v>
                </c:pt>
                <c:pt idx="921">
                  <c:v>1.0410356491405029E-3</c:v>
                </c:pt>
                <c:pt idx="922">
                  <c:v>1.0437829473413009E-3</c:v>
                </c:pt>
                <c:pt idx="923">
                  <c:v>1.0390452234360209E-3</c:v>
                </c:pt>
                <c:pt idx="924">
                  <c:v>1.0322260793798981E-3</c:v>
                </c:pt>
                <c:pt idx="925">
                  <c:v>1.036970552858974E-3</c:v>
                </c:pt>
                <c:pt idx="926">
                  <c:v>1.032543788461526E-3</c:v>
                </c:pt>
                <c:pt idx="927">
                  <c:v>1.0372336028994431E-3</c:v>
                </c:pt>
                <c:pt idx="928">
                  <c:v>1.031716214756413E-3</c:v>
                </c:pt>
                <c:pt idx="929">
                  <c:v>1.0305604453907651E-3</c:v>
                </c:pt>
                <c:pt idx="930">
                  <c:v>1.0237742804843251E-3</c:v>
                </c:pt>
                <c:pt idx="931">
                  <c:v>1.021333251077991E-3</c:v>
                </c:pt>
                <c:pt idx="932">
                  <c:v>1.016461898747909E-3</c:v>
                </c:pt>
                <c:pt idx="933">
                  <c:v>1.008466405438881E-3</c:v>
                </c:pt>
                <c:pt idx="934">
                  <c:v>1.0061330844547761E-3</c:v>
                </c:pt>
                <c:pt idx="935">
                  <c:v>1.0053602264466911E-3</c:v>
                </c:pt>
                <c:pt idx="936">
                  <c:v>9.9962388312719035E-4</c:v>
                </c:pt>
                <c:pt idx="937">
                  <c:v>1.0018527062015581E-3</c:v>
                </c:pt>
                <c:pt idx="938">
                  <c:v>9.8893044860466931E-4</c:v>
                </c:pt>
                <c:pt idx="939">
                  <c:v>9.8679838819608996E-4</c:v>
                </c:pt>
                <c:pt idx="940">
                  <c:v>9.9138305147167239E-4</c:v>
                </c:pt>
                <c:pt idx="941">
                  <c:v>9.7946141084793905E-4</c:v>
                </c:pt>
                <c:pt idx="942">
                  <c:v>9.9532685677556406E-4</c:v>
                </c:pt>
                <c:pt idx="943">
                  <c:v>9.8721318547044436E-4</c:v>
                </c:pt>
                <c:pt idx="944">
                  <c:v>9.858510443768731E-4</c:v>
                </c:pt>
                <c:pt idx="945">
                  <c:v>9.8341690072074254E-4</c:v>
                </c:pt>
                <c:pt idx="946">
                  <c:v>9.8332556163079651E-4</c:v>
                </c:pt>
                <c:pt idx="947">
                  <c:v>9.7919201577192612E-4</c:v>
                </c:pt>
                <c:pt idx="948">
                  <c:v>9.7520260113992049E-4</c:v>
                </c:pt>
                <c:pt idx="949">
                  <c:v>9.7094797515901235E-4</c:v>
                </c:pt>
                <c:pt idx="950">
                  <c:v>9.6927583973291723E-4</c:v>
                </c:pt>
                <c:pt idx="951">
                  <c:v>9.6562494659042019E-4</c:v>
                </c:pt>
                <c:pt idx="952">
                  <c:v>9.6476969035373347E-4</c:v>
                </c:pt>
                <c:pt idx="953">
                  <c:v>9.5745958890982577E-4</c:v>
                </c:pt>
                <c:pt idx="954">
                  <c:v>9.5424429028719557E-4</c:v>
                </c:pt>
                <c:pt idx="955">
                  <c:v>9.4509091043628896E-4</c:v>
                </c:pt>
                <c:pt idx="956">
                  <c:v>9.4465524385146178E-4</c:v>
                </c:pt>
                <c:pt idx="957">
                  <c:v>9.3642026883323007E-4</c:v>
                </c:pt>
                <c:pt idx="958">
                  <c:v>9.3347304088352431E-4</c:v>
                </c:pt>
                <c:pt idx="959">
                  <c:v>9.3314007753982455E-4</c:v>
                </c:pt>
                <c:pt idx="960">
                  <c:v>9.3883976920182194E-4</c:v>
                </c:pt>
                <c:pt idx="961">
                  <c:v>9.3274630709281171E-4</c:v>
                </c:pt>
                <c:pt idx="962">
                  <c:v>9.2640775055261558E-4</c:v>
                </c:pt>
                <c:pt idx="963">
                  <c:v>9.3049800275204163E-4</c:v>
                </c:pt>
                <c:pt idx="964">
                  <c:v>9.2858137255917594E-4</c:v>
                </c:pt>
                <c:pt idx="965">
                  <c:v>9.223416297461964E-4</c:v>
                </c:pt>
                <c:pt idx="966">
                  <c:v>9.2410916973697371E-4</c:v>
                </c:pt>
                <c:pt idx="967">
                  <c:v>9.1697140732689361E-4</c:v>
                </c:pt>
                <c:pt idx="968">
                  <c:v>9.1489136122040453E-4</c:v>
                </c:pt>
                <c:pt idx="969">
                  <c:v>9.1448538891092824E-4</c:v>
                </c:pt>
                <c:pt idx="970">
                  <c:v>9.0953087294995047E-4</c:v>
                </c:pt>
                <c:pt idx="971">
                  <c:v>9.0951373272012018E-4</c:v>
                </c:pt>
                <c:pt idx="972">
                  <c:v>9.3309503646494944E-4</c:v>
                </c:pt>
                <c:pt idx="973">
                  <c:v>9.1651115656463209E-4</c:v>
                </c:pt>
                <c:pt idx="974">
                  <c:v>9.1333765096827675E-4</c:v>
                </c:pt>
                <c:pt idx="975">
                  <c:v>9.1347001328146305E-4</c:v>
                </c:pt>
                <c:pt idx="976">
                  <c:v>9.0952767455916561E-4</c:v>
                </c:pt>
                <c:pt idx="977">
                  <c:v>9.0634113897232428E-4</c:v>
                </c:pt>
                <c:pt idx="978">
                  <c:v>9.0747507114321603E-4</c:v>
                </c:pt>
                <c:pt idx="979">
                  <c:v>9.0371083436874332E-4</c:v>
                </c:pt>
                <c:pt idx="980">
                  <c:v>9.0584837729527294E-4</c:v>
                </c:pt>
                <c:pt idx="981">
                  <c:v>8.9945067801183026E-4</c:v>
                </c:pt>
                <c:pt idx="982">
                  <c:v>8.9887688634105302E-4</c:v>
                </c:pt>
                <c:pt idx="983">
                  <c:v>8.9022163843419468E-4</c:v>
                </c:pt>
                <c:pt idx="984">
                  <c:v>8.8580870458724616E-4</c:v>
                </c:pt>
                <c:pt idx="985">
                  <c:v>8.8802542707397739E-4</c:v>
                </c:pt>
                <c:pt idx="986">
                  <c:v>8.8788662266797019E-4</c:v>
                </c:pt>
                <c:pt idx="987">
                  <c:v>8.8779589502565497E-4</c:v>
                </c:pt>
                <c:pt idx="988">
                  <c:v>8.8535008498017125E-4</c:v>
                </c:pt>
                <c:pt idx="989">
                  <c:v>8.7993017862879699E-4</c:v>
                </c:pt>
                <c:pt idx="990">
                  <c:v>8.769129921586766E-4</c:v>
                </c:pt>
                <c:pt idx="991">
                  <c:v>8.7312204549195725E-4</c:v>
                </c:pt>
                <c:pt idx="992">
                  <c:v>8.6739974918978566E-4</c:v>
                </c:pt>
                <c:pt idx="993">
                  <c:v>8.6111167099307405E-4</c:v>
                </c:pt>
                <c:pt idx="994">
                  <c:v>8.7200011208781348E-4</c:v>
                </c:pt>
                <c:pt idx="995">
                  <c:v>8.5930878583541175E-4</c:v>
                </c:pt>
                <c:pt idx="996">
                  <c:v>8.6243581342974277E-4</c:v>
                </c:pt>
                <c:pt idx="997">
                  <c:v>8.608119223899324E-4</c:v>
                </c:pt>
                <c:pt idx="998">
                  <c:v>8.5454394808920169E-4</c:v>
                </c:pt>
                <c:pt idx="999">
                  <c:v>8.5440947770471735E-4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Sheet1!$B$24:$AXA$24</c:f>
              <c:numCache>
                <c:formatCode>General</c:formatCode>
                <c:ptCount val="1300"/>
                <c:pt idx="0">
                  <c:v>1.1268389671853609E-2</c:v>
                </c:pt>
                <c:pt idx="1">
                  <c:v>1.066268562710492E-2</c:v>
                </c:pt>
                <c:pt idx="2">
                  <c:v>1.06749946935706E-2</c:v>
                </c:pt>
                <c:pt idx="3">
                  <c:v>1.062000568018108E-2</c:v>
                </c:pt>
                <c:pt idx="4">
                  <c:v>1.082198424882933E-2</c:v>
                </c:pt>
                <c:pt idx="5">
                  <c:v>1.0870512940952939E-2</c:v>
                </c:pt>
                <c:pt idx="6">
                  <c:v>1.086667428597993E-2</c:v>
                </c:pt>
                <c:pt idx="7">
                  <c:v>1.0846721324732359E-2</c:v>
                </c:pt>
                <c:pt idx="8">
                  <c:v>1.083817468979462E-2</c:v>
                </c:pt>
                <c:pt idx="9">
                  <c:v>1.080732608404888E-2</c:v>
                </c:pt>
                <c:pt idx="10">
                  <c:v>1.0799697374032489E-2</c:v>
                </c:pt>
                <c:pt idx="11">
                  <c:v>1.051865546851305E-2</c:v>
                </c:pt>
                <c:pt idx="12">
                  <c:v>1.0770554339590061E-2</c:v>
                </c:pt>
                <c:pt idx="13">
                  <c:v>1.0850885079267229E-2</c:v>
                </c:pt>
                <c:pt idx="14">
                  <c:v>1.08859000781524E-2</c:v>
                </c:pt>
                <c:pt idx="15">
                  <c:v>1.091212877427318E-2</c:v>
                </c:pt>
                <c:pt idx="16">
                  <c:v>1.090917344714114E-2</c:v>
                </c:pt>
                <c:pt idx="17">
                  <c:v>1.090053395930787E-2</c:v>
                </c:pt>
                <c:pt idx="18">
                  <c:v>1.086838230178276E-2</c:v>
                </c:pt>
                <c:pt idx="19">
                  <c:v>1.0834647547918441E-2</c:v>
                </c:pt>
                <c:pt idx="20">
                  <c:v>1.082173227157414E-2</c:v>
                </c:pt>
                <c:pt idx="21">
                  <c:v>1.055567765818816E-2</c:v>
                </c:pt>
                <c:pt idx="22">
                  <c:v>1.08280243556968E-2</c:v>
                </c:pt>
                <c:pt idx="23">
                  <c:v>1.094032682875261E-2</c:v>
                </c:pt>
                <c:pt idx="24">
                  <c:v>1.096729452727461E-2</c:v>
                </c:pt>
                <c:pt idx="25">
                  <c:v>1.0971430234889289E-2</c:v>
                </c:pt>
                <c:pt idx="26">
                  <c:v>1.0966395612617761E-2</c:v>
                </c:pt>
                <c:pt idx="27">
                  <c:v>1.095390873774498E-2</c:v>
                </c:pt>
                <c:pt idx="28">
                  <c:v>1.095726428381223E-2</c:v>
                </c:pt>
                <c:pt idx="29">
                  <c:v>1.0927422685767711E-2</c:v>
                </c:pt>
                <c:pt idx="30">
                  <c:v>1.092358075210176E-2</c:v>
                </c:pt>
                <c:pt idx="31">
                  <c:v>1.090446235597429E-2</c:v>
                </c:pt>
                <c:pt idx="32">
                  <c:v>1.0871240614309901E-2</c:v>
                </c:pt>
                <c:pt idx="33">
                  <c:v>1.08439632499497E-2</c:v>
                </c:pt>
                <c:pt idx="34">
                  <c:v>1.0815204185946441E-2</c:v>
                </c:pt>
                <c:pt idx="35">
                  <c:v>1.0785585038135981E-2</c:v>
                </c:pt>
                <c:pt idx="36">
                  <c:v>1.078634411308825E-2</c:v>
                </c:pt>
                <c:pt idx="37">
                  <c:v>1.104037849827048E-2</c:v>
                </c:pt>
                <c:pt idx="38">
                  <c:v>1.096755110835148E-2</c:v>
                </c:pt>
                <c:pt idx="39">
                  <c:v>1.0899463096248301E-2</c:v>
                </c:pt>
                <c:pt idx="40">
                  <c:v>1.0835059521222471E-2</c:v>
                </c:pt>
                <c:pt idx="41">
                  <c:v>1.0780643863218701E-2</c:v>
                </c:pt>
                <c:pt idx="42">
                  <c:v>1.0737962947071919E-2</c:v>
                </c:pt>
                <c:pt idx="43">
                  <c:v>1.0680159606762159E-2</c:v>
                </c:pt>
                <c:pt idx="44">
                  <c:v>1.0576487140825101E-2</c:v>
                </c:pt>
                <c:pt idx="45">
                  <c:v>1.0672163603114409E-2</c:v>
                </c:pt>
                <c:pt idx="46">
                  <c:v>1.0764400264612121E-2</c:v>
                </c:pt>
                <c:pt idx="47">
                  <c:v>1.08301085467581E-2</c:v>
                </c:pt>
                <c:pt idx="48">
                  <c:v>1.092536887326593E-2</c:v>
                </c:pt>
                <c:pt idx="49">
                  <c:v>1.0935859459630199E-2</c:v>
                </c:pt>
                <c:pt idx="50">
                  <c:v>1.099744208184286E-2</c:v>
                </c:pt>
                <c:pt idx="51">
                  <c:v>1.101606320317358E-2</c:v>
                </c:pt>
                <c:pt idx="52">
                  <c:v>1.10454859773626E-2</c:v>
                </c:pt>
                <c:pt idx="53">
                  <c:v>1.1043228225464269E-2</c:v>
                </c:pt>
                <c:pt idx="54">
                  <c:v>1.1041176811560289E-2</c:v>
                </c:pt>
                <c:pt idx="55">
                  <c:v>1.1041088681296961E-2</c:v>
                </c:pt>
                <c:pt idx="56">
                  <c:v>1.1038033856357181E-2</c:v>
                </c:pt>
                <c:pt idx="57">
                  <c:v>1.168456725165244E-2</c:v>
                </c:pt>
                <c:pt idx="58">
                  <c:v>1.10806064518006E-2</c:v>
                </c:pt>
                <c:pt idx="59">
                  <c:v>1.111427019932467E-2</c:v>
                </c:pt>
                <c:pt idx="60">
                  <c:v>1.1127059888286141E-2</c:v>
                </c:pt>
                <c:pt idx="61">
                  <c:v>1.113403089424019E-2</c:v>
                </c:pt>
                <c:pt idx="62">
                  <c:v>1.111396372034011E-2</c:v>
                </c:pt>
                <c:pt idx="63">
                  <c:v>1.111573702987379E-2</c:v>
                </c:pt>
                <c:pt idx="64">
                  <c:v>1.110128736681819E-2</c:v>
                </c:pt>
                <c:pt idx="65">
                  <c:v>1.1093426642906121E-2</c:v>
                </c:pt>
                <c:pt idx="66">
                  <c:v>1.109256295719223E-2</c:v>
                </c:pt>
                <c:pt idx="67">
                  <c:v>1.099852311595991E-2</c:v>
                </c:pt>
                <c:pt idx="68">
                  <c:v>1.1114701041361721E-2</c:v>
                </c:pt>
                <c:pt idx="69">
                  <c:v>1.1068830662740021E-2</c:v>
                </c:pt>
                <c:pt idx="70">
                  <c:v>1.105530817934325E-2</c:v>
                </c:pt>
                <c:pt idx="71">
                  <c:v>1.103733544650732E-2</c:v>
                </c:pt>
                <c:pt idx="72">
                  <c:v>1.095225475991338E-2</c:v>
                </c:pt>
                <c:pt idx="73">
                  <c:v>1.109776866745554E-2</c:v>
                </c:pt>
                <c:pt idx="74">
                  <c:v>1.108089967196396E-2</c:v>
                </c:pt>
                <c:pt idx="75">
                  <c:v>1.10564548431908E-2</c:v>
                </c:pt>
                <c:pt idx="76">
                  <c:v>1.103077432037862E-2</c:v>
                </c:pt>
                <c:pt idx="77">
                  <c:v>1.101921158984384E-2</c:v>
                </c:pt>
                <c:pt idx="78">
                  <c:v>1.0973344976480561E-2</c:v>
                </c:pt>
                <c:pt idx="79">
                  <c:v>1.114422772502064E-2</c:v>
                </c:pt>
                <c:pt idx="80">
                  <c:v>1.1139293116157941E-2</c:v>
                </c:pt>
                <c:pt idx="81">
                  <c:v>1.110917797320498E-2</c:v>
                </c:pt>
                <c:pt idx="82">
                  <c:v>1.104028911538645E-2</c:v>
                </c:pt>
                <c:pt idx="83">
                  <c:v>1.09848998326838E-2</c:v>
                </c:pt>
                <c:pt idx="84">
                  <c:v>1.095215133928625E-2</c:v>
                </c:pt>
                <c:pt idx="85">
                  <c:v>1.083168403640614E-2</c:v>
                </c:pt>
                <c:pt idx="86">
                  <c:v>1.110363285847283E-2</c:v>
                </c:pt>
                <c:pt idx="87">
                  <c:v>1.109950636526473E-2</c:v>
                </c:pt>
                <c:pt idx="88">
                  <c:v>1.103931651912698E-2</c:v>
                </c:pt>
                <c:pt idx="89">
                  <c:v>1.099822761318168E-2</c:v>
                </c:pt>
                <c:pt idx="90">
                  <c:v>1.0932847421740329E-2</c:v>
                </c:pt>
                <c:pt idx="91">
                  <c:v>1.072821627667498E-2</c:v>
                </c:pt>
                <c:pt idx="92">
                  <c:v>1.100712004119158E-2</c:v>
                </c:pt>
                <c:pt idx="93">
                  <c:v>1.1128468291159909E-2</c:v>
                </c:pt>
                <c:pt idx="94">
                  <c:v>1.1185292077419281E-2</c:v>
                </c:pt>
                <c:pt idx="95">
                  <c:v>1.1192160605703921E-2</c:v>
                </c:pt>
                <c:pt idx="96">
                  <c:v>1.1168097095009681E-2</c:v>
                </c:pt>
                <c:pt idx="97">
                  <c:v>1.1185684112201579E-2</c:v>
                </c:pt>
                <c:pt idx="98">
                  <c:v>1.1161736312807161E-2</c:v>
                </c:pt>
                <c:pt idx="99">
                  <c:v>1.118052109815292E-2</c:v>
                </c:pt>
                <c:pt idx="100">
                  <c:v>1.1258428131271659E-2</c:v>
                </c:pt>
                <c:pt idx="101">
                  <c:v>1.119407189459758E-2</c:v>
                </c:pt>
                <c:pt idx="102">
                  <c:v>1.1215500391006E-2</c:v>
                </c:pt>
                <c:pt idx="103">
                  <c:v>1.1189824506516999E-2</c:v>
                </c:pt>
                <c:pt idx="104">
                  <c:v>1.114854159896163E-2</c:v>
                </c:pt>
                <c:pt idx="105">
                  <c:v>1.111239116023619E-2</c:v>
                </c:pt>
                <c:pt idx="106">
                  <c:v>1.115995115233785E-2</c:v>
                </c:pt>
                <c:pt idx="107">
                  <c:v>1.1146646500268439E-2</c:v>
                </c:pt>
                <c:pt idx="108">
                  <c:v>1.108920869334753E-2</c:v>
                </c:pt>
                <c:pt idx="109">
                  <c:v>1.108647878695424E-2</c:v>
                </c:pt>
                <c:pt idx="110">
                  <c:v>1.107938639970496E-2</c:v>
                </c:pt>
                <c:pt idx="111">
                  <c:v>1.1048062300445321E-2</c:v>
                </c:pt>
                <c:pt idx="112">
                  <c:v>1.109098465952555E-2</c:v>
                </c:pt>
                <c:pt idx="113">
                  <c:v>1.1057047194731551E-2</c:v>
                </c:pt>
                <c:pt idx="114">
                  <c:v>1.1006419830678949E-2</c:v>
                </c:pt>
                <c:pt idx="115">
                  <c:v>1.097067901875429E-2</c:v>
                </c:pt>
                <c:pt idx="116">
                  <c:v>1.0917762997190401E-2</c:v>
                </c:pt>
                <c:pt idx="117">
                  <c:v>1.088095604160589E-2</c:v>
                </c:pt>
                <c:pt idx="118">
                  <c:v>1.0650213381595599E-2</c:v>
                </c:pt>
                <c:pt idx="119">
                  <c:v>1.0980841416198881E-2</c:v>
                </c:pt>
                <c:pt idx="120">
                  <c:v>1.090602386020627E-2</c:v>
                </c:pt>
                <c:pt idx="121">
                  <c:v>1.083174610365179E-2</c:v>
                </c:pt>
                <c:pt idx="122">
                  <c:v>1.09262504234829E-2</c:v>
                </c:pt>
                <c:pt idx="123">
                  <c:v>1.087716299459286E-2</c:v>
                </c:pt>
                <c:pt idx="124">
                  <c:v>1.0693217640159829E-2</c:v>
                </c:pt>
                <c:pt idx="125">
                  <c:v>1.0901608592971091E-2</c:v>
                </c:pt>
                <c:pt idx="126">
                  <c:v>1.080740280394168E-2</c:v>
                </c:pt>
                <c:pt idx="127">
                  <c:v>1.0750227658131131E-2</c:v>
                </c:pt>
                <c:pt idx="128">
                  <c:v>1.068443587987236E-2</c:v>
                </c:pt>
                <c:pt idx="129">
                  <c:v>1.077685579136094E-2</c:v>
                </c:pt>
                <c:pt idx="130">
                  <c:v>1.070052622765221E-2</c:v>
                </c:pt>
                <c:pt idx="131">
                  <c:v>1.0653079576765199E-2</c:v>
                </c:pt>
                <c:pt idx="132">
                  <c:v>1.033945759933526E-2</c:v>
                </c:pt>
                <c:pt idx="133">
                  <c:v>1.0667144199015301E-2</c:v>
                </c:pt>
                <c:pt idx="134">
                  <c:v>1.061438852991442E-2</c:v>
                </c:pt>
                <c:pt idx="135">
                  <c:v>1.112759473726261E-2</c:v>
                </c:pt>
                <c:pt idx="136">
                  <c:v>1.111132428149727E-2</c:v>
                </c:pt>
                <c:pt idx="137">
                  <c:v>1.117891622048372E-2</c:v>
                </c:pt>
                <c:pt idx="138">
                  <c:v>1.1162670990241069E-2</c:v>
                </c:pt>
                <c:pt idx="139">
                  <c:v>1.111974718245916E-2</c:v>
                </c:pt>
                <c:pt idx="140">
                  <c:v>1.1057899685970171E-2</c:v>
                </c:pt>
                <c:pt idx="141">
                  <c:v>1.102492362249468E-2</c:v>
                </c:pt>
                <c:pt idx="142">
                  <c:v>1.096420625481043E-2</c:v>
                </c:pt>
                <c:pt idx="143">
                  <c:v>1.093501650001343E-2</c:v>
                </c:pt>
                <c:pt idx="144">
                  <c:v>1.089375202878824E-2</c:v>
                </c:pt>
                <c:pt idx="145">
                  <c:v>1.0824526615752599E-2</c:v>
                </c:pt>
                <c:pt idx="146">
                  <c:v>1.082467104354984E-2</c:v>
                </c:pt>
                <c:pt idx="147">
                  <c:v>1.078830975398171E-2</c:v>
                </c:pt>
                <c:pt idx="148">
                  <c:v>1.075051678627395E-2</c:v>
                </c:pt>
                <c:pt idx="149">
                  <c:v>1.072370470610221E-2</c:v>
                </c:pt>
                <c:pt idx="150">
                  <c:v>1.067773031237192E-2</c:v>
                </c:pt>
                <c:pt idx="151">
                  <c:v>1.06259911911486E-2</c:v>
                </c:pt>
                <c:pt idx="152">
                  <c:v>1.061582627752727E-2</c:v>
                </c:pt>
                <c:pt idx="153">
                  <c:v>1.099259043925584E-2</c:v>
                </c:pt>
                <c:pt idx="154">
                  <c:v>1.078443198937775E-2</c:v>
                </c:pt>
                <c:pt idx="155">
                  <c:v>1.0614147087189401E-2</c:v>
                </c:pt>
                <c:pt idx="156">
                  <c:v>1.1161857721986549E-2</c:v>
                </c:pt>
                <c:pt idx="157">
                  <c:v>1.116481944787188E-2</c:v>
                </c:pt>
                <c:pt idx="158">
                  <c:v>1.1151970641083749E-2</c:v>
                </c:pt>
                <c:pt idx="159">
                  <c:v>1.1136168399155931E-2</c:v>
                </c:pt>
                <c:pt idx="160">
                  <c:v>1.111694300435093E-2</c:v>
                </c:pt>
                <c:pt idx="161">
                  <c:v>1.1060423216307619E-2</c:v>
                </c:pt>
                <c:pt idx="162">
                  <c:v>1.1040174797120361E-2</c:v>
                </c:pt>
                <c:pt idx="163">
                  <c:v>1.099745443037229E-2</c:v>
                </c:pt>
                <c:pt idx="164">
                  <c:v>1.0962373835697431E-2</c:v>
                </c:pt>
                <c:pt idx="165">
                  <c:v>1.090650929007928E-2</c:v>
                </c:pt>
                <c:pt idx="166">
                  <c:v>1.0613853016908609E-2</c:v>
                </c:pt>
                <c:pt idx="167">
                  <c:v>1.1184844673842431E-2</c:v>
                </c:pt>
                <c:pt idx="168">
                  <c:v>1.1169474424340379E-2</c:v>
                </c:pt>
                <c:pt idx="169">
                  <c:v>1.116058564414028E-2</c:v>
                </c:pt>
                <c:pt idx="170">
                  <c:v>1.112778715523504E-2</c:v>
                </c:pt>
                <c:pt idx="171">
                  <c:v>1.1112116459778139E-2</c:v>
                </c:pt>
                <c:pt idx="172">
                  <c:v>1.106274165388123E-2</c:v>
                </c:pt>
                <c:pt idx="173">
                  <c:v>1.1052473446023231E-2</c:v>
                </c:pt>
                <c:pt idx="174">
                  <c:v>1.100803602998243E-2</c:v>
                </c:pt>
                <c:pt idx="175">
                  <c:v>1.098547055342707E-2</c:v>
                </c:pt>
                <c:pt idx="176">
                  <c:v>1.093918892594231E-2</c:v>
                </c:pt>
                <c:pt idx="177">
                  <c:v>1.0900710531998819E-2</c:v>
                </c:pt>
                <c:pt idx="178">
                  <c:v>1.0883253250166749E-2</c:v>
                </c:pt>
                <c:pt idx="179">
                  <c:v>1.0852194810554701E-2</c:v>
                </c:pt>
                <c:pt idx="180">
                  <c:v>1.083691743223858E-2</c:v>
                </c:pt>
                <c:pt idx="181">
                  <c:v>1.080891092333469E-2</c:v>
                </c:pt>
                <c:pt idx="182">
                  <c:v>1.1090814248709859E-2</c:v>
                </c:pt>
                <c:pt idx="183">
                  <c:v>1.1094970358879699E-2</c:v>
                </c:pt>
                <c:pt idx="184">
                  <c:v>1.106750987221059E-2</c:v>
                </c:pt>
                <c:pt idx="185">
                  <c:v>1.096556828432646E-2</c:v>
                </c:pt>
                <c:pt idx="186">
                  <c:v>1.0884877628092199E-2</c:v>
                </c:pt>
                <c:pt idx="187">
                  <c:v>1.083105525258108E-2</c:v>
                </c:pt>
                <c:pt idx="188">
                  <c:v>1.1023664304943529E-2</c:v>
                </c:pt>
                <c:pt idx="189">
                  <c:v>1.098692013627435E-2</c:v>
                </c:pt>
                <c:pt idx="190">
                  <c:v>1.0879087115427601E-2</c:v>
                </c:pt>
                <c:pt idx="191">
                  <c:v>1.049812354840844E-2</c:v>
                </c:pt>
                <c:pt idx="192">
                  <c:v>1.112777582245547E-2</c:v>
                </c:pt>
                <c:pt idx="193">
                  <c:v>1.101708608037945E-2</c:v>
                </c:pt>
                <c:pt idx="194">
                  <c:v>1.088894996233403E-2</c:v>
                </c:pt>
                <c:pt idx="195">
                  <c:v>1.0857371768181041E-2</c:v>
                </c:pt>
                <c:pt idx="196">
                  <c:v>1.08350414636959E-2</c:v>
                </c:pt>
                <c:pt idx="197">
                  <c:v>1.078690608203273E-2</c:v>
                </c:pt>
                <c:pt idx="198">
                  <c:v>1.0723653926071519E-2</c:v>
                </c:pt>
                <c:pt idx="199">
                  <c:v>1.069689724257252E-2</c:v>
                </c:pt>
                <c:pt idx="200">
                  <c:v>1.0679802515749201E-2</c:v>
                </c:pt>
                <c:pt idx="201">
                  <c:v>1.062144454678882E-2</c:v>
                </c:pt>
                <c:pt idx="202">
                  <c:v>1.058791108426637E-2</c:v>
                </c:pt>
                <c:pt idx="203">
                  <c:v>1.058350058662141E-2</c:v>
                </c:pt>
                <c:pt idx="204">
                  <c:v>1.053454985604105E-2</c:v>
                </c:pt>
                <c:pt idx="205">
                  <c:v>1.1075123627019691E-2</c:v>
                </c:pt>
                <c:pt idx="206">
                  <c:v>1.0996667298841641E-2</c:v>
                </c:pt>
                <c:pt idx="207">
                  <c:v>1.093198897344572E-2</c:v>
                </c:pt>
                <c:pt idx="208">
                  <c:v>1.0794430211083641E-2</c:v>
                </c:pt>
                <c:pt idx="209">
                  <c:v>1.0753431029325029E-2</c:v>
                </c:pt>
                <c:pt idx="210">
                  <c:v>1.043999978491124E-2</c:v>
                </c:pt>
                <c:pt idx="211">
                  <c:v>1.0859659451762271E-2</c:v>
                </c:pt>
                <c:pt idx="212">
                  <c:v>1.045067518743267E-2</c:v>
                </c:pt>
                <c:pt idx="213">
                  <c:v>1.0935102190394889E-2</c:v>
                </c:pt>
                <c:pt idx="214">
                  <c:v>1.0772088277883261E-2</c:v>
                </c:pt>
                <c:pt idx="215">
                  <c:v>1.0718742974942691E-2</c:v>
                </c:pt>
                <c:pt idx="216">
                  <c:v>1.063464693843829E-2</c:v>
                </c:pt>
                <c:pt idx="217">
                  <c:v>1.059111441121147E-2</c:v>
                </c:pt>
                <c:pt idx="218">
                  <c:v>1.062330382061441E-2</c:v>
                </c:pt>
                <c:pt idx="219">
                  <c:v>1.056221274983672E-2</c:v>
                </c:pt>
                <c:pt idx="220">
                  <c:v>1.054616852260516E-2</c:v>
                </c:pt>
                <c:pt idx="221">
                  <c:v>1.048994076310663E-2</c:v>
                </c:pt>
                <c:pt idx="222">
                  <c:v>1.0504952095565E-2</c:v>
                </c:pt>
                <c:pt idx="223">
                  <c:v>1.04728914471533E-2</c:v>
                </c:pt>
                <c:pt idx="224">
                  <c:v>1.1055568148070599E-2</c:v>
                </c:pt>
                <c:pt idx="225">
                  <c:v>1.101892282045659E-2</c:v>
                </c:pt>
                <c:pt idx="226">
                  <c:v>1.09608091219945E-2</c:v>
                </c:pt>
                <c:pt idx="227">
                  <c:v>1.081413207478253E-2</c:v>
                </c:pt>
                <c:pt idx="228">
                  <c:v>1.0781567381208281E-2</c:v>
                </c:pt>
                <c:pt idx="229">
                  <c:v>1.0656183808070249E-2</c:v>
                </c:pt>
                <c:pt idx="230">
                  <c:v>1.057694217538869E-2</c:v>
                </c:pt>
                <c:pt idx="231">
                  <c:v>1.0486711225741061E-2</c:v>
                </c:pt>
                <c:pt idx="232">
                  <c:v>1.044613256508805E-2</c:v>
                </c:pt>
                <c:pt idx="233">
                  <c:v>1.0418558532418701E-2</c:v>
                </c:pt>
                <c:pt idx="234">
                  <c:v>1.021542888266392E-2</c:v>
                </c:pt>
                <c:pt idx="235">
                  <c:v>1.0538812165443751E-2</c:v>
                </c:pt>
                <c:pt idx="236">
                  <c:v>1.044278092651066E-2</c:v>
                </c:pt>
                <c:pt idx="237">
                  <c:v>1.038579811391005E-2</c:v>
                </c:pt>
                <c:pt idx="238">
                  <c:v>1.0320396717969039E-2</c:v>
                </c:pt>
                <c:pt idx="239">
                  <c:v>1.025809984577373E-2</c:v>
                </c:pt>
                <c:pt idx="240">
                  <c:v>1.0552783821009E-2</c:v>
                </c:pt>
                <c:pt idx="241">
                  <c:v>1.034990849295255E-2</c:v>
                </c:pt>
                <c:pt idx="242">
                  <c:v>1.0244749192895281E-2</c:v>
                </c:pt>
                <c:pt idx="243">
                  <c:v>1.0197185438950439E-2</c:v>
                </c:pt>
                <c:pt idx="244">
                  <c:v>1.0195956871036501E-2</c:v>
                </c:pt>
                <c:pt idx="245">
                  <c:v>1.0129137942599301E-2</c:v>
                </c:pt>
                <c:pt idx="246">
                  <c:v>1.04160912112513E-2</c:v>
                </c:pt>
                <c:pt idx="247">
                  <c:v>1.0260980416333099E-2</c:v>
                </c:pt>
                <c:pt idx="248">
                  <c:v>1.073084078358516E-2</c:v>
                </c:pt>
                <c:pt idx="249">
                  <c:v>1.075277058142393E-2</c:v>
                </c:pt>
                <c:pt idx="250">
                  <c:v>1.0554067248720499E-2</c:v>
                </c:pt>
                <c:pt idx="251">
                  <c:v>1.038602539320143E-2</c:v>
                </c:pt>
                <c:pt idx="252">
                  <c:v>1.030586947220863E-2</c:v>
                </c:pt>
                <c:pt idx="253">
                  <c:v>1.0236866133071889E-2</c:v>
                </c:pt>
                <c:pt idx="254">
                  <c:v>1.018654564772256E-2</c:v>
                </c:pt>
                <c:pt idx="255">
                  <c:v>1.0485336162338141E-2</c:v>
                </c:pt>
                <c:pt idx="256">
                  <c:v>1.0436096058996629E-2</c:v>
                </c:pt>
                <c:pt idx="257">
                  <c:v>1.0293465894295211E-2</c:v>
                </c:pt>
                <c:pt idx="258">
                  <c:v>1.019264675005925E-2</c:v>
                </c:pt>
                <c:pt idx="259">
                  <c:v>1.0125551972303529E-2</c:v>
                </c:pt>
                <c:pt idx="260">
                  <c:v>1.006497099109659E-2</c:v>
                </c:pt>
                <c:pt idx="261">
                  <c:v>1.003331660338095E-2</c:v>
                </c:pt>
                <c:pt idx="262">
                  <c:v>1.1121986142078891E-2</c:v>
                </c:pt>
                <c:pt idx="263">
                  <c:v>1.0847191409767389E-2</c:v>
                </c:pt>
                <c:pt idx="264">
                  <c:v>1.077401011192901E-2</c:v>
                </c:pt>
                <c:pt idx="265">
                  <c:v>1.067530092333336E-2</c:v>
                </c:pt>
                <c:pt idx="266">
                  <c:v>1.086079847034054E-2</c:v>
                </c:pt>
                <c:pt idx="267">
                  <c:v>1.073964601881411E-2</c:v>
                </c:pt>
                <c:pt idx="268">
                  <c:v>1.065667789219662E-2</c:v>
                </c:pt>
                <c:pt idx="269">
                  <c:v>1.0566719482440191E-2</c:v>
                </c:pt>
                <c:pt idx="270">
                  <c:v>1.0503461679415771E-2</c:v>
                </c:pt>
                <c:pt idx="271">
                  <c:v>1.0649848828238931E-2</c:v>
                </c:pt>
                <c:pt idx="272">
                  <c:v>1.0506263672533911E-2</c:v>
                </c:pt>
                <c:pt idx="273">
                  <c:v>1.043242684314646E-2</c:v>
                </c:pt>
                <c:pt idx="274">
                  <c:v>1.038638617863904E-2</c:v>
                </c:pt>
                <c:pt idx="275">
                  <c:v>1.0349992385667819E-2</c:v>
                </c:pt>
                <c:pt idx="276">
                  <c:v>1.030315795236671E-2</c:v>
                </c:pt>
                <c:pt idx="277">
                  <c:v>1.0264850662320109E-2</c:v>
                </c:pt>
                <c:pt idx="278">
                  <c:v>1.021162306446698E-2</c:v>
                </c:pt>
                <c:pt idx="279">
                  <c:v>1.1086764726602239E-2</c:v>
                </c:pt>
                <c:pt idx="280">
                  <c:v>1.103832782018852E-2</c:v>
                </c:pt>
                <c:pt idx="281">
                  <c:v>1.0933061485327579E-2</c:v>
                </c:pt>
                <c:pt idx="282">
                  <c:v>1.0813402920350299E-2</c:v>
                </c:pt>
                <c:pt idx="283">
                  <c:v>1.073713303318815E-2</c:v>
                </c:pt>
                <c:pt idx="284">
                  <c:v>1.069552220642403E-2</c:v>
                </c:pt>
                <c:pt idx="285">
                  <c:v>1.066166537486272E-2</c:v>
                </c:pt>
                <c:pt idx="286">
                  <c:v>1.061886580682132E-2</c:v>
                </c:pt>
                <c:pt idx="287">
                  <c:v>1.061949070929717E-2</c:v>
                </c:pt>
                <c:pt idx="288">
                  <c:v>1.0878219808497959E-2</c:v>
                </c:pt>
                <c:pt idx="289">
                  <c:v>1.089153675497318E-2</c:v>
                </c:pt>
                <c:pt idx="290">
                  <c:v>1.07307563226899E-2</c:v>
                </c:pt>
                <c:pt idx="291">
                  <c:v>1.060111408463893E-2</c:v>
                </c:pt>
                <c:pt idx="292">
                  <c:v>1.0576252744723329E-2</c:v>
                </c:pt>
                <c:pt idx="293">
                  <c:v>1.0512888993207081E-2</c:v>
                </c:pt>
                <c:pt idx="294">
                  <c:v>1.048132346128524E-2</c:v>
                </c:pt>
                <c:pt idx="295">
                  <c:v>1.0477045637448751E-2</c:v>
                </c:pt>
                <c:pt idx="296">
                  <c:v>1.0401155550048729E-2</c:v>
                </c:pt>
                <c:pt idx="297">
                  <c:v>1.0196994277596129E-2</c:v>
                </c:pt>
                <c:pt idx="298">
                  <c:v>1.048424088867175E-2</c:v>
                </c:pt>
                <c:pt idx="299">
                  <c:v>1.0374408195185029E-2</c:v>
                </c:pt>
                <c:pt idx="300">
                  <c:v>1.033469403309227E-2</c:v>
                </c:pt>
                <c:pt idx="301">
                  <c:v>1.029329745351403E-2</c:v>
                </c:pt>
                <c:pt idx="302">
                  <c:v>1.0259652923404449E-2</c:v>
                </c:pt>
                <c:pt idx="303">
                  <c:v>1.0215591093483561E-2</c:v>
                </c:pt>
                <c:pt idx="304">
                  <c:v>1.0194566058689399E-2</c:v>
                </c:pt>
                <c:pt idx="305">
                  <c:v>1.015520356526455E-2</c:v>
                </c:pt>
                <c:pt idx="306">
                  <c:v>1.07163179126401E-2</c:v>
                </c:pt>
                <c:pt idx="307">
                  <c:v>1.100226546832893E-2</c:v>
                </c:pt>
                <c:pt idx="308">
                  <c:v>1.0844855148896311E-2</c:v>
                </c:pt>
                <c:pt idx="309">
                  <c:v>1.073260894312696E-2</c:v>
                </c:pt>
                <c:pt idx="310">
                  <c:v>1.065423969696442E-2</c:v>
                </c:pt>
                <c:pt idx="311">
                  <c:v>1.0316874126498839E-2</c:v>
                </c:pt>
                <c:pt idx="312">
                  <c:v>1.0766391148535819E-2</c:v>
                </c:pt>
                <c:pt idx="313">
                  <c:v>1.063355446081728E-2</c:v>
                </c:pt>
                <c:pt idx="314">
                  <c:v>1.053889173739001E-2</c:v>
                </c:pt>
                <c:pt idx="315">
                  <c:v>1.0458363382097441E-2</c:v>
                </c:pt>
                <c:pt idx="316">
                  <c:v>1.0402200799626371E-2</c:v>
                </c:pt>
                <c:pt idx="317">
                  <c:v>1.037646713692586E-2</c:v>
                </c:pt>
                <c:pt idx="318">
                  <c:v>1.0768329727211E-2</c:v>
                </c:pt>
                <c:pt idx="319">
                  <c:v>1.0584092239067941E-2</c:v>
                </c:pt>
                <c:pt idx="320">
                  <c:v>1.0505328357354181E-2</c:v>
                </c:pt>
                <c:pt idx="321">
                  <c:v>1.043756709419982E-2</c:v>
                </c:pt>
                <c:pt idx="322">
                  <c:v>1.0371245109248981E-2</c:v>
                </c:pt>
                <c:pt idx="323">
                  <c:v>1.0352251831113841E-2</c:v>
                </c:pt>
                <c:pt idx="324">
                  <c:v>1.029688575539889E-2</c:v>
                </c:pt>
                <c:pt idx="325">
                  <c:v>1.0258097612812831E-2</c:v>
                </c:pt>
                <c:pt idx="326">
                  <c:v>1.020836763955197E-2</c:v>
                </c:pt>
                <c:pt idx="327">
                  <c:v>1.0817977414602791E-2</c:v>
                </c:pt>
                <c:pt idx="328">
                  <c:v>1.059602264858576E-2</c:v>
                </c:pt>
                <c:pt idx="329">
                  <c:v>1.046438303144088E-2</c:v>
                </c:pt>
                <c:pt idx="330">
                  <c:v>1.034066390934564E-2</c:v>
                </c:pt>
                <c:pt idx="331">
                  <c:v>1.025829318765157E-2</c:v>
                </c:pt>
                <c:pt idx="332">
                  <c:v>1.023060784132114E-2</c:v>
                </c:pt>
                <c:pt idx="333">
                  <c:v>1.018202829846847E-2</c:v>
                </c:pt>
                <c:pt idx="334">
                  <c:v>1.083574641289454E-2</c:v>
                </c:pt>
                <c:pt idx="335">
                  <c:v>1.058615256908599E-2</c:v>
                </c:pt>
                <c:pt idx="336">
                  <c:v>1.046311396410924E-2</c:v>
                </c:pt>
                <c:pt idx="337">
                  <c:v>1.0354769881503949E-2</c:v>
                </c:pt>
                <c:pt idx="338">
                  <c:v>1.0252743251587541E-2</c:v>
                </c:pt>
                <c:pt idx="339">
                  <c:v>1.0182652511257519E-2</c:v>
                </c:pt>
                <c:pt idx="340">
                  <c:v>1.0137146618048791E-2</c:v>
                </c:pt>
                <c:pt idx="341">
                  <c:v>1.009203675656023E-2</c:v>
                </c:pt>
                <c:pt idx="342">
                  <c:v>1.006885702894349E-2</c:v>
                </c:pt>
                <c:pt idx="343">
                  <c:v>1.0029268455603599E-2</c:v>
                </c:pt>
                <c:pt idx="344">
                  <c:v>1.1032777032733381E-2</c:v>
                </c:pt>
                <c:pt idx="345">
                  <c:v>1.08335430761644E-2</c:v>
                </c:pt>
                <c:pt idx="346">
                  <c:v>1.062584747304599E-2</c:v>
                </c:pt>
                <c:pt idx="347">
                  <c:v>1.044882242208587E-2</c:v>
                </c:pt>
                <c:pt idx="348">
                  <c:v>1.0303469642279871E-2</c:v>
                </c:pt>
                <c:pt idx="349">
                  <c:v>1.0228880474303211E-2</c:v>
                </c:pt>
                <c:pt idx="350">
                  <c:v>1.0160559130518609E-2</c:v>
                </c:pt>
                <c:pt idx="351">
                  <c:v>1.0112024829985029E-2</c:v>
                </c:pt>
                <c:pt idx="352">
                  <c:v>1.009702325893783E-2</c:v>
                </c:pt>
                <c:pt idx="353">
                  <c:v>1.0027369704874211E-2</c:v>
                </c:pt>
                <c:pt idx="354">
                  <c:v>9.986559676469893E-3</c:v>
                </c:pt>
                <c:pt idx="355">
                  <c:v>9.9542729613393138E-3</c:v>
                </c:pt>
                <c:pt idx="356">
                  <c:v>9.9383043043359699E-3</c:v>
                </c:pt>
                <c:pt idx="357">
                  <c:v>9.8963316776188338E-3</c:v>
                </c:pt>
                <c:pt idx="358">
                  <c:v>9.890995135690181E-3</c:v>
                </c:pt>
                <c:pt idx="359">
                  <c:v>1.0877622819382071E-2</c:v>
                </c:pt>
                <c:pt idx="360">
                  <c:v>1.0671611643306119E-2</c:v>
                </c:pt>
                <c:pt idx="361">
                  <c:v>1.056181516986934E-2</c:v>
                </c:pt>
                <c:pt idx="362">
                  <c:v>1.010429271016941E-2</c:v>
                </c:pt>
                <c:pt idx="363">
                  <c:v>1.067612542159087E-2</c:v>
                </c:pt>
                <c:pt idx="364">
                  <c:v>1.051744476638225E-2</c:v>
                </c:pt>
                <c:pt idx="365">
                  <c:v>1.0482041736320389E-2</c:v>
                </c:pt>
                <c:pt idx="366">
                  <c:v>1.0391426848257871E-2</c:v>
                </c:pt>
                <c:pt idx="367">
                  <c:v>1.036971987829069E-2</c:v>
                </c:pt>
                <c:pt idx="368">
                  <c:v>1.0326494227580821E-2</c:v>
                </c:pt>
                <c:pt idx="369">
                  <c:v>1.0307022494923849E-2</c:v>
                </c:pt>
                <c:pt idx="370">
                  <c:v>1.0249590531092969E-2</c:v>
                </c:pt>
                <c:pt idx="371">
                  <c:v>1.0201415114942819E-2</c:v>
                </c:pt>
                <c:pt idx="372">
                  <c:v>1.017303732988189E-2</c:v>
                </c:pt>
                <c:pt idx="373">
                  <c:v>1.0144810860655081E-2</c:v>
                </c:pt>
                <c:pt idx="374">
                  <c:v>1.012469159621255E-2</c:v>
                </c:pt>
                <c:pt idx="375">
                  <c:v>1.0267194274950811E-2</c:v>
                </c:pt>
                <c:pt idx="376">
                  <c:v>1.0403529977125729E-2</c:v>
                </c:pt>
                <c:pt idx="377">
                  <c:v>1.0267948692323991E-2</c:v>
                </c:pt>
                <c:pt idx="378">
                  <c:v>1.01792597654422E-2</c:v>
                </c:pt>
                <c:pt idx="379">
                  <c:v>1.014301755977658E-2</c:v>
                </c:pt>
                <c:pt idx="380">
                  <c:v>1.0082849386215819E-2</c:v>
                </c:pt>
                <c:pt idx="381">
                  <c:v>1.002664517862807E-2</c:v>
                </c:pt>
                <c:pt idx="382">
                  <c:v>9.9839638611772721E-3</c:v>
                </c:pt>
                <c:pt idx="383">
                  <c:v>9.9673786733900389E-3</c:v>
                </c:pt>
                <c:pt idx="384">
                  <c:v>1.0213477775296419E-2</c:v>
                </c:pt>
                <c:pt idx="385">
                  <c:v>1.0060987646444379E-2</c:v>
                </c:pt>
                <c:pt idx="386">
                  <c:v>9.9886606897110018E-3</c:v>
                </c:pt>
                <c:pt idx="387">
                  <c:v>9.9486641422638269E-3</c:v>
                </c:pt>
                <c:pt idx="388">
                  <c:v>9.9164149875427612E-3</c:v>
                </c:pt>
                <c:pt idx="389">
                  <c:v>9.8770524495144056E-3</c:v>
                </c:pt>
                <c:pt idx="390">
                  <c:v>9.8512917774021078E-3</c:v>
                </c:pt>
                <c:pt idx="391">
                  <c:v>9.815208354075575E-3</c:v>
                </c:pt>
                <c:pt idx="392">
                  <c:v>9.8118911822139051E-3</c:v>
                </c:pt>
                <c:pt idx="393">
                  <c:v>9.7816524283690556E-3</c:v>
                </c:pt>
                <c:pt idx="394">
                  <c:v>9.9799315631803939E-3</c:v>
                </c:pt>
                <c:pt idx="395">
                  <c:v>1.0080792933699829E-2</c:v>
                </c:pt>
                <c:pt idx="396">
                  <c:v>9.9524520707857337E-3</c:v>
                </c:pt>
                <c:pt idx="397">
                  <c:v>9.8954831881533506E-3</c:v>
                </c:pt>
                <c:pt idx="398">
                  <c:v>9.8339771491501703E-3</c:v>
                </c:pt>
                <c:pt idx="399">
                  <c:v>9.7971267391576081E-3</c:v>
                </c:pt>
                <c:pt idx="400">
                  <c:v>9.7401877877609372E-3</c:v>
                </c:pt>
                <c:pt idx="401">
                  <c:v>9.5269262899453679E-3</c:v>
                </c:pt>
                <c:pt idx="402">
                  <c:v>1.031931797634518E-2</c:v>
                </c:pt>
                <c:pt idx="403">
                  <c:v>1.007578324070966E-2</c:v>
                </c:pt>
                <c:pt idx="404">
                  <c:v>9.9749692185111902E-3</c:v>
                </c:pt>
                <c:pt idx="405">
                  <c:v>9.8870795347478328E-3</c:v>
                </c:pt>
                <c:pt idx="406">
                  <c:v>9.8226903180514604E-3</c:v>
                </c:pt>
                <c:pt idx="407">
                  <c:v>9.7683538075244002E-3</c:v>
                </c:pt>
                <c:pt idx="408">
                  <c:v>9.7269718710279937E-3</c:v>
                </c:pt>
                <c:pt idx="409">
                  <c:v>9.6960006798480769E-3</c:v>
                </c:pt>
                <c:pt idx="410">
                  <c:v>9.6569702180015048E-3</c:v>
                </c:pt>
                <c:pt idx="411">
                  <c:v>9.614571960889183E-3</c:v>
                </c:pt>
                <c:pt idx="412">
                  <c:v>9.5839203025374804E-3</c:v>
                </c:pt>
                <c:pt idx="413">
                  <c:v>9.5305078710839347E-3</c:v>
                </c:pt>
                <c:pt idx="414">
                  <c:v>9.5257230060295517E-3</c:v>
                </c:pt>
                <c:pt idx="415">
                  <c:v>9.5004399190382824E-3</c:v>
                </c:pt>
                <c:pt idx="416">
                  <c:v>9.9402888389495941E-3</c:v>
                </c:pt>
                <c:pt idx="417">
                  <c:v>9.7511578936823919E-3</c:v>
                </c:pt>
                <c:pt idx="418">
                  <c:v>9.6294940435447691E-3</c:v>
                </c:pt>
                <c:pt idx="419">
                  <c:v>9.5469986875288664E-3</c:v>
                </c:pt>
                <c:pt idx="420">
                  <c:v>9.5027481786768581E-3</c:v>
                </c:pt>
                <c:pt idx="421">
                  <c:v>1.050937005637434E-2</c:v>
                </c:pt>
                <c:pt idx="422">
                  <c:v>1.0328308988598231E-2</c:v>
                </c:pt>
                <c:pt idx="423">
                  <c:v>1.014894205274602E-2</c:v>
                </c:pt>
                <c:pt idx="424">
                  <c:v>1.0039648183841241E-2</c:v>
                </c:pt>
                <c:pt idx="425">
                  <c:v>9.9814101606868454E-3</c:v>
                </c:pt>
                <c:pt idx="426">
                  <c:v>9.9207014882714776E-3</c:v>
                </c:pt>
                <c:pt idx="427">
                  <c:v>9.8697992674486694E-3</c:v>
                </c:pt>
                <c:pt idx="428">
                  <c:v>9.8099242658788253E-3</c:v>
                </c:pt>
                <c:pt idx="429">
                  <c:v>9.7576464585090884E-3</c:v>
                </c:pt>
                <c:pt idx="430">
                  <c:v>9.726946403043786E-3</c:v>
                </c:pt>
                <c:pt idx="431">
                  <c:v>9.698343985709592E-3</c:v>
                </c:pt>
                <c:pt idx="432">
                  <c:v>1.011340096998571E-2</c:v>
                </c:pt>
                <c:pt idx="433">
                  <c:v>9.9134997510211351E-3</c:v>
                </c:pt>
                <c:pt idx="434">
                  <c:v>9.8506144112916992E-3</c:v>
                </c:pt>
                <c:pt idx="435">
                  <c:v>9.7799870351290459E-3</c:v>
                </c:pt>
                <c:pt idx="436">
                  <c:v>9.7258111834099981E-3</c:v>
                </c:pt>
                <c:pt idx="437">
                  <c:v>9.6887937673466023E-3</c:v>
                </c:pt>
                <c:pt idx="438">
                  <c:v>9.6410192143903707E-3</c:v>
                </c:pt>
                <c:pt idx="439">
                  <c:v>9.6176385756406232E-3</c:v>
                </c:pt>
                <c:pt idx="440">
                  <c:v>9.5705779505108161E-3</c:v>
                </c:pt>
                <c:pt idx="441">
                  <c:v>9.5359766424669059E-3</c:v>
                </c:pt>
                <c:pt idx="442">
                  <c:v>9.4895530054277654E-3</c:v>
                </c:pt>
                <c:pt idx="443">
                  <c:v>9.4771059607272751E-3</c:v>
                </c:pt>
                <c:pt idx="444">
                  <c:v>9.4277866413235937E-3</c:v>
                </c:pt>
                <c:pt idx="445">
                  <c:v>9.6553944859480139E-3</c:v>
                </c:pt>
                <c:pt idx="446">
                  <c:v>9.5569851392509342E-3</c:v>
                </c:pt>
                <c:pt idx="447">
                  <c:v>9.4835448572872481E-3</c:v>
                </c:pt>
                <c:pt idx="448">
                  <c:v>9.4325012551335699E-3</c:v>
                </c:pt>
                <c:pt idx="449">
                  <c:v>9.3973502309777218E-3</c:v>
                </c:pt>
                <c:pt idx="450">
                  <c:v>9.3607197102489187E-3</c:v>
                </c:pt>
                <c:pt idx="451">
                  <c:v>9.3318396334851235E-3</c:v>
                </c:pt>
                <c:pt idx="452">
                  <c:v>9.2982514567096202E-3</c:v>
                </c:pt>
                <c:pt idx="453">
                  <c:v>9.282558669932146E-3</c:v>
                </c:pt>
                <c:pt idx="454">
                  <c:v>9.2422785955425246E-3</c:v>
                </c:pt>
                <c:pt idx="455">
                  <c:v>9.2291548384908616E-3</c:v>
                </c:pt>
                <c:pt idx="456">
                  <c:v>9.2091756524101294E-3</c:v>
                </c:pt>
                <c:pt idx="457">
                  <c:v>9.2016655910488777E-3</c:v>
                </c:pt>
                <c:pt idx="458">
                  <c:v>9.1406062146558685E-3</c:v>
                </c:pt>
                <c:pt idx="459">
                  <c:v>9.1105211167684177E-3</c:v>
                </c:pt>
                <c:pt idx="460">
                  <c:v>9.0857825230909722E-3</c:v>
                </c:pt>
                <c:pt idx="461">
                  <c:v>1.024372983370396E-2</c:v>
                </c:pt>
                <c:pt idx="462">
                  <c:v>1.0109282942932519E-2</c:v>
                </c:pt>
                <c:pt idx="463">
                  <c:v>9.9219081111093493E-3</c:v>
                </c:pt>
                <c:pt idx="464">
                  <c:v>9.8259741760426053E-3</c:v>
                </c:pt>
                <c:pt idx="465">
                  <c:v>9.7297889695080308E-3</c:v>
                </c:pt>
                <c:pt idx="466">
                  <c:v>9.6729697316018572E-3</c:v>
                </c:pt>
                <c:pt idx="467">
                  <c:v>9.5949514438265632E-3</c:v>
                </c:pt>
                <c:pt idx="468">
                  <c:v>9.5245180370976158E-3</c:v>
                </c:pt>
                <c:pt idx="469">
                  <c:v>9.4672496196076227E-3</c:v>
                </c:pt>
                <c:pt idx="470">
                  <c:v>9.4316431242769602E-3</c:v>
                </c:pt>
                <c:pt idx="471">
                  <c:v>9.3886630659583675E-3</c:v>
                </c:pt>
                <c:pt idx="472">
                  <c:v>9.3317193646100423E-3</c:v>
                </c:pt>
                <c:pt idx="473">
                  <c:v>9.2842905323072128E-3</c:v>
                </c:pt>
                <c:pt idx="474">
                  <c:v>9.2581486570405859E-3</c:v>
                </c:pt>
                <c:pt idx="475">
                  <c:v>9.6639426204906502E-3</c:v>
                </c:pt>
                <c:pt idx="476">
                  <c:v>9.4783273541180976E-3</c:v>
                </c:pt>
                <c:pt idx="477">
                  <c:v>9.3651526856191689E-3</c:v>
                </c:pt>
                <c:pt idx="478">
                  <c:v>9.3154587581824305E-3</c:v>
                </c:pt>
                <c:pt idx="479">
                  <c:v>9.2599906214282431E-3</c:v>
                </c:pt>
                <c:pt idx="480">
                  <c:v>9.2228218326541427E-3</c:v>
                </c:pt>
                <c:pt idx="481">
                  <c:v>9.1718348778159972E-3</c:v>
                </c:pt>
                <c:pt idx="482">
                  <c:v>9.1121732951201465E-3</c:v>
                </c:pt>
                <c:pt idx="483">
                  <c:v>9.31243125849812E-3</c:v>
                </c:pt>
                <c:pt idx="484">
                  <c:v>9.2043304263171553E-3</c:v>
                </c:pt>
                <c:pt idx="485">
                  <c:v>9.1389718044156704E-3</c:v>
                </c:pt>
                <c:pt idx="486">
                  <c:v>9.0898767782132232E-3</c:v>
                </c:pt>
                <c:pt idx="487">
                  <c:v>9.0305810138852118E-3</c:v>
                </c:pt>
                <c:pt idx="488">
                  <c:v>9.0019425772662181E-3</c:v>
                </c:pt>
                <c:pt idx="489">
                  <c:v>8.973773432601596E-3</c:v>
                </c:pt>
                <c:pt idx="490">
                  <c:v>8.9338367772689633E-3</c:v>
                </c:pt>
                <c:pt idx="491">
                  <c:v>8.8937509212398333E-3</c:v>
                </c:pt>
                <c:pt idx="492">
                  <c:v>8.877243539724881E-3</c:v>
                </c:pt>
                <c:pt idx="493">
                  <c:v>8.8417257444229035E-3</c:v>
                </c:pt>
                <c:pt idx="494">
                  <c:v>8.8206246137594747E-3</c:v>
                </c:pt>
                <c:pt idx="495">
                  <c:v>8.7918799714063849E-3</c:v>
                </c:pt>
                <c:pt idx="496">
                  <c:v>8.7781321095817006E-3</c:v>
                </c:pt>
                <c:pt idx="497">
                  <c:v>9.2467256241549715E-3</c:v>
                </c:pt>
                <c:pt idx="498">
                  <c:v>9.2273966715178297E-3</c:v>
                </c:pt>
                <c:pt idx="499">
                  <c:v>9.0822260073562811E-3</c:v>
                </c:pt>
                <c:pt idx="500">
                  <c:v>8.9667333647228224E-3</c:v>
                </c:pt>
                <c:pt idx="501">
                  <c:v>9.1927877224853276E-3</c:v>
                </c:pt>
                <c:pt idx="502">
                  <c:v>9.0584959629663245E-3</c:v>
                </c:pt>
                <c:pt idx="503">
                  <c:v>8.9755558030848153E-3</c:v>
                </c:pt>
                <c:pt idx="504">
                  <c:v>8.9209743794258205E-3</c:v>
                </c:pt>
                <c:pt idx="505">
                  <c:v>8.8535988727580176E-3</c:v>
                </c:pt>
                <c:pt idx="506">
                  <c:v>8.8088448601551222E-3</c:v>
                </c:pt>
                <c:pt idx="507">
                  <c:v>8.7853187247620857E-3</c:v>
                </c:pt>
                <c:pt idx="508">
                  <c:v>8.7536198819724558E-3</c:v>
                </c:pt>
                <c:pt idx="509">
                  <c:v>8.7124327200119745E-3</c:v>
                </c:pt>
                <c:pt idx="510">
                  <c:v>8.6894991803577685E-3</c:v>
                </c:pt>
                <c:pt idx="511">
                  <c:v>9.0330953315492599E-3</c:v>
                </c:pt>
                <c:pt idx="512">
                  <c:v>9.1540837426678599E-3</c:v>
                </c:pt>
                <c:pt idx="513">
                  <c:v>8.9587857614220768E-3</c:v>
                </c:pt>
                <c:pt idx="514">
                  <c:v>8.8589991522237382E-3</c:v>
                </c:pt>
                <c:pt idx="515">
                  <c:v>8.7951931713715556E-3</c:v>
                </c:pt>
                <c:pt idx="516">
                  <c:v>8.7350004897760892E-3</c:v>
                </c:pt>
                <c:pt idx="517">
                  <c:v>8.665442114104048E-3</c:v>
                </c:pt>
                <c:pt idx="518">
                  <c:v>8.6503766098787772E-3</c:v>
                </c:pt>
                <c:pt idx="519">
                  <c:v>8.6215522234621908E-3</c:v>
                </c:pt>
                <c:pt idx="520">
                  <c:v>8.5705986844908551E-3</c:v>
                </c:pt>
                <c:pt idx="521">
                  <c:v>8.5486245977662995E-3</c:v>
                </c:pt>
                <c:pt idx="522">
                  <c:v>8.5138349657412401E-3</c:v>
                </c:pt>
                <c:pt idx="523">
                  <c:v>8.487159338590896E-3</c:v>
                </c:pt>
                <c:pt idx="524">
                  <c:v>8.4456243213629437E-3</c:v>
                </c:pt>
                <c:pt idx="525">
                  <c:v>8.4284860291269411E-3</c:v>
                </c:pt>
                <c:pt idx="526">
                  <c:v>8.3884530794541192E-3</c:v>
                </c:pt>
                <c:pt idx="527">
                  <c:v>8.337579016819004E-3</c:v>
                </c:pt>
                <c:pt idx="528">
                  <c:v>8.320609441532725E-3</c:v>
                </c:pt>
                <c:pt idx="529">
                  <c:v>8.9252686060836087E-3</c:v>
                </c:pt>
                <c:pt idx="530">
                  <c:v>8.8859663996287506E-3</c:v>
                </c:pt>
                <c:pt idx="531">
                  <c:v>8.7106326080756465E-3</c:v>
                </c:pt>
                <c:pt idx="532">
                  <c:v>8.5919572342155383E-3</c:v>
                </c:pt>
                <c:pt idx="533">
                  <c:v>8.5140528998116586E-3</c:v>
                </c:pt>
                <c:pt idx="534">
                  <c:v>8.4306296587486878E-3</c:v>
                </c:pt>
                <c:pt idx="535">
                  <c:v>8.3980072801422678E-3</c:v>
                </c:pt>
                <c:pt idx="536">
                  <c:v>8.3383640691973987E-3</c:v>
                </c:pt>
                <c:pt idx="537">
                  <c:v>8.2982606684957917E-3</c:v>
                </c:pt>
                <c:pt idx="538">
                  <c:v>8.2485600108189606E-3</c:v>
                </c:pt>
                <c:pt idx="539">
                  <c:v>8.203127277564436E-3</c:v>
                </c:pt>
                <c:pt idx="540">
                  <c:v>8.086214650144339E-3</c:v>
                </c:pt>
                <c:pt idx="541">
                  <c:v>8.6691131939827127E-3</c:v>
                </c:pt>
                <c:pt idx="542">
                  <c:v>8.4911582859858847E-3</c:v>
                </c:pt>
                <c:pt idx="543">
                  <c:v>8.3797007309541066E-3</c:v>
                </c:pt>
                <c:pt idx="544">
                  <c:v>8.3044002480640103E-3</c:v>
                </c:pt>
                <c:pt idx="545">
                  <c:v>8.2462972453387802E-3</c:v>
                </c:pt>
                <c:pt idx="546">
                  <c:v>8.2125551866420038E-3</c:v>
                </c:pt>
                <c:pt idx="547">
                  <c:v>8.1617183675542042E-3</c:v>
                </c:pt>
                <c:pt idx="548">
                  <c:v>8.1163169289574753E-3</c:v>
                </c:pt>
                <c:pt idx="549">
                  <c:v>8.0696372166779249E-3</c:v>
                </c:pt>
                <c:pt idx="550">
                  <c:v>8.0501640542483908E-3</c:v>
                </c:pt>
                <c:pt idx="551">
                  <c:v>8.0216089736787725E-3</c:v>
                </c:pt>
                <c:pt idx="552">
                  <c:v>7.9799555846485869E-3</c:v>
                </c:pt>
                <c:pt idx="553">
                  <c:v>7.9563520388261141E-3</c:v>
                </c:pt>
                <c:pt idx="554">
                  <c:v>7.9257195370623403E-3</c:v>
                </c:pt>
                <c:pt idx="555">
                  <c:v>7.8947625633446657E-3</c:v>
                </c:pt>
                <c:pt idx="556">
                  <c:v>7.84900247938463E-3</c:v>
                </c:pt>
                <c:pt idx="557">
                  <c:v>7.8361551170979815E-3</c:v>
                </c:pt>
                <c:pt idx="558">
                  <c:v>8.3249418528769034E-3</c:v>
                </c:pt>
                <c:pt idx="559">
                  <c:v>8.0796721100227387E-3</c:v>
                </c:pt>
                <c:pt idx="560">
                  <c:v>7.9917163447230048E-3</c:v>
                </c:pt>
                <c:pt idx="561">
                  <c:v>7.9404619617188584E-3</c:v>
                </c:pt>
                <c:pt idx="562">
                  <c:v>7.8915195893550158E-3</c:v>
                </c:pt>
                <c:pt idx="563">
                  <c:v>7.8574761978313333E-3</c:v>
                </c:pt>
                <c:pt idx="564">
                  <c:v>7.8167630303986064E-3</c:v>
                </c:pt>
                <c:pt idx="565">
                  <c:v>7.7844211706698694E-3</c:v>
                </c:pt>
                <c:pt idx="566">
                  <c:v>7.7579022492169428E-3</c:v>
                </c:pt>
                <c:pt idx="567">
                  <c:v>7.722519712394094E-3</c:v>
                </c:pt>
                <c:pt idx="568">
                  <c:v>7.6857460230079959E-3</c:v>
                </c:pt>
                <c:pt idx="569">
                  <c:v>7.6554101936395441E-3</c:v>
                </c:pt>
                <c:pt idx="570">
                  <c:v>7.6288719327476237E-3</c:v>
                </c:pt>
                <c:pt idx="571">
                  <c:v>7.5755858427712063E-3</c:v>
                </c:pt>
                <c:pt idx="572">
                  <c:v>7.5755437622189916E-3</c:v>
                </c:pt>
                <c:pt idx="573">
                  <c:v>7.5068514519675E-3</c:v>
                </c:pt>
                <c:pt idx="574">
                  <c:v>7.4697277109332296E-3</c:v>
                </c:pt>
                <c:pt idx="575">
                  <c:v>7.4134496970508874E-3</c:v>
                </c:pt>
                <c:pt idx="576">
                  <c:v>7.368478153065859E-3</c:v>
                </c:pt>
                <c:pt idx="577">
                  <c:v>7.7876408011599927E-3</c:v>
                </c:pt>
                <c:pt idx="578">
                  <c:v>8.164552497560526E-3</c:v>
                </c:pt>
                <c:pt idx="579">
                  <c:v>7.9435614760195502E-3</c:v>
                </c:pt>
                <c:pt idx="580">
                  <c:v>7.7765416424961306E-3</c:v>
                </c:pt>
                <c:pt idx="581">
                  <c:v>7.6548038134352341E-3</c:v>
                </c:pt>
                <c:pt idx="582">
                  <c:v>7.5564375263989358E-3</c:v>
                </c:pt>
                <c:pt idx="583">
                  <c:v>7.4837074365002596E-3</c:v>
                </c:pt>
                <c:pt idx="584">
                  <c:v>7.4144408531611984E-3</c:v>
                </c:pt>
                <c:pt idx="585">
                  <c:v>7.3665133706490096E-3</c:v>
                </c:pt>
                <c:pt idx="586">
                  <c:v>7.3109983697751584E-3</c:v>
                </c:pt>
                <c:pt idx="587">
                  <c:v>7.2943845958920953E-3</c:v>
                </c:pt>
                <c:pt idx="588">
                  <c:v>7.2390331739202634E-3</c:v>
                </c:pt>
                <c:pt idx="589">
                  <c:v>8.1089565842183582E-3</c:v>
                </c:pt>
                <c:pt idx="590">
                  <c:v>7.7907131254890596E-3</c:v>
                </c:pt>
                <c:pt idx="591">
                  <c:v>7.6049457870432614E-3</c:v>
                </c:pt>
                <c:pt idx="592">
                  <c:v>7.4783671321473344E-3</c:v>
                </c:pt>
                <c:pt idx="593">
                  <c:v>7.3721150068088567E-3</c:v>
                </c:pt>
                <c:pt idx="594">
                  <c:v>7.8807106616811604E-3</c:v>
                </c:pt>
                <c:pt idx="595">
                  <c:v>7.6525088910855618E-3</c:v>
                </c:pt>
                <c:pt idx="596">
                  <c:v>7.5101050328676578E-3</c:v>
                </c:pt>
                <c:pt idx="597">
                  <c:v>7.3979609141228784E-3</c:v>
                </c:pt>
                <c:pt idx="598">
                  <c:v>7.3526991824492934E-3</c:v>
                </c:pt>
                <c:pt idx="599">
                  <c:v>7.2895050546850941E-3</c:v>
                </c:pt>
                <c:pt idx="600">
                  <c:v>7.2470447237802538E-3</c:v>
                </c:pt>
                <c:pt idx="601">
                  <c:v>7.2054862264157018E-3</c:v>
                </c:pt>
                <c:pt idx="602">
                  <c:v>7.5355302387742611E-3</c:v>
                </c:pt>
                <c:pt idx="603">
                  <c:v>7.3823222427263331E-3</c:v>
                </c:pt>
                <c:pt idx="604">
                  <c:v>7.2833226768576958E-3</c:v>
                </c:pt>
                <c:pt idx="605">
                  <c:v>7.2352179756519173E-3</c:v>
                </c:pt>
                <c:pt idx="606">
                  <c:v>7.1724089258216363E-3</c:v>
                </c:pt>
                <c:pt idx="607">
                  <c:v>7.1282502242488426E-3</c:v>
                </c:pt>
                <c:pt idx="608">
                  <c:v>7.0955159765129982E-3</c:v>
                </c:pt>
                <c:pt idx="609">
                  <c:v>7.035254986075031E-3</c:v>
                </c:pt>
                <c:pt idx="610">
                  <c:v>7.0052813157812834E-3</c:v>
                </c:pt>
                <c:pt idx="611">
                  <c:v>6.9972054226219689E-3</c:v>
                </c:pt>
                <c:pt idx="612">
                  <c:v>6.9474147254277151E-3</c:v>
                </c:pt>
                <c:pt idx="613">
                  <c:v>6.9187846108317913E-3</c:v>
                </c:pt>
                <c:pt idx="614">
                  <c:v>6.8763981966410729E-3</c:v>
                </c:pt>
                <c:pt idx="615">
                  <c:v>6.8572419030104607E-3</c:v>
                </c:pt>
                <c:pt idx="616">
                  <c:v>6.8207752347681141E-3</c:v>
                </c:pt>
                <c:pt idx="617">
                  <c:v>6.7754476124111968E-3</c:v>
                </c:pt>
                <c:pt idx="618">
                  <c:v>6.7478552809149732E-3</c:v>
                </c:pt>
                <c:pt idx="619">
                  <c:v>6.7099975535944642E-3</c:v>
                </c:pt>
                <c:pt idx="620">
                  <c:v>6.6759527278931708E-3</c:v>
                </c:pt>
                <c:pt idx="621">
                  <c:v>6.6633637819032646E-3</c:v>
                </c:pt>
                <c:pt idx="622">
                  <c:v>6.6234796795525928E-3</c:v>
                </c:pt>
                <c:pt idx="623">
                  <c:v>7.1177012845467019E-3</c:v>
                </c:pt>
                <c:pt idx="624">
                  <c:v>6.9506920104603614E-3</c:v>
                </c:pt>
                <c:pt idx="625">
                  <c:v>6.8528229973093546E-3</c:v>
                </c:pt>
                <c:pt idx="626">
                  <c:v>6.7764308948716481E-3</c:v>
                </c:pt>
                <c:pt idx="627">
                  <c:v>6.7143046533791684E-3</c:v>
                </c:pt>
                <c:pt idx="628">
                  <c:v>6.6911154996698464E-3</c:v>
                </c:pt>
                <c:pt idx="629">
                  <c:v>6.6385189104294796E-3</c:v>
                </c:pt>
                <c:pt idx="630">
                  <c:v>6.5997254386202528E-3</c:v>
                </c:pt>
                <c:pt idx="631">
                  <c:v>6.5603458203943206E-3</c:v>
                </c:pt>
                <c:pt idx="632">
                  <c:v>6.5306740091212916E-3</c:v>
                </c:pt>
                <c:pt idx="633">
                  <c:v>6.4902204335274974E-3</c:v>
                </c:pt>
                <c:pt idx="634">
                  <c:v>6.4720374172573996E-3</c:v>
                </c:pt>
                <c:pt idx="635">
                  <c:v>6.4378033111874254E-3</c:v>
                </c:pt>
                <c:pt idx="636">
                  <c:v>6.408730676483218E-3</c:v>
                </c:pt>
                <c:pt idx="637">
                  <c:v>6.8204514617789041E-3</c:v>
                </c:pt>
                <c:pt idx="638">
                  <c:v>6.676309982675932E-3</c:v>
                </c:pt>
                <c:pt idx="639">
                  <c:v>6.5730941355041832E-3</c:v>
                </c:pt>
                <c:pt idx="640">
                  <c:v>6.5133360400861304E-3</c:v>
                </c:pt>
                <c:pt idx="641">
                  <c:v>6.4683831943606624E-3</c:v>
                </c:pt>
                <c:pt idx="642">
                  <c:v>6.4287409584586836E-3</c:v>
                </c:pt>
                <c:pt idx="643">
                  <c:v>6.3660010288494806E-3</c:v>
                </c:pt>
                <c:pt idx="644">
                  <c:v>6.3493830202212328E-3</c:v>
                </c:pt>
                <c:pt idx="645">
                  <c:v>6.3011891689939113E-3</c:v>
                </c:pt>
                <c:pt idx="646">
                  <c:v>6.2609537638724441E-3</c:v>
                </c:pt>
                <c:pt idx="647">
                  <c:v>6.2429590684133698E-3</c:v>
                </c:pt>
                <c:pt idx="648">
                  <c:v>6.1730494144972359E-3</c:v>
                </c:pt>
                <c:pt idx="649">
                  <c:v>6.1513446506373222E-3</c:v>
                </c:pt>
                <c:pt idx="650">
                  <c:v>6.0843098307122902E-3</c:v>
                </c:pt>
                <c:pt idx="651">
                  <c:v>6.0164528548649282E-3</c:v>
                </c:pt>
                <c:pt idx="652">
                  <c:v>5.9820727614705773E-3</c:v>
                </c:pt>
                <c:pt idx="653">
                  <c:v>5.9017857507458402E-3</c:v>
                </c:pt>
                <c:pt idx="654">
                  <c:v>5.8593923976420562E-3</c:v>
                </c:pt>
                <c:pt idx="655">
                  <c:v>5.7896037418846934E-3</c:v>
                </c:pt>
                <c:pt idx="656">
                  <c:v>5.6920042124624674E-3</c:v>
                </c:pt>
                <c:pt idx="657">
                  <c:v>5.6102116819357877E-3</c:v>
                </c:pt>
                <c:pt idx="658">
                  <c:v>6.0863305674828958E-3</c:v>
                </c:pt>
                <c:pt idx="659">
                  <c:v>5.8699485658629588E-3</c:v>
                </c:pt>
                <c:pt idx="660">
                  <c:v>5.7397474878015534E-3</c:v>
                </c:pt>
                <c:pt idx="661">
                  <c:v>5.8006462159565777E-3</c:v>
                </c:pt>
                <c:pt idx="662">
                  <c:v>5.970798403475799E-3</c:v>
                </c:pt>
                <c:pt idx="663">
                  <c:v>5.8335479489975044E-3</c:v>
                </c:pt>
                <c:pt idx="664">
                  <c:v>5.7224406628536909E-3</c:v>
                </c:pt>
                <c:pt idx="665">
                  <c:v>5.6401859957342301E-3</c:v>
                </c:pt>
                <c:pt idx="666">
                  <c:v>5.5632165109761192E-3</c:v>
                </c:pt>
                <c:pt idx="667">
                  <c:v>5.4995119164308768E-3</c:v>
                </c:pt>
                <c:pt idx="668">
                  <c:v>5.4351761274802051E-3</c:v>
                </c:pt>
                <c:pt idx="669">
                  <c:v>5.3669939123159862E-3</c:v>
                </c:pt>
                <c:pt idx="670">
                  <c:v>5.3353302036600074E-3</c:v>
                </c:pt>
                <c:pt idx="671">
                  <c:v>5.2718896283887526E-3</c:v>
                </c:pt>
                <c:pt idx="672">
                  <c:v>5.2021746398887162E-3</c:v>
                </c:pt>
                <c:pt idx="673">
                  <c:v>5.1513729874550157E-3</c:v>
                </c:pt>
                <c:pt idx="674">
                  <c:v>5.0501774482996746E-3</c:v>
                </c:pt>
                <c:pt idx="675">
                  <c:v>4.9932509669605154E-3</c:v>
                </c:pt>
                <c:pt idx="676">
                  <c:v>4.9259719736899884E-3</c:v>
                </c:pt>
                <c:pt idx="677">
                  <c:v>4.8460283584139648E-3</c:v>
                </c:pt>
                <c:pt idx="678">
                  <c:v>4.7545927451643176E-3</c:v>
                </c:pt>
                <c:pt idx="679">
                  <c:v>4.6668886161972982E-3</c:v>
                </c:pt>
                <c:pt idx="680">
                  <c:v>4.5875129685723067E-3</c:v>
                </c:pt>
                <c:pt idx="681">
                  <c:v>4.4972135489750936E-3</c:v>
                </c:pt>
                <c:pt idx="682">
                  <c:v>4.4031944259771416E-3</c:v>
                </c:pt>
                <c:pt idx="683">
                  <c:v>4.3183190819662629E-3</c:v>
                </c:pt>
                <c:pt idx="684">
                  <c:v>4.6062812643249624E-3</c:v>
                </c:pt>
                <c:pt idx="685">
                  <c:v>4.450512066342391E-3</c:v>
                </c:pt>
                <c:pt idx="686">
                  <c:v>4.3841303791232579E-3</c:v>
                </c:pt>
                <c:pt idx="687">
                  <c:v>4.2879848026728083E-3</c:v>
                </c:pt>
                <c:pt idx="688">
                  <c:v>4.224393339876429E-3</c:v>
                </c:pt>
                <c:pt idx="689">
                  <c:v>4.1683964931283589E-3</c:v>
                </c:pt>
                <c:pt idx="690">
                  <c:v>4.1191761748410622E-3</c:v>
                </c:pt>
                <c:pt idx="691">
                  <c:v>4.0646678024236996E-3</c:v>
                </c:pt>
                <c:pt idx="692">
                  <c:v>4.0128984837860659E-3</c:v>
                </c:pt>
                <c:pt idx="693">
                  <c:v>3.9395519381577064E-3</c:v>
                </c:pt>
                <c:pt idx="694">
                  <c:v>3.8996327690429908E-3</c:v>
                </c:pt>
                <c:pt idx="695">
                  <c:v>3.862325356463693E-3</c:v>
                </c:pt>
                <c:pt idx="696">
                  <c:v>4.064016117039348E-3</c:v>
                </c:pt>
                <c:pt idx="697">
                  <c:v>3.9550462879819146E-3</c:v>
                </c:pt>
                <c:pt idx="698">
                  <c:v>3.8890011564516581E-3</c:v>
                </c:pt>
                <c:pt idx="699">
                  <c:v>3.8331175289348179E-3</c:v>
                </c:pt>
                <c:pt idx="700">
                  <c:v>3.7795748848587921E-3</c:v>
                </c:pt>
                <c:pt idx="701">
                  <c:v>3.7322313436536649E-3</c:v>
                </c:pt>
                <c:pt idx="702">
                  <c:v>3.695962253523458E-3</c:v>
                </c:pt>
                <c:pt idx="703">
                  <c:v>3.6475737702811092E-3</c:v>
                </c:pt>
                <c:pt idx="704">
                  <c:v>3.6331907826174029E-3</c:v>
                </c:pt>
                <c:pt idx="705">
                  <c:v>3.5809824179697E-3</c:v>
                </c:pt>
                <c:pt idx="706">
                  <c:v>3.5359839587968248E-3</c:v>
                </c:pt>
                <c:pt idx="707">
                  <c:v>3.5133018339617221E-3</c:v>
                </c:pt>
                <c:pt idx="708">
                  <c:v>3.4672274844792239E-3</c:v>
                </c:pt>
                <c:pt idx="709">
                  <c:v>3.420567318263784E-3</c:v>
                </c:pt>
                <c:pt idx="710">
                  <c:v>3.4065277203345042E-3</c:v>
                </c:pt>
                <c:pt idx="711">
                  <c:v>3.5787870082913428E-3</c:v>
                </c:pt>
                <c:pt idx="712">
                  <c:v>3.4526688666571301E-3</c:v>
                </c:pt>
                <c:pt idx="713">
                  <c:v>3.403445737597338E-3</c:v>
                </c:pt>
                <c:pt idx="714">
                  <c:v>3.3559483857253749E-3</c:v>
                </c:pt>
                <c:pt idx="715">
                  <c:v>3.326898318408367E-3</c:v>
                </c:pt>
                <c:pt idx="716">
                  <c:v>3.293713297696834E-3</c:v>
                </c:pt>
                <c:pt idx="717">
                  <c:v>3.2679406003174229E-3</c:v>
                </c:pt>
                <c:pt idx="718">
                  <c:v>3.236443879845145E-3</c:v>
                </c:pt>
                <c:pt idx="719">
                  <c:v>3.206828647360238E-3</c:v>
                </c:pt>
                <c:pt idx="720">
                  <c:v>3.171671274572786E-3</c:v>
                </c:pt>
                <c:pt idx="721">
                  <c:v>3.1566385850521641E-3</c:v>
                </c:pt>
                <c:pt idx="722">
                  <c:v>3.1159733871099892E-3</c:v>
                </c:pt>
                <c:pt idx="723">
                  <c:v>3.096820942675509E-3</c:v>
                </c:pt>
                <c:pt idx="724">
                  <c:v>3.051536852665993E-3</c:v>
                </c:pt>
                <c:pt idx="725">
                  <c:v>3.165992544034039E-3</c:v>
                </c:pt>
                <c:pt idx="726">
                  <c:v>3.1213710528773838E-3</c:v>
                </c:pt>
                <c:pt idx="727">
                  <c:v>3.0929603601823228E-3</c:v>
                </c:pt>
                <c:pt idx="728">
                  <c:v>3.0711820788367869E-3</c:v>
                </c:pt>
                <c:pt idx="729">
                  <c:v>3.0487710885345959E-3</c:v>
                </c:pt>
                <c:pt idx="730">
                  <c:v>3.024874940848579E-3</c:v>
                </c:pt>
                <c:pt idx="731">
                  <c:v>3.0056891819837069E-3</c:v>
                </c:pt>
                <c:pt idx="732">
                  <c:v>2.9920003149979538E-3</c:v>
                </c:pt>
                <c:pt idx="733">
                  <c:v>2.955486552634167E-3</c:v>
                </c:pt>
                <c:pt idx="734">
                  <c:v>2.9348042276450019E-3</c:v>
                </c:pt>
                <c:pt idx="735">
                  <c:v>2.9082563520654659E-3</c:v>
                </c:pt>
                <c:pt idx="736">
                  <c:v>2.8920278008010979E-3</c:v>
                </c:pt>
                <c:pt idx="737">
                  <c:v>2.870876985793963E-3</c:v>
                </c:pt>
                <c:pt idx="738">
                  <c:v>2.8524364151219601E-3</c:v>
                </c:pt>
                <c:pt idx="739">
                  <c:v>2.812143477054821E-3</c:v>
                </c:pt>
                <c:pt idx="740">
                  <c:v>2.802168490975331E-3</c:v>
                </c:pt>
                <c:pt idx="741">
                  <c:v>2.7749185289637629E-3</c:v>
                </c:pt>
                <c:pt idx="742">
                  <c:v>2.740807104469326E-3</c:v>
                </c:pt>
                <c:pt idx="743">
                  <c:v>2.7233500134577942E-3</c:v>
                </c:pt>
                <c:pt idx="744">
                  <c:v>2.934947039197393E-3</c:v>
                </c:pt>
                <c:pt idx="745">
                  <c:v>2.8325679057967261E-3</c:v>
                </c:pt>
                <c:pt idx="746">
                  <c:v>2.8055486361058838E-3</c:v>
                </c:pt>
                <c:pt idx="747">
                  <c:v>2.7733850112165921E-3</c:v>
                </c:pt>
                <c:pt idx="748">
                  <c:v>2.7546222776997538E-3</c:v>
                </c:pt>
                <c:pt idx="749">
                  <c:v>2.737607611980815E-3</c:v>
                </c:pt>
                <c:pt idx="750">
                  <c:v>2.7208107387825288E-3</c:v>
                </c:pt>
                <c:pt idx="751">
                  <c:v>2.7036367872626181E-3</c:v>
                </c:pt>
                <c:pt idx="752">
                  <c:v>2.6870346290422142E-3</c:v>
                </c:pt>
                <c:pt idx="753">
                  <c:v>2.6709695141806191E-3</c:v>
                </c:pt>
                <c:pt idx="754">
                  <c:v>2.652506671560563E-3</c:v>
                </c:pt>
                <c:pt idx="755">
                  <c:v>2.6245273170628848E-3</c:v>
                </c:pt>
                <c:pt idx="756">
                  <c:v>2.6159111908679298E-3</c:v>
                </c:pt>
                <c:pt idx="757">
                  <c:v>2.6012179646254219E-3</c:v>
                </c:pt>
                <c:pt idx="758">
                  <c:v>2.57450888295722E-3</c:v>
                </c:pt>
                <c:pt idx="759">
                  <c:v>2.5601214410184269E-3</c:v>
                </c:pt>
                <c:pt idx="760">
                  <c:v>2.5314421472832208E-3</c:v>
                </c:pt>
                <c:pt idx="761">
                  <c:v>2.5052320485714082E-3</c:v>
                </c:pt>
                <c:pt idx="762">
                  <c:v>2.4834933102099821E-3</c:v>
                </c:pt>
                <c:pt idx="763">
                  <c:v>2.4657744897685942E-3</c:v>
                </c:pt>
                <c:pt idx="764">
                  <c:v>2.434643557015133E-3</c:v>
                </c:pt>
                <c:pt idx="765">
                  <c:v>2.4328526997534272E-3</c:v>
                </c:pt>
                <c:pt idx="766">
                  <c:v>2.533554707949596E-3</c:v>
                </c:pt>
                <c:pt idx="767">
                  <c:v>2.4906914182987652E-3</c:v>
                </c:pt>
                <c:pt idx="768">
                  <c:v>2.4659021358626469E-3</c:v>
                </c:pt>
                <c:pt idx="769">
                  <c:v>2.4347926128944191E-3</c:v>
                </c:pt>
                <c:pt idx="770">
                  <c:v>2.4205411196719299E-3</c:v>
                </c:pt>
                <c:pt idx="771">
                  <c:v>2.4051177020038249E-3</c:v>
                </c:pt>
                <c:pt idx="772">
                  <c:v>2.3893404244676119E-3</c:v>
                </c:pt>
                <c:pt idx="773">
                  <c:v>2.3710283039945199E-3</c:v>
                </c:pt>
                <c:pt idx="774">
                  <c:v>2.3514757838262218E-3</c:v>
                </c:pt>
                <c:pt idx="775">
                  <c:v>2.3466842946155849E-3</c:v>
                </c:pt>
                <c:pt idx="776">
                  <c:v>2.3260388253792592E-3</c:v>
                </c:pt>
                <c:pt idx="777">
                  <c:v>2.3117636526024639E-3</c:v>
                </c:pt>
                <c:pt idx="778">
                  <c:v>2.3019083844613001E-3</c:v>
                </c:pt>
                <c:pt idx="779">
                  <c:v>2.275572444392858E-3</c:v>
                </c:pt>
                <c:pt idx="780">
                  <c:v>2.2705759926448031E-3</c:v>
                </c:pt>
                <c:pt idx="781">
                  <c:v>2.2433466292075149E-3</c:v>
                </c:pt>
                <c:pt idx="782">
                  <c:v>2.2163259393211321E-3</c:v>
                </c:pt>
                <c:pt idx="783">
                  <c:v>2.2136858638141851E-3</c:v>
                </c:pt>
                <c:pt idx="784">
                  <c:v>2.1891456137099678E-3</c:v>
                </c:pt>
                <c:pt idx="785">
                  <c:v>2.1610505379514272E-3</c:v>
                </c:pt>
                <c:pt idx="786">
                  <c:v>2.15008627779736E-3</c:v>
                </c:pt>
                <c:pt idx="787">
                  <c:v>2.1289556539783108E-3</c:v>
                </c:pt>
                <c:pt idx="788">
                  <c:v>2.1494627923674221E-3</c:v>
                </c:pt>
                <c:pt idx="789">
                  <c:v>2.143455856323008E-3</c:v>
                </c:pt>
                <c:pt idx="790">
                  <c:v>2.1249393575644678E-3</c:v>
                </c:pt>
                <c:pt idx="791">
                  <c:v>2.115833101635082E-3</c:v>
                </c:pt>
                <c:pt idx="792">
                  <c:v>2.092239222526071E-3</c:v>
                </c:pt>
                <c:pt idx="793">
                  <c:v>2.0768416945196001E-3</c:v>
                </c:pt>
                <c:pt idx="794">
                  <c:v>2.0581803121539899E-3</c:v>
                </c:pt>
                <c:pt idx="795">
                  <c:v>2.0462544045275642E-3</c:v>
                </c:pt>
                <c:pt idx="796">
                  <c:v>2.0312861350902062E-3</c:v>
                </c:pt>
                <c:pt idx="797">
                  <c:v>2.0140429258156422E-3</c:v>
                </c:pt>
                <c:pt idx="798">
                  <c:v>1.9975785387278378E-3</c:v>
                </c:pt>
                <c:pt idx="799">
                  <c:v>1.9801854379122561E-3</c:v>
                </c:pt>
                <c:pt idx="800">
                  <c:v>1.9624545952906208E-3</c:v>
                </c:pt>
                <c:pt idx="801">
                  <c:v>1.9398826142608681E-3</c:v>
                </c:pt>
                <c:pt idx="802">
                  <c:v>2.1980873678624589E-3</c:v>
                </c:pt>
                <c:pt idx="803">
                  <c:v>2.09966917142971E-3</c:v>
                </c:pt>
                <c:pt idx="804">
                  <c:v>2.0524582561006351E-3</c:v>
                </c:pt>
                <c:pt idx="805">
                  <c:v>2.0150928719727739E-3</c:v>
                </c:pt>
                <c:pt idx="806">
                  <c:v>1.9931541450886468E-3</c:v>
                </c:pt>
                <c:pt idx="807">
                  <c:v>1.9709382049866481E-3</c:v>
                </c:pt>
                <c:pt idx="808">
                  <c:v>1.9533544833118129E-3</c:v>
                </c:pt>
                <c:pt idx="809">
                  <c:v>1.932134210793607E-3</c:v>
                </c:pt>
                <c:pt idx="810">
                  <c:v>1.9180480544656181E-3</c:v>
                </c:pt>
                <c:pt idx="811">
                  <c:v>1.899872996643375E-3</c:v>
                </c:pt>
                <c:pt idx="812">
                  <c:v>1.9791067242438329E-3</c:v>
                </c:pt>
                <c:pt idx="813">
                  <c:v>1.9599514298536611E-3</c:v>
                </c:pt>
                <c:pt idx="814">
                  <c:v>1.939247342794283E-3</c:v>
                </c:pt>
                <c:pt idx="815">
                  <c:v>1.9300091238219489E-3</c:v>
                </c:pt>
                <c:pt idx="816">
                  <c:v>1.9152758894659561E-3</c:v>
                </c:pt>
                <c:pt idx="817">
                  <c:v>1.8994640817383409E-3</c:v>
                </c:pt>
                <c:pt idx="818">
                  <c:v>1.890162002740752E-3</c:v>
                </c:pt>
                <c:pt idx="819">
                  <c:v>1.880874918916417E-3</c:v>
                </c:pt>
                <c:pt idx="820">
                  <c:v>1.8704235872587301E-3</c:v>
                </c:pt>
                <c:pt idx="821">
                  <c:v>1.855771608295071E-3</c:v>
                </c:pt>
                <c:pt idx="822">
                  <c:v>1.845389822598454E-3</c:v>
                </c:pt>
                <c:pt idx="823">
                  <c:v>1.826492657758048E-3</c:v>
                </c:pt>
                <c:pt idx="824">
                  <c:v>1.8179740480091171E-3</c:v>
                </c:pt>
                <c:pt idx="825">
                  <c:v>1.807306043095463E-3</c:v>
                </c:pt>
                <c:pt idx="826">
                  <c:v>1.797314987778091E-3</c:v>
                </c:pt>
                <c:pt idx="827">
                  <c:v>1.7871556255457199E-3</c:v>
                </c:pt>
                <c:pt idx="828">
                  <c:v>1.7722539610225099E-3</c:v>
                </c:pt>
                <c:pt idx="829">
                  <c:v>1.752576171178258E-3</c:v>
                </c:pt>
                <c:pt idx="830">
                  <c:v>1.7511232222387979E-3</c:v>
                </c:pt>
                <c:pt idx="831">
                  <c:v>1.7366727772486069E-3</c:v>
                </c:pt>
                <c:pt idx="832">
                  <c:v>1.727778709299274E-3</c:v>
                </c:pt>
                <c:pt idx="833">
                  <c:v>1.713882215474612E-3</c:v>
                </c:pt>
                <c:pt idx="834">
                  <c:v>1.6987822951583431E-3</c:v>
                </c:pt>
                <c:pt idx="835">
                  <c:v>1.683518725262367E-3</c:v>
                </c:pt>
                <c:pt idx="836">
                  <c:v>1.754032241654508E-3</c:v>
                </c:pt>
                <c:pt idx="837">
                  <c:v>1.7058104753781729E-3</c:v>
                </c:pt>
                <c:pt idx="838">
                  <c:v>1.7044228688879121E-3</c:v>
                </c:pt>
                <c:pt idx="839">
                  <c:v>1.692361077903411E-3</c:v>
                </c:pt>
                <c:pt idx="840">
                  <c:v>1.686494370757719E-3</c:v>
                </c:pt>
                <c:pt idx="841">
                  <c:v>1.6677274272925849E-3</c:v>
                </c:pt>
                <c:pt idx="842">
                  <c:v>1.66052477099827E-3</c:v>
                </c:pt>
                <c:pt idx="843">
                  <c:v>1.6521978185566871E-3</c:v>
                </c:pt>
                <c:pt idx="844">
                  <c:v>1.641922900081107E-3</c:v>
                </c:pt>
                <c:pt idx="845">
                  <c:v>1.6356676724239929E-3</c:v>
                </c:pt>
                <c:pt idx="846">
                  <c:v>1.620701878872722E-3</c:v>
                </c:pt>
                <c:pt idx="847">
                  <c:v>1.6141156489421361E-3</c:v>
                </c:pt>
                <c:pt idx="848">
                  <c:v>1.6058102966141549E-3</c:v>
                </c:pt>
                <c:pt idx="849">
                  <c:v>1.5939913718087801E-3</c:v>
                </c:pt>
                <c:pt idx="850">
                  <c:v>1.5771003378042721E-3</c:v>
                </c:pt>
                <c:pt idx="851">
                  <c:v>1.570288766827679E-3</c:v>
                </c:pt>
                <c:pt idx="852">
                  <c:v>1.5574655042101559E-3</c:v>
                </c:pt>
                <c:pt idx="853">
                  <c:v>1.553246834592922E-3</c:v>
                </c:pt>
                <c:pt idx="854">
                  <c:v>1.544170935206057E-3</c:v>
                </c:pt>
                <c:pt idx="855">
                  <c:v>1.524709471535092E-3</c:v>
                </c:pt>
                <c:pt idx="856">
                  <c:v>1.5163119106847661E-3</c:v>
                </c:pt>
                <c:pt idx="857">
                  <c:v>1.5783937611006391E-3</c:v>
                </c:pt>
                <c:pt idx="858">
                  <c:v>1.559989479295501E-3</c:v>
                </c:pt>
                <c:pt idx="859">
                  <c:v>1.540980115407996E-3</c:v>
                </c:pt>
                <c:pt idx="860">
                  <c:v>1.530734467368881E-3</c:v>
                </c:pt>
                <c:pt idx="861">
                  <c:v>1.5294240075419379E-3</c:v>
                </c:pt>
                <c:pt idx="862">
                  <c:v>1.5139668217849199E-3</c:v>
                </c:pt>
                <c:pt idx="863">
                  <c:v>1.5118903460712299E-3</c:v>
                </c:pt>
                <c:pt idx="864">
                  <c:v>1.5005545289948189E-3</c:v>
                </c:pt>
                <c:pt idx="865">
                  <c:v>1.496917383341153E-3</c:v>
                </c:pt>
                <c:pt idx="866">
                  <c:v>1.4886143877464049E-3</c:v>
                </c:pt>
                <c:pt idx="867">
                  <c:v>1.4864216422814109E-3</c:v>
                </c:pt>
                <c:pt idx="868">
                  <c:v>1.4751053947401459E-3</c:v>
                </c:pt>
                <c:pt idx="869">
                  <c:v>1.466323809158633E-3</c:v>
                </c:pt>
                <c:pt idx="870">
                  <c:v>1.4589335448901919E-3</c:v>
                </c:pt>
                <c:pt idx="871">
                  <c:v>1.4499728031322249E-3</c:v>
                </c:pt>
                <c:pt idx="872">
                  <c:v>1.4456329793563899E-3</c:v>
                </c:pt>
                <c:pt idx="873">
                  <c:v>1.4343227567376461E-3</c:v>
                </c:pt>
                <c:pt idx="874">
                  <c:v>1.4302385934111871E-3</c:v>
                </c:pt>
                <c:pt idx="875">
                  <c:v>1.4183165004853411E-3</c:v>
                </c:pt>
                <c:pt idx="876">
                  <c:v>1.402485124996393E-3</c:v>
                </c:pt>
                <c:pt idx="877">
                  <c:v>1.4049458701203619E-3</c:v>
                </c:pt>
                <c:pt idx="878">
                  <c:v>1.392598842727218E-3</c:v>
                </c:pt>
                <c:pt idx="879">
                  <c:v>1.434072542678214E-3</c:v>
                </c:pt>
                <c:pt idx="880">
                  <c:v>1.416659782271217E-3</c:v>
                </c:pt>
                <c:pt idx="881">
                  <c:v>1.4076787485454319E-3</c:v>
                </c:pt>
                <c:pt idx="882">
                  <c:v>1.398959350622135E-3</c:v>
                </c:pt>
                <c:pt idx="883">
                  <c:v>1.3913106156444399E-3</c:v>
                </c:pt>
                <c:pt idx="884">
                  <c:v>1.382760844355327E-3</c:v>
                </c:pt>
                <c:pt idx="885">
                  <c:v>1.3761635225508391E-3</c:v>
                </c:pt>
                <c:pt idx="886">
                  <c:v>1.3688587692470241E-3</c:v>
                </c:pt>
                <c:pt idx="887">
                  <c:v>1.3600819433497581E-3</c:v>
                </c:pt>
                <c:pt idx="888">
                  <c:v>1.358920418661191E-3</c:v>
                </c:pt>
                <c:pt idx="889">
                  <c:v>1.3495733463916219E-3</c:v>
                </c:pt>
                <c:pt idx="890">
                  <c:v>1.344691871158374E-3</c:v>
                </c:pt>
                <c:pt idx="891">
                  <c:v>1.335509895331046E-3</c:v>
                </c:pt>
                <c:pt idx="892">
                  <c:v>1.3295571937011941E-3</c:v>
                </c:pt>
                <c:pt idx="893">
                  <c:v>1.323628267893559E-3</c:v>
                </c:pt>
                <c:pt idx="894">
                  <c:v>1.3111957559573579E-3</c:v>
                </c:pt>
                <c:pt idx="895">
                  <c:v>1.310639628978102E-3</c:v>
                </c:pt>
                <c:pt idx="896">
                  <c:v>1.3009939364920821E-3</c:v>
                </c:pt>
                <c:pt idx="897">
                  <c:v>1.284440699833864E-3</c:v>
                </c:pt>
                <c:pt idx="898">
                  <c:v>1.277356050604195E-3</c:v>
                </c:pt>
                <c:pt idx="899">
                  <c:v>1.272770159801219E-3</c:v>
                </c:pt>
                <c:pt idx="900">
                  <c:v>1.2705934110160189E-3</c:v>
                </c:pt>
                <c:pt idx="901">
                  <c:v>1.2590590278797329E-3</c:v>
                </c:pt>
                <c:pt idx="902">
                  <c:v>1.298346567343204E-3</c:v>
                </c:pt>
                <c:pt idx="903">
                  <c:v>1.2680524906820739E-3</c:v>
                </c:pt>
                <c:pt idx="904">
                  <c:v>1.2596488375893711E-3</c:v>
                </c:pt>
                <c:pt idx="905">
                  <c:v>1.2569845376431449E-3</c:v>
                </c:pt>
                <c:pt idx="906">
                  <c:v>1.249654429404734E-3</c:v>
                </c:pt>
                <c:pt idx="907">
                  <c:v>1.2457142473126311E-3</c:v>
                </c:pt>
                <c:pt idx="908">
                  <c:v>1.2387674704043331E-3</c:v>
                </c:pt>
                <c:pt idx="909">
                  <c:v>1.233433759411287E-3</c:v>
                </c:pt>
                <c:pt idx="910">
                  <c:v>1.2249816637101671E-3</c:v>
                </c:pt>
                <c:pt idx="911">
                  <c:v>1.2237944418284671E-3</c:v>
                </c:pt>
                <c:pt idx="912">
                  <c:v>1.2148789020898559E-3</c:v>
                </c:pt>
                <c:pt idx="913">
                  <c:v>1.2072811492810679E-3</c:v>
                </c:pt>
                <c:pt idx="914">
                  <c:v>1.206660505801385E-3</c:v>
                </c:pt>
                <c:pt idx="915">
                  <c:v>1.201885104053055E-3</c:v>
                </c:pt>
                <c:pt idx="916">
                  <c:v>1.200595615826411E-3</c:v>
                </c:pt>
                <c:pt idx="917">
                  <c:v>1.191933416553156E-3</c:v>
                </c:pt>
                <c:pt idx="918">
                  <c:v>1.1867556771869849E-3</c:v>
                </c:pt>
                <c:pt idx="919">
                  <c:v>1.1728709552731691E-3</c:v>
                </c:pt>
                <c:pt idx="920">
                  <c:v>1.1716672186830529E-3</c:v>
                </c:pt>
                <c:pt idx="921">
                  <c:v>1.170107864280653E-3</c:v>
                </c:pt>
                <c:pt idx="922">
                  <c:v>1.1849662818625361E-3</c:v>
                </c:pt>
                <c:pt idx="923">
                  <c:v>1.174572257627872E-3</c:v>
                </c:pt>
                <c:pt idx="924">
                  <c:v>1.172717885460695E-3</c:v>
                </c:pt>
                <c:pt idx="925">
                  <c:v>1.1636454767393371E-3</c:v>
                </c:pt>
                <c:pt idx="926">
                  <c:v>1.1573815779933919E-3</c:v>
                </c:pt>
                <c:pt idx="927">
                  <c:v>1.148604115386529E-3</c:v>
                </c:pt>
                <c:pt idx="928">
                  <c:v>1.147506908440476E-3</c:v>
                </c:pt>
                <c:pt idx="929">
                  <c:v>1.139791980791282E-3</c:v>
                </c:pt>
                <c:pt idx="930">
                  <c:v>1.132044141418235E-3</c:v>
                </c:pt>
                <c:pt idx="931">
                  <c:v>1.1290813571557721E-3</c:v>
                </c:pt>
                <c:pt idx="932">
                  <c:v>1.126554649872298E-3</c:v>
                </c:pt>
                <c:pt idx="933">
                  <c:v>1.121538089336188E-3</c:v>
                </c:pt>
                <c:pt idx="934">
                  <c:v>1.110768697573803E-3</c:v>
                </c:pt>
                <c:pt idx="935">
                  <c:v>1.1046560721154461E-3</c:v>
                </c:pt>
                <c:pt idx="936">
                  <c:v>1.1032253328310251E-3</c:v>
                </c:pt>
                <c:pt idx="937">
                  <c:v>1.102527448565813E-3</c:v>
                </c:pt>
                <c:pt idx="938">
                  <c:v>1.0915692211760711E-3</c:v>
                </c:pt>
                <c:pt idx="939">
                  <c:v>1.079325625747841E-3</c:v>
                </c:pt>
                <c:pt idx="940">
                  <c:v>1.07679400070367E-3</c:v>
                </c:pt>
                <c:pt idx="941">
                  <c:v>1.0650001420617579E-3</c:v>
                </c:pt>
                <c:pt idx="942">
                  <c:v>1.0639555191886889E-3</c:v>
                </c:pt>
                <c:pt idx="943">
                  <c:v>1.070819225072053E-3</c:v>
                </c:pt>
                <c:pt idx="944">
                  <c:v>1.066328908856666E-3</c:v>
                </c:pt>
                <c:pt idx="945">
                  <c:v>1.057945792898573E-3</c:v>
                </c:pt>
                <c:pt idx="946">
                  <c:v>1.054992287914201E-3</c:v>
                </c:pt>
                <c:pt idx="947">
                  <c:v>1.0563333416735161E-3</c:v>
                </c:pt>
                <c:pt idx="948">
                  <c:v>1.048331553060637E-3</c:v>
                </c:pt>
                <c:pt idx="949">
                  <c:v>1.043460175109933E-3</c:v>
                </c:pt>
                <c:pt idx="950">
                  <c:v>1.0366346691927969E-3</c:v>
                </c:pt>
                <c:pt idx="951">
                  <c:v>1.038375683743657E-3</c:v>
                </c:pt>
                <c:pt idx="952">
                  <c:v>1.0299959289337181E-3</c:v>
                </c:pt>
                <c:pt idx="953">
                  <c:v>1.0297500515420359E-3</c:v>
                </c:pt>
                <c:pt idx="954">
                  <c:v>1.028088373771101E-3</c:v>
                </c:pt>
                <c:pt idx="955">
                  <c:v>1.0246082123829131E-3</c:v>
                </c:pt>
                <c:pt idx="956">
                  <c:v>1.019566850911734E-3</c:v>
                </c:pt>
                <c:pt idx="957">
                  <c:v>1.0122391731013159E-3</c:v>
                </c:pt>
                <c:pt idx="958">
                  <c:v>1.004846177103479E-3</c:v>
                </c:pt>
                <c:pt idx="959">
                  <c:v>9.9690017960503289E-4</c:v>
                </c:pt>
                <c:pt idx="960">
                  <c:v>9.9354985684496871E-4</c:v>
                </c:pt>
                <c:pt idx="961">
                  <c:v>9.9578925736272333E-4</c:v>
                </c:pt>
                <c:pt idx="962">
                  <c:v>9.9132098719979106E-4</c:v>
                </c:pt>
                <c:pt idx="963">
                  <c:v>9.8511130150226184E-4</c:v>
                </c:pt>
                <c:pt idx="964">
                  <c:v>9.8207616316580196E-4</c:v>
                </c:pt>
                <c:pt idx="965">
                  <c:v>9.7740526149288397E-4</c:v>
                </c:pt>
                <c:pt idx="966">
                  <c:v>9.7227774345869772E-4</c:v>
                </c:pt>
                <c:pt idx="967">
                  <c:v>9.6486061128166515E-4</c:v>
                </c:pt>
                <c:pt idx="968">
                  <c:v>9.5991420483123235E-4</c:v>
                </c:pt>
                <c:pt idx="969">
                  <c:v>9.551463706702313E-4</c:v>
                </c:pt>
                <c:pt idx="970">
                  <c:v>9.4909151403344699E-4</c:v>
                </c:pt>
                <c:pt idx="971">
                  <c:v>9.4151876925966543E-4</c:v>
                </c:pt>
                <c:pt idx="972">
                  <c:v>9.4122734961320817E-4</c:v>
                </c:pt>
                <c:pt idx="973">
                  <c:v>9.3995185259143827E-4</c:v>
                </c:pt>
                <c:pt idx="974">
                  <c:v>9.4208769875514888E-4</c:v>
                </c:pt>
                <c:pt idx="975">
                  <c:v>9.3843072758050797E-4</c:v>
                </c:pt>
                <c:pt idx="976">
                  <c:v>9.3075379407412068E-4</c:v>
                </c:pt>
                <c:pt idx="977">
                  <c:v>9.2804309126753208E-4</c:v>
                </c:pt>
                <c:pt idx="978">
                  <c:v>9.2583253857761742E-4</c:v>
                </c:pt>
                <c:pt idx="979">
                  <c:v>9.2045092165751058E-4</c:v>
                </c:pt>
                <c:pt idx="980">
                  <c:v>9.1378223802994073E-4</c:v>
                </c:pt>
                <c:pt idx="981">
                  <c:v>9.1457178207047715E-4</c:v>
                </c:pt>
                <c:pt idx="982">
                  <c:v>9.0612471430538731E-4</c:v>
                </c:pt>
                <c:pt idx="983">
                  <c:v>8.9976121621771659E-4</c:v>
                </c:pt>
                <c:pt idx="984">
                  <c:v>9.0436736264246065E-4</c:v>
                </c:pt>
                <c:pt idx="985">
                  <c:v>9.0119230926841924E-4</c:v>
                </c:pt>
                <c:pt idx="986">
                  <c:v>9.1809929147364808E-4</c:v>
                </c:pt>
                <c:pt idx="987">
                  <c:v>8.8671037571902303E-4</c:v>
                </c:pt>
                <c:pt idx="988">
                  <c:v>8.8776990042542276E-4</c:v>
                </c:pt>
                <c:pt idx="989">
                  <c:v>8.8292825774200997E-4</c:v>
                </c:pt>
                <c:pt idx="990">
                  <c:v>8.8084848986344705E-4</c:v>
                </c:pt>
                <c:pt idx="991">
                  <c:v>8.7971255042904322E-4</c:v>
                </c:pt>
                <c:pt idx="992">
                  <c:v>8.7868810731152368E-4</c:v>
                </c:pt>
                <c:pt idx="993">
                  <c:v>8.7576679497019844E-4</c:v>
                </c:pt>
                <c:pt idx="994">
                  <c:v>8.72434544335711E-4</c:v>
                </c:pt>
                <c:pt idx="995">
                  <c:v>8.6565126778807779E-4</c:v>
                </c:pt>
                <c:pt idx="996">
                  <c:v>8.6113174625110736E-4</c:v>
                </c:pt>
                <c:pt idx="997">
                  <c:v>8.6091034388778847E-4</c:v>
                </c:pt>
                <c:pt idx="998">
                  <c:v>8.6006895715156479E-4</c:v>
                </c:pt>
                <c:pt idx="999">
                  <c:v>8.5700045158005158E-4</c:v>
                </c:pt>
                <c:pt idx="1000">
                  <c:v>8.5108955284153088E-4</c:v>
                </c:pt>
                <c:pt idx="1001">
                  <c:v>8.4967932023710376E-4</c:v>
                </c:pt>
                <c:pt idx="1002">
                  <c:v>8.47006245802512E-4</c:v>
                </c:pt>
                <c:pt idx="1003">
                  <c:v>8.4512838653114488E-4</c:v>
                </c:pt>
                <c:pt idx="1004">
                  <c:v>8.3790609479903692E-4</c:v>
                </c:pt>
                <c:pt idx="1005">
                  <c:v>8.3445622635299887E-4</c:v>
                </c:pt>
                <c:pt idx="1006">
                  <c:v>8.3630291045946339E-4</c:v>
                </c:pt>
                <c:pt idx="1007">
                  <c:v>8.4363683751308941E-4</c:v>
                </c:pt>
                <c:pt idx="1008">
                  <c:v>8.3771787710393601E-4</c:v>
                </c:pt>
                <c:pt idx="1009">
                  <c:v>8.3456920156248443E-4</c:v>
                </c:pt>
                <c:pt idx="1010">
                  <c:v>8.3201913731452155E-4</c:v>
                </c:pt>
                <c:pt idx="1011">
                  <c:v>8.3102476694143319E-4</c:v>
                </c:pt>
                <c:pt idx="1012">
                  <c:v>8.2815376773337024E-4</c:v>
                </c:pt>
                <c:pt idx="1013">
                  <c:v>8.2389589671439767E-4</c:v>
                </c:pt>
                <c:pt idx="1014">
                  <c:v>8.2367292394899588E-4</c:v>
                </c:pt>
                <c:pt idx="1015">
                  <c:v>8.2027504497979525E-4</c:v>
                </c:pt>
                <c:pt idx="1016">
                  <c:v>8.1433112094726572E-4</c:v>
                </c:pt>
                <c:pt idx="1017">
                  <c:v>8.1598283991990471E-4</c:v>
                </c:pt>
                <c:pt idx="1018">
                  <c:v>8.116817012570216E-4</c:v>
                </c:pt>
                <c:pt idx="1019">
                  <c:v>8.0813303717979781E-4</c:v>
                </c:pt>
                <c:pt idx="1020">
                  <c:v>8.0238687289822125E-4</c:v>
                </c:pt>
                <c:pt idx="1021">
                  <c:v>7.9968773230006346E-4</c:v>
                </c:pt>
                <c:pt idx="1022">
                  <c:v>7.9653884336698655E-4</c:v>
                </c:pt>
                <c:pt idx="1023">
                  <c:v>7.9371943142547252E-4</c:v>
                </c:pt>
                <c:pt idx="1024">
                  <c:v>7.8942230392624736E-4</c:v>
                </c:pt>
                <c:pt idx="1025">
                  <c:v>7.8391029382108245E-4</c:v>
                </c:pt>
                <c:pt idx="1026">
                  <c:v>7.8532484719845224E-4</c:v>
                </c:pt>
                <c:pt idx="1027">
                  <c:v>7.786437639477579E-4</c:v>
                </c:pt>
                <c:pt idx="1028">
                  <c:v>8.0971422030374043E-4</c:v>
                </c:pt>
                <c:pt idx="1029">
                  <c:v>8.0143244423044521E-4</c:v>
                </c:pt>
                <c:pt idx="1030">
                  <c:v>7.9462933537952931E-4</c:v>
                </c:pt>
                <c:pt idx="1031">
                  <c:v>7.8892822116585564E-4</c:v>
                </c:pt>
                <c:pt idx="1032">
                  <c:v>7.8423255684446447E-4</c:v>
                </c:pt>
                <c:pt idx="1033">
                  <c:v>7.7978856900492966E-4</c:v>
                </c:pt>
                <c:pt idx="1034">
                  <c:v>7.7476506674888166E-4</c:v>
                </c:pt>
                <c:pt idx="1035">
                  <c:v>7.7082098725347653E-4</c:v>
                </c:pt>
                <c:pt idx="1036">
                  <c:v>7.6840410445567489E-4</c:v>
                </c:pt>
                <c:pt idx="1037">
                  <c:v>7.63379033664183E-4</c:v>
                </c:pt>
                <c:pt idx="1038">
                  <c:v>7.6112253053922598E-4</c:v>
                </c:pt>
                <c:pt idx="1039">
                  <c:v>7.5507836367930776E-4</c:v>
                </c:pt>
                <c:pt idx="1040">
                  <c:v>7.5991088792241759E-4</c:v>
                </c:pt>
                <c:pt idx="1041">
                  <c:v>7.5208991036497367E-4</c:v>
                </c:pt>
                <c:pt idx="1042">
                  <c:v>7.4891659052637679E-4</c:v>
                </c:pt>
                <c:pt idx="1043">
                  <c:v>7.4904727394078431E-4</c:v>
                </c:pt>
                <c:pt idx="1044">
                  <c:v>7.4528963820605658E-4</c:v>
                </c:pt>
                <c:pt idx="1045">
                  <c:v>7.4370772554694352E-4</c:v>
                </c:pt>
                <c:pt idx="1046">
                  <c:v>7.4223474933480106E-4</c:v>
                </c:pt>
                <c:pt idx="1047">
                  <c:v>7.3961481804233373E-4</c:v>
                </c:pt>
                <c:pt idx="1048">
                  <c:v>7.3745426522932788E-4</c:v>
                </c:pt>
                <c:pt idx="1049">
                  <c:v>7.3628769689457814E-4</c:v>
                </c:pt>
                <c:pt idx="1050">
                  <c:v>7.3357050327116369E-4</c:v>
                </c:pt>
                <c:pt idx="1051">
                  <c:v>7.2717333172802906E-4</c:v>
                </c:pt>
                <c:pt idx="1052">
                  <c:v>7.2843289502491149E-4</c:v>
                </c:pt>
                <c:pt idx="1053">
                  <c:v>7.2593847791356666E-4</c:v>
                </c:pt>
                <c:pt idx="1054">
                  <c:v>7.2242246839499642E-4</c:v>
                </c:pt>
                <c:pt idx="1055">
                  <c:v>7.17933459307739E-4</c:v>
                </c:pt>
                <c:pt idx="1056">
                  <c:v>7.1484123758738067E-4</c:v>
                </c:pt>
                <c:pt idx="1057">
                  <c:v>7.1485102943418216E-4</c:v>
                </c:pt>
                <c:pt idx="1058">
                  <c:v>7.1036051867814768E-4</c:v>
                </c:pt>
                <c:pt idx="1059">
                  <c:v>7.065980089161145E-4</c:v>
                </c:pt>
                <c:pt idx="1060">
                  <c:v>7.0367077112740248E-4</c:v>
                </c:pt>
                <c:pt idx="1061">
                  <c:v>7.0479934113526542E-4</c:v>
                </c:pt>
                <c:pt idx="1062">
                  <c:v>6.9868204460349869E-4</c:v>
                </c:pt>
                <c:pt idx="1063">
                  <c:v>6.9400804650571299E-4</c:v>
                </c:pt>
                <c:pt idx="1064">
                  <c:v>6.9027678629187349E-4</c:v>
                </c:pt>
                <c:pt idx="1065">
                  <c:v>6.8844387284321248E-4</c:v>
                </c:pt>
                <c:pt idx="1066">
                  <c:v>6.911774798055337E-4</c:v>
                </c:pt>
                <c:pt idx="1067">
                  <c:v>6.8196612035405625E-4</c:v>
                </c:pt>
                <c:pt idx="1068">
                  <c:v>6.7976238445241932E-4</c:v>
                </c:pt>
                <c:pt idx="1069">
                  <c:v>6.7976491756395615E-4</c:v>
                </c:pt>
                <c:pt idx="1070">
                  <c:v>6.7640977816666966E-4</c:v>
                </c:pt>
                <c:pt idx="1071">
                  <c:v>6.7402078246579734E-4</c:v>
                </c:pt>
                <c:pt idx="1072">
                  <c:v>6.7384849930906599E-4</c:v>
                </c:pt>
                <c:pt idx="1073">
                  <c:v>6.7208253847769002E-4</c:v>
                </c:pt>
                <c:pt idx="1074">
                  <c:v>6.6408614573771859E-4</c:v>
                </c:pt>
                <c:pt idx="1075">
                  <c:v>6.6494921794731186E-4</c:v>
                </c:pt>
                <c:pt idx="1076">
                  <c:v>6.6255698675597133E-4</c:v>
                </c:pt>
                <c:pt idx="1077">
                  <c:v>6.5812751252966844E-4</c:v>
                </c:pt>
                <c:pt idx="1078">
                  <c:v>6.5825783506663594E-4</c:v>
                </c:pt>
                <c:pt idx="1079">
                  <c:v>6.5445338186807507E-4</c:v>
                </c:pt>
                <c:pt idx="1080">
                  <c:v>6.5312993621408023E-4</c:v>
                </c:pt>
                <c:pt idx="1081">
                  <c:v>6.5046933869913307E-4</c:v>
                </c:pt>
                <c:pt idx="1082">
                  <c:v>6.4960166568685598E-4</c:v>
                </c:pt>
                <c:pt idx="1083">
                  <c:v>6.4686973476075365E-4</c:v>
                </c:pt>
                <c:pt idx="1084">
                  <c:v>6.4432414329296326E-4</c:v>
                </c:pt>
                <c:pt idx="1085">
                  <c:v>6.420159918691786E-4</c:v>
                </c:pt>
                <c:pt idx="1086">
                  <c:v>6.3970214659836455E-4</c:v>
                </c:pt>
                <c:pt idx="1087">
                  <c:v>6.3660178558164161E-4</c:v>
                </c:pt>
                <c:pt idx="1088">
                  <c:v>6.3404238746087862E-4</c:v>
                </c:pt>
                <c:pt idx="1089">
                  <c:v>6.3081231103940974E-4</c:v>
                </c:pt>
                <c:pt idx="1090">
                  <c:v>6.2960374194211079E-4</c:v>
                </c:pt>
                <c:pt idx="1091">
                  <c:v>6.2528867036005002E-4</c:v>
                </c:pt>
                <c:pt idx="1092">
                  <c:v>6.2113019910818091E-4</c:v>
                </c:pt>
                <c:pt idx="1093">
                  <c:v>6.1855208879353174E-4</c:v>
                </c:pt>
                <c:pt idx="1094">
                  <c:v>6.2084380898161612E-4</c:v>
                </c:pt>
                <c:pt idx="1095">
                  <c:v>6.2037620793107249E-4</c:v>
                </c:pt>
                <c:pt idx="1096">
                  <c:v>6.1813559122300839E-4</c:v>
                </c:pt>
                <c:pt idx="1097">
                  <c:v>6.1669318974791072E-4</c:v>
                </c:pt>
                <c:pt idx="1098">
                  <c:v>6.1480006847065144E-4</c:v>
                </c:pt>
                <c:pt idx="1099">
                  <c:v>6.1671405364780579E-4</c:v>
                </c:pt>
                <c:pt idx="1100">
                  <c:v>6.1416078358801944E-4</c:v>
                </c:pt>
                <c:pt idx="1101">
                  <c:v>6.1199601062472296E-4</c:v>
                </c:pt>
                <c:pt idx="1102">
                  <c:v>6.0970032339431699E-4</c:v>
                </c:pt>
                <c:pt idx="1103">
                  <c:v>6.0509763079077722E-4</c:v>
                </c:pt>
                <c:pt idx="1104">
                  <c:v>6.0363653543140457E-4</c:v>
                </c:pt>
                <c:pt idx="1105">
                  <c:v>6.0216812692387856E-4</c:v>
                </c:pt>
                <c:pt idx="1106">
                  <c:v>5.9806553242697637E-4</c:v>
                </c:pt>
                <c:pt idx="1107">
                  <c:v>5.9385724239520757E-4</c:v>
                </c:pt>
                <c:pt idx="1108">
                  <c:v>5.925656909453325E-4</c:v>
                </c:pt>
                <c:pt idx="1109">
                  <c:v>5.8652839224459217E-4</c:v>
                </c:pt>
                <c:pt idx="1110">
                  <c:v>5.8624362843223005E-4</c:v>
                </c:pt>
                <c:pt idx="1111">
                  <c:v>5.827724994542829E-4</c:v>
                </c:pt>
                <c:pt idx="1112">
                  <c:v>5.8538543305121057E-4</c:v>
                </c:pt>
                <c:pt idx="1113">
                  <c:v>5.8078667384335277E-4</c:v>
                </c:pt>
                <c:pt idx="1114">
                  <c:v>5.768763091766239E-4</c:v>
                </c:pt>
                <c:pt idx="1115">
                  <c:v>5.761916987817087E-4</c:v>
                </c:pt>
                <c:pt idx="1116">
                  <c:v>5.7999075789545154E-4</c:v>
                </c:pt>
                <c:pt idx="1117">
                  <c:v>5.7681285072177569E-4</c:v>
                </c:pt>
                <c:pt idx="1118">
                  <c:v>5.6953782525533125E-4</c:v>
                </c:pt>
                <c:pt idx="1119">
                  <c:v>5.6616559533322378E-4</c:v>
                </c:pt>
                <c:pt idx="1120">
                  <c:v>5.6712612185467689E-4</c:v>
                </c:pt>
                <c:pt idx="1121">
                  <c:v>5.646135124872802E-4</c:v>
                </c:pt>
                <c:pt idx="1122">
                  <c:v>5.6514336706215253E-4</c:v>
                </c:pt>
                <c:pt idx="1123">
                  <c:v>5.5862982549638094E-4</c:v>
                </c:pt>
                <c:pt idx="1124">
                  <c:v>5.5797785226953758E-4</c:v>
                </c:pt>
                <c:pt idx="1125">
                  <c:v>5.5744551778918615E-4</c:v>
                </c:pt>
                <c:pt idx="1126">
                  <c:v>5.5542473937731328E-4</c:v>
                </c:pt>
                <c:pt idx="1127">
                  <c:v>5.499732246345804E-4</c:v>
                </c:pt>
                <c:pt idx="1128">
                  <c:v>5.4956031199279861E-4</c:v>
                </c:pt>
                <c:pt idx="1129">
                  <c:v>5.4819056677162946E-4</c:v>
                </c:pt>
                <c:pt idx="1130">
                  <c:v>5.4710156591288158E-4</c:v>
                </c:pt>
                <c:pt idx="1131">
                  <c:v>5.462754510560208E-4</c:v>
                </c:pt>
                <c:pt idx="1132">
                  <c:v>5.412554405886279E-4</c:v>
                </c:pt>
                <c:pt idx="1133">
                  <c:v>5.4203186602210646E-4</c:v>
                </c:pt>
                <c:pt idx="1134">
                  <c:v>5.4494033447545324E-4</c:v>
                </c:pt>
                <c:pt idx="1135">
                  <c:v>5.4006992829315037E-4</c:v>
                </c:pt>
                <c:pt idx="1136">
                  <c:v>5.3804432573288782E-4</c:v>
                </c:pt>
                <c:pt idx="1137">
                  <c:v>5.3173364873971684E-4</c:v>
                </c:pt>
                <c:pt idx="1138">
                  <c:v>5.3522914825644035E-4</c:v>
                </c:pt>
                <c:pt idx="1139">
                  <c:v>5.3180009401963271E-4</c:v>
                </c:pt>
                <c:pt idx="1140">
                  <c:v>5.2884658371737654E-4</c:v>
                </c:pt>
                <c:pt idx="1141">
                  <c:v>5.2871213492757104E-4</c:v>
                </c:pt>
                <c:pt idx="1142">
                  <c:v>5.2671401380396531E-4</c:v>
                </c:pt>
                <c:pt idx="1143">
                  <c:v>5.246208867774187E-4</c:v>
                </c:pt>
                <c:pt idx="1144">
                  <c:v>5.2434326199547526E-4</c:v>
                </c:pt>
                <c:pt idx="1145">
                  <c:v>5.2449232496714509E-4</c:v>
                </c:pt>
                <c:pt idx="1146">
                  <c:v>5.1878807496762397E-4</c:v>
                </c:pt>
                <c:pt idx="1147">
                  <c:v>5.1618942735352997E-4</c:v>
                </c:pt>
                <c:pt idx="1148">
                  <c:v>5.1565058957414622E-4</c:v>
                </c:pt>
                <c:pt idx="1149">
                  <c:v>5.1012938664964265E-4</c:v>
                </c:pt>
                <c:pt idx="1150">
                  <c:v>5.0659242137946403E-4</c:v>
                </c:pt>
                <c:pt idx="1151">
                  <c:v>5.0668927790645246E-4</c:v>
                </c:pt>
                <c:pt idx="1152">
                  <c:v>5.0294318026348562E-4</c:v>
                </c:pt>
                <c:pt idx="1153">
                  <c:v>5.0819896665697491E-4</c:v>
                </c:pt>
                <c:pt idx="1154">
                  <c:v>5.0359355764074238E-4</c:v>
                </c:pt>
                <c:pt idx="1155">
                  <c:v>5.0124837395719413E-4</c:v>
                </c:pt>
                <c:pt idx="1156">
                  <c:v>4.9854042337307792E-4</c:v>
                </c:pt>
                <c:pt idx="1157">
                  <c:v>4.9459005648777544E-4</c:v>
                </c:pt>
                <c:pt idx="1158">
                  <c:v>4.9482240025730919E-4</c:v>
                </c:pt>
                <c:pt idx="1159">
                  <c:v>4.9259610755398697E-4</c:v>
                </c:pt>
                <c:pt idx="1160">
                  <c:v>4.8993868352105528E-4</c:v>
                </c:pt>
                <c:pt idx="1161">
                  <c:v>4.8920067907419235E-4</c:v>
                </c:pt>
                <c:pt idx="1162">
                  <c:v>4.8804095372490159E-4</c:v>
                </c:pt>
                <c:pt idx="1163">
                  <c:v>4.865927833260814E-4</c:v>
                </c:pt>
                <c:pt idx="1164">
                  <c:v>4.902392517561094E-4</c:v>
                </c:pt>
                <c:pt idx="1165">
                  <c:v>4.7806513124218271E-4</c:v>
                </c:pt>
                <c:pt idx="1166">
                  <c:v>4.7572088776674218E-4</c:v>
                </c:pt>
                <c:pt idx="1167">
                  <c:v>4.7526170840054503E-4</c:v>
                </c:pt>
                <c:pt idx="1168">
                  <c:v>4.7408853699955458E-4</c:v>
                </c:pt>
                <c:pt idx="1169">
                  <c:v>4.7397092526905082E-4</c:v>
                </c:pt>
                <c:pt idx="1170">
                  <c:v>4.7111926915727599E-4</c:v>
                </c:pt>
                <c:pt idx="1171">
                  <c:v>4.7062182366893151E-4</c:v>
                </c:pt>
                <c:pt idx="1172">
                  <c:v>4.7079038266337631E-4</c:v>
                </c:pt>
                <c:pt idx="1173">
                  <c:v>4.690702872625643E-4</c:v>
                </c:pt>
                <c:pt idx="1174">
                  <c:v>4.6691972044434388E-4</c:v>
                </c:pt>
                <c:pt idx="1175">
                  <c:v>4.6495783426240222E-4</c:v>
                </c:pt>
                <c:pt idx="1176">
                  <c:v>4.6467044320938242E-4</c:v>
                </c:pt>
                <c:pt idx="1177">
                  <c:v>4.617215721298235E-4</c:v>
                </c:pt>
                <c:pt idx="1178">
                  <c:v>4.6228545249043921E-4</c:v>
                </c:pt>
                <c:pt idx="1179">
                  <c:v>4.6078654234615819E-4</c:v>
                </c:pt>
                <c:pt idx="1180">
                  <c:v>4.5954483665621403E-4</c:v>
                </c:pt>
                <c:pt idx="1181">
                  <c:v>4.5743712142747798E-4</c:v>
                </c:pt>
                <c:pt idx="1182">
                  <c:v>4.5537667920224231E-4</c:v>
                </c:pt>
                <c:pt idx="1183">
                  <c:v>4.5461743159385168E-4</c:v>
                </c:pt>
                <c:pt idx="1184">
                  <c:v>4.5487305941030437E-4</c:v>
                </c:pt>
                <c:pt idx="1185">
                  <c:v>4.5157992382213708E-4</c:v>
                </c:pt>
                <c:pt idx="1186">
                  <c:v>4.4976490009891479E-4</c:v>
                </c:pt>
                <c:pt idx="1187">
                  <c:v>4.466307412298267E-4</c:v>
                </c:pt>
                <c:pt idx="1188">
                  <c:v>4.479274662822675E-4</c:v>
                </c:pt>
                <c:pt idx="1189">
                  <c:v>4.4423031477490991E-4</c:v>
                </c:pt>
                <c:pt idx="1190">
                  <c:v>4.4350607332117902E-4</c:v>
                </c:pt>
                <c:pt idx="1191">
                  <c:v>4.3913297163193768E-4</c:v>
                </c:pt>
                <c:pt idx="1192">
                  <c:v>4.3616503616781871E-4</c:v>
                </c:pt>
                <c:pt idx="1193">
                  <c:v>4.3359045772937911E-4</c:v>
                </c:pt>
                <c:pt idx="1194">
                  <c:v>4.453580387181948E-4</c:v>
                </c:pt>
                <c:pt idx="1195">
                  <c:v>4.300926442741879E-4</c:v>
                </c:pt>
                <c:pt idx="1196">
                  <c:v>4.2878271106569038E-4</c:v>
                </c:pt>
                <c:pt idx="1197">
                  <c:v>4.2842317770251317E-4</c:v>
                </c:pt>
                <c:pt idx="1198">
                  <c:v>4.2800361831342757E-4</c:v>
                </c:pt>
                <c:pt idx="1199">
                  <c:v>4.2693868429218192E-4</c:v>
                </c:pt>
                <c:pt idx="1200">
                  <c:v>4.254381481800966E-4</c:v>
                </c:pt>
                <c:pt idx="1201">
                  <c:v>4.2571892079277152E-4</c:v>
                </c:pt>
                <c:pt idx="1202">
                  <c:v>4.2383066628012887E-4</c:v>
                </c:pt>
                <c:pt idx="1203">
                  <c:v>4.2366049609983029E-4</c:v>
                </c:pt>
                <c:pt idx="1204">
                  <c:v>4.1955632256975538E-4</c:v>
                </c:pt>
                <c:pt idx="1205">
                  <c:v>4.1936770984027702E-4</c:v>
                </c:pt>
                <c:pt idx="1206">
                  <c:v>4.2124340811562839E-4</c:v>
                </c:pt>
                <c:pt idx="1207">
                  <c:v>4.1903549595737229E-4</c:v>
                </c:pt>
                <c:pt idx="1208">
                  <c:v>4.1808949840419282E-4</c:v>
                </c:pt>
                <c:pt idx="1209">
                  <c:v>4.1349703531352319E-4</c:v>
                </c:pt>
                <c:pt idx="1210">
                  <c:v>4.1405309329632558E-4</c:v>
                </c:pt>
                <c:pt idx="1211">
                  <c:v>4.1284456519764432E-4</c:v>
                </c:pt>
                <c:pt idx="1212">
                  <c:v>4.1109469404696479E-4</c:v>
                </c:pt>
                <c:pt idx="1213">
                  <c:v>4.1027097875009569E-4</c:v>
                </c:pt>
                <c:pt idx="1214">
                  <c:v>4.0956425883339212E-4</c:v>
                </c:pt>
                <c:pt idx="1215">
                  <c:v>4.0765277176561479E-4</c:v>
                </c:pt>
                <c:pt idx="1216">
                  <c:v>4.044694224125429E-4</c:v>
                </c:pt>
                <c:pt idx="1217">
                  <c:v>4.0305401066480191E-4</c:v>
                </c:pt>
                <c:pt idx="1218">
                  <c:v>4.0189072171708921E-4</c:v>
                </c:pt>
                <c:pt idx="1219">
                  <c:v>4.0032737630013452E-4</c:v>
                </c:pt>
                <c:pt idx="1220">
                  <c:v>4.0005570064737038E-4</c:v>
                </c:pt>
                <c:pt idx="1221">
                  <c:v>3.9646746387835279E-4</c:v>
                </c:pt>
                <c:pt idx="1222">
                  <c:v>3.9808955208693348E-4</c:v>
                </c:pt>
                <c:pt idx="1223">
                  <c:v>3.9429033300705178E-4</c:v>
                </c:pt>
                <c:pt idx="1224">
                  <c:v>3.9011627212927281E-4</c:v>
                </c:pt>
                <c:pt idx="1225">
                  <c:v>3.9086750398988122E-4</c:v>
                </c:pt>
                <c:pt idx="1226">
                  <c:v>3.9050970797461539E-4</c:v>
                </c:pt>
                <c:pt idx="1227">
                  <c:v>3.8681130654347542E-4</c:v>
                </c:pt>
                <c:pt idx="1228">
                  <c:v>3.8495213596490831E-4</c:v>
                </c:pt>
                <c:pt idx="1229">
                  <c:v>3.854948463382638E-4</c:v>
                </c:pt>
                <c:pt idx="1230">
                  <c:v>3.8597245523151183E-4</c:v>
                </c:pt>
                <c:pt idx="1231">
                  <c:v>3.8269719242475168E-4</c:v>
                </c:pt>
                <c:pt idx="1232">
                  <c:v>3.803029869485389E-4</c:v>
                </c:pt>
                <c:pt idx="1233">
                  <c:v>3.7985735596611882E-4</c:v>
                </c:pt>
                <c:pt idx="1234">
                  <c:v>3.7680168623570619E-4</c:v>
                </c:pt>
                <c:pt idx="1235">
                  <c:v>3.7560962593738829E-4</c:v>
                </c:pt>
                <c:pt idx="1236">
                  <c:v>3.7634857538651879E-4</c:v>
                </c:pt>
                <c:pt idx="1237">
                  <c:v>3.7461413869709168E-4</c:v>
                </c:pt>
                <c:pt idx="1238">
                  <c:v>3.751703871380745E-4</c:v>
                </c:pt>
                <c:pt idx="1239">
                  <c:v>3.7081605527149571E-4</c:v>
                </c:pt>
                <c:pt idx="1240">
                  <c:v>3.7194518597600499E-4</c:v>
                </c:pt>
                <c:pt idx="1241">
                  <c:v>3.677988851307446E-4</c:v>
                </c:pt>
                <c:pt idx="1242">
                  <c:v>3.6744473384096572E-4</c:v>
                </c:pt>
                <c:pt idx="1243">
                  <c:v>3.6390958905378848E-4</c:v>
                </c:pt>
                <c:pt idx="1244">
                  <c:v>3.6265457831592891E-4</c:v>
                </c:pt>
                <c:pt idx="1245">
                  <c:v>3.6235012537511681E-4</c:v>
                </c:pt>
                <c:pt idx="1246">
                  <c:v>3.6252965870122057E-4</c:v>
                </c:pt>
                <c:pt idx="1247">
                  <c:v>3.616831338456118E-4</c:v>
                </c:pt>
                <c:pt idx="1248">
                  <c:v>3.6223727884043328E-4</c:v>
                </c:pt>
                <c:pt idx="1249">
                  <c:v>3.5861664269926292E-4</c:v>
                </c:pt>
                <c:pt idx="1250">
                  <c:v>3.5761258658272178E-4</c:v>
                </c:pt>
                <c:pt idx="1251">
                  <c:v>3.590916313518938E-4</c:v>
                </c:pt>
                <c:pt idx="1252">
                  <c:v>3.5756012296688579E-4</c:v>
                </c:pt>
                <c:pt idx="1253">
                  <c:v>3.5427903942502069E-4</c:v>
                </c:pt>
                <c:pt idx="1254">
                  <c:v>3.5171858572224609E-4</c:v>
                </c:pt>
                <c:pt idx="1255">
                  <c:v>3.5284108935020329E-4</c:v>
                </c:pt>
                <c:pt idx="1256">
                  <c:v>3.5783670165562482E-4</c:v>
                </c:pt>
                <c:pt idx="1257">
                  <c:v>3.5222844977302281E-4</c:v>
                </c:pt>
                <c:pt idx="1258">
                  <c:v>3.5114011075086622E-4</c:v>
                </c:pt>
                <c:pt idx="1259">
                  <c:v>3.4930903096626841E-4</c:v>
                </c:pt>
                <c:pt idx="1260">
                  <c:v>3.4730894634263658E-4</c:v>
                </c:pt>
                <c:pt idx="1261">
                  <c:v>3.4528347524164031E-4</c:v>
                </c:pt>
                <c:pt idx="1262">
                  <c:v>3.4287653078142358E-4</c:v>
                </c:pt>
                <c:pt idx="1263">
                  <c:v>3.4384699259197159E-4</c:v>
                </c:pt>
                <c:pt idx="1264">
                  <c:v>3.4253079975674798E-4</c:v>
                </c:pt>
                <c:pt idx="1265">
                  <c:v>3.3855873115409189E-4</c:v>
                </c:pt>
                <c:pt idx="1266">
                  <c:v>3.3621302276342041E-4</c:v>
                </c:pt>
                <c:pt idx="1267">
                  <c:v>3.377130967845841E-4</c:v>
                </c:pt>
                <c:pt idx="1268">
                  <c:v>3.4408767370314479E-4</c:v>
                </c:pt>
                <c:pt idx="1269">
                  <c:v>3.3693780819190391E-4</c:v>
                </c:pt>
                <c:pt idx="1270">
                  <c:v>3.3600508552233342E-4</c:v>
                </c:pt>
                <c:pt idx="1271">
                  <c:v>3.3487517602932761E-4</c:v>
                </c:pt>
                <c:pt idx="1272">
                  <c:v>3.3473081529185978E-4</c:v>
                </c:pt>
                <c:pt idx="1273">
                  <c:v>3.3474421311008719E-4</c:v>
                </c:pt>
                <c:pt idx="1274">
                  <c:v>3.3415872471076967E-4</c:v>
                </c:pt>
                <c:pt idx="1275">
                  <c:v>3.3329874696232792E-4</c:v>
                </c:pt>
                <c:pt idx="1276">
                  <c:v>3.327153534879154E-4</c:v>
                </c:pt>
                <c:pt idx="1277">
                  <c:v>3.3174305872522652E-4</c:v>
                </c:pt>
                <c:pt idx="1278">
                  <c:v>3.3103183553169962E-4</c:v>
                </c:pt>
                <c:pt idx="1279">
                  <c:v>3.3039527163939428E-4</c:v>
                </c:pt>
                <c:pt idx="1280">
                  <c:v>3.3046510124066191E-4</c:v>
                </c:pt>
                <c:pt idx="1281">
                  <c:v>3.3005625384038687E-4</c:v>
                </c:pt>
                <c:pt idx="1282">
                  <c:v>3.2861859683346267E-4</c:v>
                </c:pt>
                <c:pt idx="1283">
                  <c:v>3.2715634484857742E-4</c:v>
                </c:pt>
                <c:pt idx="1284">
                  <c:v>3.2602577039632472E-4</c:v>
                </c:pt>
                <c:pt idx="1285">
                  <c:v>3.2533081020504312E-4</c:v>
                </c:pt>
                <c:pt idx="1286">
                  <c:v>3.2407596677096662E-4</c:v>
                </c:pt>
                <c:pt idx="1287">
                  <c:v>3.2370478002499779E-4</c:v>
                </c:pt>
                <c:pt idx="1288">
                  <c:v>3.2305442582240888E-4</c:v>
                </c:pt>
                <c:pt idx="1289">
                  <c:v>3.2220238262105398E-4</c:v>
                </c:pt>
                <c:pt idx="1290">
                  <c:v>3.2040158650873388E-4</c:v>
                </c:pt>
                <c:pt idx="1291">
                  <c:v>3.1963027790413612E-4</c:v>
                </c:pt>
                <c:pt idx="1292">
                  <c:v>3.1930918629849572E-4</c:v>
                </c:pt>
                <c:pt idx="1293">
                  <c:v>3.1790080655420063E-4</c:v>
                </c:pt>
                <c:pt idx="1294">
                  <c:v>3.1652914451916879E-4</c:v>
                </c:pt>
                <c:pt idx="1295">
                  <c:v>3.1571571588960698E-4</c:v>
                </c:pt>
                <c:pt idx="1296">
                  <c:v>3.1450956532700372E-4</c:v>
                </c:pt>
                <c:pt idx="1297">
                  <c:v>3.1348547314863351E-4</c:v>
                </c:pt>
                <c:pt idx="1298">
                  <c:v>3.1079980761509693E-4</c:v>
                </c:pt>
                <c:pt idx="1299">
                  <c:v>3.1033941161187308E-4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Sheet1!$B$28:$ALM$28</c:f>
              <c:numCache>
                <c:formatCode>General</c:formatCode>
                <c:ptCount val="1000"/>
                <c:pt idx="0">
                  <c:v>1.095504171417511E-2</c:v>
                </c:pt>
                <c:pt idx="1">
                  <c:v>1.0911259601337219E-2</c:v>
                </c:pt>
                <c:pt idx="2">
                  <c:v>1.105074492165814E-2</c:v>
                </c:pt>
                <c:pt idx="3">
                  <c:v>1.1085046734485531E-2</c:v>
                </c:pt>
                <c:pt idx="4">
                  <c:v>1.114950413789237E-2</c:v>
                </c:pt>
                <c:pt idx="5">
                  <c:v>1.1219824962567401E-2</c:v>
                </c:pt>
                <c:pt idx="6">
                  <c:v>1.1093727961678561E-2</c:v>
                </c:pt>
                <c:pt idx="7">
                  <c:v>1.106598124499761E-2</c:v>
                </c:pt>
                <c:pt idx="8">
                  <c:v>1.1322102860067259E-2</c:v>
                </c:pt>
                <c:pt idx="9">
                  <c:v>1.1422973065558071E-2</c:v>
                </c:pt>
                <c:pt idx="10">
                  <c:v>1.1515053721875669E-2</c:v>
                </c:pt>
                <c:pt idx="11">
                  <c:v>1.141509448286753E-2</c:v>
                </c:pt>
                <c:pt idx="12">
                  <c:v>1.147296103081044E-2</c:v>
                </c:pt>
                <c:pt idx="13">
                  <c:v>1.140476886499542E-2</c:v>
                </c:pt>
                <c:pt idx="14">
                  <c:v>1.1400039247477621E-2</c:v>
                </c:pt>
                <c:pt idx="15">
                  <c:v>1.124627073644705E-2</c:v>
                </c:pt>
                <c:pt idx="16">
                  <c:v>1.123848867392528E-2</c:v>
                </c:pt>
                <c:pt idx="17">
                  <c:v>1.109373164694537E-2</c:v>
                </c:pt>
                <c:pt idx="18">
                  <c:v>1.100373179594314E-2</c:v>
                </c:pt>
                <c:pt idx="19">
                  <c:v>1.0935912713289199E-2</c:v>
                </c:pt>
                <c:pt idx="20">
                  <c:v>1.080299567164909E-2</c:v>
                </c:pt>
                <c:pt idx="21">
                  <c:v>1.0659963994373739E-2</c:v>
                </c:pt>
                <c:pt idx="22">
                  <c:v>1.065861499561269E-2</c:v>
                </c:pt>
                <c:pt idx="23">
                  <c:v>1.0747972557493079E-2</c:v>
                </c:pt>
                <c:pt idx="24">
                  <c:v>1.0637035815097839E-2</c:v>
                </c:pt>
                <c:pt idx="25">
                  <c:v>1.037394037309833E-2</c:v>
                </c:pt>
                <c:pt idx="26">
                  <c:v>1.074131875237622E-2</c:v>
                </c:pt>
                <c:pt idx="27">
                  <c:v>1.0355687022304751E-2</c:v>
                </c:pt>
                <c:pt idx="28">
                  <c:v>1.019027938189584E-2</c:v>
                </c:pt>
                <c:pt idx="29">
                  <c:v>1.0623426049309499E-2</c:v>
                </c:pt>
                <c:pt idx="30">
                  <c:v>1.0227365516513079E-2</c:v>
                </c:pt>
                <c:pt idx="31">
                  <c:v>1.027918408328822E-2</c:v>
                </c:pt>
                <c:pt idx="32">
                  <c:v>9.9816977867887065E-3</c:v>
                </c:pt>
                <c:pt idx="33">
                  <c:v>1.0023228630289271E-2</c:v>
                </c:pt>
                <c:pt idx="34">
                  <c:v>9.9812919289291972E-3</c:v>
                </c:pt>
                <c:pt idx="35">
                  <c:v>1.016490451579628E-2</c:v>
                </c:pt>
                <c:pt idx="36">
                  <c:v>1.112513384937593E-2</c:v>
                </c:pt>
                <c:pt idx="37">
                  <c:v>1.1216900152612961E-2</c:v>
                </c:pt>
                <c:pt idx="38">
                  <c:v>1.1250917317182869E-2</c:v>
                </c:pt>
                <c:pt idx="39">
                  <c:v>1.103503138512181E-2</c:v>
                </c:pt>
                <c:pt idx="40">
                  <c:v>1.0719501026188179E-2</c:v>
                </c:pt>
                <c:pt idx="41">
                  <c:v>1.0407173092241871E-2</c:v>
                </c:pt>
                <c:pt idx="42">
                  <c:v>1.042339393852375E-2</c:v>
                </c:pt>
                <c:pt idx="43">
                  <c:v>1.0419344971731911E-2</c:v>
                </c:pt>
                <c:pt idx="44">
                  <c:v>1.00955875017844E-2</c:v>
                </c:pt>
                <c:pt idx="45">
                  <c:v>1.1053546527405089E-2</c:v>
                </c:pt>
                <c:pt idx="46">
                  <c:v>1.076996140486682E-2</c:v>
                </c:pt>
                <c:pt idx="47">
                  <c:v>1.1135864511909789E-2</c:v>
                </c:pt>
                <c:pt idx="48">
                  <c:v>1.0802670731151379E-2</c:v>
                </c:pt>
                <c:pt idx="49">
                  <c:v>1.049603573740196E-2</c:v>
                </c:pt>
                <c:pt idx="50">
                  <c:v>1.0653654844312211E-2</c:v>
                </c:pt>
                <c:pt idx="51">
                  <c:v>1.040859232174308E-2</c:v>
                </c:pt>
                <c:pt idx="52">
                  <c:v>1.099547282691387E-2</c:v>
                </c:pt>
                <c:pt idx="53">
                  <c:v>1.062051355138403E-2</c:v>
                </c:pt>
                <c:pt idx="54">
                  <c:v>9.8117386402423717E-3</c:v>
                </c:pt>
                <c:pt idx="55">
                  <c:v>1.1428661392617339E-2</c:v>
                </c:pt>
                <c:pt idx="56">
                  <c:v>1.0945676496399791E-2</c:v>
                </c:pt>
                <c:pt idx="57">
                  <c:v>1.0674376521456501E-2</c:v>
                </c:pt>
                <c:pt idx="58">
                  <c:v>1.1050871675548871E-2</c:v>
                </c:pt>
                <c:pt idx="59">
                  <c:v>1.1188175981540869E-2</c:v>
                </c:pt>
                <c:pt idx="60">
                  <c:v>1.1211639842899969E-2</c:v>
                </c:pt>
                <c:pt idx="61">
                  <c:v>1.127742321545214E-2</c:v>
                </c:pt>
                <c:pt idx="62">
                  <c:v>1.074701875539201E-2</c:v>
                </c:pt>
                <c:pt idx="63">
                  <c:v>1.1271802680541799E-2</c:v>
                </c:pt>
                <c:pt idx="64">
                  <c:v>1.0937883918217831E-2</c:v>
                </c:pt>
                <c:pt idx="65">
                  <c:v>1.094805491090022E-2</c:v>
                </c:pt>
                <c:pt idx="66">
                  <c:v>1.1023761006346069E-2</c:v>
                </c:pt>
                <c:pt idx="67">
                  <c:v>1.0734426993375399E-2</c:v>
                </c:pt>
                <c:pt idx="68">
                  <c:v>1.103566383543522E-2</c:v>
                </c:pt>
                <c:pt idx="69">
                  <c:v>1.1104055192203839E-2</c:v>
                </c:pt>
                <c:pt idx="70">
                  <c:v>1.1110286100245221E-2</c:v>
                </c:pt>
                <c:pt idx="71">
                  <c:v>1.10967608335496E-2</c:v>
                </c:pt>
                <c:pt idx="72">
                  <c:v>1.107245050820882E-2</c:v>
                </c:pt>
                <c:pt idx="73">
                  <c:v>1.108052809775939E-2</c:v>
                </c:pt>
                <c:pt idx="74">
                  <c:v>1.1054907404244779E-2</c:v>
                </c:pt>
                <c:pt idx="75">
                  <c:v>1.1098806400745899E-2</c:v>
                </c:pt>
                <c:pt idx="76">
                  <c:v>1.1116582757486729E-2</c:v>
                </c:pt>
                <c:pt idx="77">
                  <c:v>1.1100155957217601E-2</c:v>
                </c:pt>
                <c:pt idx="78">
                  <c:v>1.1096905928556789E-2</c:v>
                </c:pt>
                <c:pt idx="79">
                  <c:v>1.1089520784791159E-2</c:v>
                </c:pt>
                <c:pt idx="80">
                  <c:v>1.108329492117619E-2</c:v>
                </c:pt>
                <c:pt idx="81">
                  <c:v>1.108244549416147E-2</c:v>
                </c:pt>
                <c:pt idx="82">
                  <c:v>1.1045125786919281E-2</c:v>
                </c:pt>
                <c:pt idx="83">
                  <c:v>1.1062637672309529E-2</c:v>
                </c:pt>
                <c:pt idx="84">
                  <c:v>1.105602375451515E-2</c:v>
                </c:pt>
                <c:pt idx="85">
                  <c:v>1.1024838322328111E-2</c:v>
                </c:pt>
                <c:pt idx="86">
                  <c:v>1.102059888961345E-2</c:v>
                </c:pt>
                <c:pt idx="87">
                  <c:v>1.09678094546598E-2</c:v>
                </c:pt>
                <c:pt idx="88">
                  <c:v>1.093713740039013E-2</c:v>
                </c:pt>
                <c:pt idx="89">
                  <c:v>1.0927998347267379E-2</c:v>
                </c:pt>
                <c:pt idx="90">
                  <c:v>1.0884582754085549E-2</c:v>
                </c:pt>
                <c:pt idx="91">
                  <c:v>1.0856481297955989E-2</c:v>
                </c:pt>
                <c:pt idx="92">
                  <c:v>1.082977607214543E-2</c:v>
                </c:pt>
                <c:pt idx="93">
                  <c:v>1.0773241168520411E-2</c:v>
                </c:pt>
                <c:pt idx="94">
                  <c:v>1.074138498484394E-2</c:v>
                </c:pt>
                <c:pt idx="95">
                  <c:v>1.0732015957457521E-2</c:v>
                </c:pt>
                <c:pt idx="96">
                  <c:v>1.0685539777336359E-2</c:v>
                </c:pt>
                <c:pt idx="97">
                  <c:v>1.0655334486127731E-2</c:v>
                </c:pt>
                <c:pt idx="98">
                  <c:v>1.056310005797843E-2</c:v>
                </c:pt>
                <c:pt idx="99">
                  <c:v>1.0598292142554311E-2</c:v>
                </c:pt>
                <c:pt idx="100">
                  <c:v>1.051935205461065E-2</c:v>
                </c:pt>
                <c:pt idx="101">
                  <c:v>1.050290651588791E-2</c:v>
                </c:pt>
                <c:pt idx="102">
                  <c:v>1.042458277178244E-2</c:v>
                </c:pt>
                <c:pt idx="103">
                  <c:v>1.039604202275916E-2</c:v>
                </c:pt>
                <c:pt idx="104">
                  <c:v>1.032557882116239E-2</c:v>
                </c:pt>
                <c:pt idx="105">
                  <c:v>1.0233926041449071E-2</c:v>
                </c:pt>
                <c:pt idx="106">
                  <c:v>1.016998616280765E-2</c:v>
                </c:pt>
                <c:pt idx="107">
                  <c:v>1.01121954811111E-2</c:v>
                </c:pt>
                <c:pt idx="108">
                  <c:v>1.0068586082644359E-2</c:v>
                </c:pt>
                <c:pt idx="109">
                  <c:v>1.004575121928265E-2</c:v>
                </c:pt>
                <c:pt idx="110">
                  <c:v>9.9631433684851754E-3</c:v>
                </c:pt>
                <c:pt idx="111">
                  <c:v>9.9407706837218272E-3</c:v>
                </c:pt>
                <c:pt idx="112">
                  <c:v>9.8958092802387525E-3</c:v>
                </c:pt>
                <c:pt idx="113">
                  <c:v>9.8350765311198286E-3</c:v>
                </c:pt>
                <c:pt idx="114">
                  <c:v>9.7549885108100722E-3</c:v>
                </c:pt>
                <c:pt idx="115">
                  <c:v>9.748975994206736E-3</c:v>
                </c:pt>
                <c:pt idx="116">
                  <c:v>9.7184874176418287E-3</c:v>
                </c:pt>
                <c:pt idx="117">
                  <c:v>9.6465735349349751E-3</c:v>
                </c:pt>
                <c:pt idx="118">
                  <c:v>9.6028518999448313E-3</c:v>
                </c:pt>
                <c:pt idx="119">
                  <c:v>9.5859872739768939E-3</c:v>
                </c:pt>
                <c:pt idx="120">
                  <c:v>9.5522692040290545E-3</c:v>
                </c:pt>
                <c:pt idx="121">
                  <c:v>9.4407555695567372E-3</c:v>
                </c:pt>
                <c:pt idx="122">
                  <c:v>9.3720821723999523E-3</c:v>
                </c:pt>
                <c:pt idx="123">
                  <c:v>9.3698080929820564E-3</c:v>
                </c:pt>
                <c:pt idx="124">
                  <c:v>9.1952558961060516E-3</c:v>
                </c:pt>
                <c:pt idx="125">
                  <c:v>9.197371753756952E-3</c:v>
                </c:pt>
                <c:pt idx="126">
                  <c:v>9.1049264670151932E-3</c:v>
                </c:pt>
                <c:pt idx="127">
                  <c:v>8.9877503984540606E-3</c:v>
                </c:pt>
                <c:pt idx="128">
                  <c:v>1.1115767928241619E-2</c:v>
                </c:pt>
                <c:pt idx="129">
                  <c:v>1.1049116599718189E-2</c:v>
                </c:pt>
                <c:pt idx="130">
                  <c:v>1.101900880247136E-2</c:v>
                </c:pt>
                <c:pt idx="131">
                  <c:v>1.102983129629858E-2</c:v>
                </c:pt>
                <c:pt idx="132">
                  <c:v>1.1050991520356129E-2</c:v>
                </c:pt>
                <c:pt idx="133">
                  <c:v>1.1032542398413329E-2</c:v>
                </c:pt>
                <c:pt idx="134">
                  <c:v>1.1037609643857291E-2</c:v>
                </c:pt>
                <c:pt idx="135">
                  <c:v>1.094590945131207E-2</c:v>
                </c:pt>
                <c:pt idx="136">
                  <c:v>1.0875628450764171E-2</c:v>
                </c:pt>
                <c:pt idx="137">
                  <c:v>1.0828452143037119E-2</c:v>
                </c:pt>
                <c:pt idx="138">
                  <c:v>1.075135185182949E-2</c:v>
                </c:pt>
                <c:pt idx="139">
                  <c:v>1.066948128379119E-2</c:v>
                </c:pt>
                <c:pt idx="140">
                  <c:v>1.063965749151213E-2</c:v>
                </c:pt>
                <c:pt idx="141">
                  <c:v>1.0582836279861981E-2</c:v>
                </c:pt>
                <c:pt idx="142">
                  <c:v>1.04584064392885E-2</c:v>
                </c:pt>
                <c:pt idx="143">
                  <c:v>1.0443222466708681E-2</c:v>
                </c:pt>
                <c:pt idx="144">
                  <c:v>1.03897836380904E-2</c:v>
                </c:pt>
                <c:pt idx="145">
                  <c:v>1.032495973129178E-2</c:v>
                </c:pt>
                <c:pt idx="146">
                  <c:v>1.0250420381039819E-2</c:v>
                </c:pt>
                <c:pt idx="147">
                  <c:v>1.018300671000706E-2</c:v>
                </c:pt>
                <c:pt idx="148">
                  <c:v>1.012388826858493E-2</c:v>
                </c:pt>
                <c:pt idx="149">
                  <c:v>1.008385410615497E-2</c:v>
                </c:pt>
                <c:pt idx="150">
                  <c:v>1.002212891617755E-2</c:v>
                </c:pt>
                <c:pt idx="151">
                  <c:v>9.9589408208757696E-3</c:v>
                </c:pt>
                <c:pt idx="152">
                  <c:v>9.9140722951790213E-3</c:v>
                </c:pt>
                <c:pt idx="153">
                  <c:v>9.8654101188304071E-3</c:v>
                </c:pt>
                <c:pt idx="154">
                  <c:v>9.7713381947156681E-3</c:v>
                </c:pt>
                <c:pt idx="155">
                  <c:v>9.7959679825024709E-3</c:v>
                </c:pt>
                <c:pt idx="156">
                  <c:v>9.6331274023783563E-3</c:v>
                </c:pt>
                <c:pt idx="157">
                  <c:v>9.5577853934494753E-3</c:v>
                </c:pt>
                <c:pt idx="158">
                  <c:v>9.5312596964749613E-3</c:v>
                </c:pt>
                <c:pt idx="159">
                  <c:v>9.4628751705970581E-3</c:v>
                </c:pt>
                <c:pt idx="160">
                  <c:v>9.3753921196289541E-3</c:v>
                </c:pt>
                <c:pt idx="161">
                  <c:v>9.3372119673277264E-3</c:v>
                </c:pt>
                <c:pt idx="162">
                  <c:v>9.6392445793158539E-3</c:v>
                </c:pt>
                <c:pt idx="163">
                  <c:v>9.2643969187706874E-3</c:v>
                </c:pt>
                <c:pt idx="164">
                  <c:v>9.1613934700755222E-3</c:v>
                </c:pt>
                <c:pt idx="165">
                  <c:v>9.1609708811392111E-3</c:v>
                </c:pt>
                <c:pt idx="166">
                  <c:v>9.0730363909629578E-3</c:v>
                </c:pt>
                <c:pt idx="167">
                  <c:v>8.9597620157078027E-3</c:v>
                </c:pt>
                <c:pt idx="168">
                  <c:v>8.9581178394494334E-3</c:v>
                </c:pt>
                <c:pt idx="169">
                  <c:v>8.8927096735765092E-3</c:v>
                </c:pt>
                <c:pt idx="170">
                  <c:v>9.0390919844624985E-3</c:v>
                </c:pt>
                <c:pt idx="171">
                  <c:v>8.7907615677813127E-3</c:v>
                </c:pt>
                <c:pt idx="172">
                  <c:v>8.7145298975958175E-3</c:v>
                </c:pt>
                <c:pt idx="173">
                  <c:v>8.7350796273437271E-3</c:v>
                </c:pt>
                <c:pt idx="174">
                  <c:v>9.1921628992984433E-3</c:v>
                </c:pt>
                <c:pt idx="175">
                  <c:v>8.7628648963049734E-3</c:v>
                </c:pt>
                <c:pt idx="176">
                  <c:v>8.5508772192055618E-3</c:v>
                </c:pt>
                <c:pt idx="177">
                  <c:v>9.224554897428008E-3</c:v>
                </c:pt>
                <c:pt idx="178">
                  <c:v>8.6271496433407251E-3</c:v>
                </c:pt>
                <c:pt idx="179">
                  <c:v>8.4624889858326505E-3</c:v>
                </c:pt>
                <c:pt idx="180">
                  <c:v>8.3001429712477887E-3</c:v>
                </c:pt>
                <c:pt idx="181">
                  <c:v>8.1983950990142367E-3</c:v>
                </c:pt>
                <c:pt idx="182">
                  <c:v>8.7788998569332012E-3</c:v>
                </c:pt>
                <c:pt idx="183">
                  <c:v>8.2636537161510423E-3</c:v>
                </c:pt>
                <c:pt idx="184">
                  <c:v>1.039160301172007E-2</c:v>
                </c:pt>
                <c:pt idx="185">
                  <c:v>1.031678675215434E-2</c:v>
                </c:pt>
                <c:pt idx="186">
                  <c:v>9.2763062588591683E-3</c:v>
                </c:pt>
                <c:pt idx="187">
                  <c:v>8.6253517058060645E-3</c:v>
                </c:pt>
                <c:pt idx="188">
                  <c:v>8.4040078928307518E-3</c:v>
                </c:pt>
                <c:pt idx="189">
                  <c:v>7.9917361789618967E-3</c:v>
                </c:pt>
                <c:pt idx="190">
                  <c:v>9.3402867247606679E-3</c:v>
                </c:pt>
                <c:pt idx="191">
                  <c:v>1.092226573753839E-2</c:v>
                </c:pt>
                <c:pt idx="192">
                  <c:v>1.036841830271806E-2</c:v>
                </c:pt>
                <c:pt idx="193">
                  <c:v>9.9483327711497368E-3</c:v>
                </c:pt>
                <c:pt idx="194">
                  <c:v>9.7237670125721563E-3</c:v>
                </c:pt>
                <c:pt idx="195">
                  <c:v>1.07698991479501E-2</c:v>
                </c:pt>
                <c:pt idx="196">
                  <c:v>1.020689599120363E-2</c:v>
                </c:pt>
                <c:pt idx="197">
                  <c:v>9.8241734483959196E-3</c:v>
                </c:pt>
                <c:pt idx="198">
                  <c:v>1.061594052091566E-2</c:v>
                </c:pt>
                <c:pt idx="199">
                  <c:v>1.094368533991787E-2</c:v>
                </c:pt>
                <c:pt idx="200">
                  <c:v>1.087425157324916E-2</c:v>
                </c:pt>
                <c:pt idx="201">
                  <c:v>1.0649923018295751E-2</c:v>
                </c:pt>
                <c:pt idx="202">
                  <c:v>1.046277131733863E-2</c:v>
                </c:pt>
                <c:pt idx="203">
                  <c:v>1.029075229682728E-2</c:v>
                </c:pt>
                <c:pt idx="204">
                  <c:v>1.007309106108433E-2</c:v>
                </c:pt>
                <c:pt idx="205">
                  <c:v>9.9418627760588171E-3</c:v>
                </c:pt>
                <c:pt idx="206">
                  <c:v>9.7645998338608767E-3</c:v>
                </c:pt>
                <c:pt idx="207">
                  <c:v>9.5543839853849E-3</c:v>
                </c:pt>
                <c:pt idx="208">
                  <c:v>9.460335791109652E-3</c:v>
                </c:pt>
                <c:pt idx="209">
                  <c:v>9.2525336350510901E-3</c:v>
                </c:pt>
                <c:pt idx="210">
                  <c:v>9.0633305531353531E-3</c:v>
                </c:pt>
                <c:pt idx="211">
                  <c:v>8.991799716710663E-3</c:v>
                </c:pt>
                <c:pt idx="212">
                  <c:v>8.8189644073131575E-3</c:v>
                </c:pt>
                <c:pt idx="213">
                  <c:v>8.9682201884599983E-3</c:v>
                </c:pt>
                <c:pt idx="214">
                  <c:v>8.6278471174068248E-3</c:v>
                </c:pt>
                <c:pt idx="215">
                  <c:v>8.4659047945371876E-3</c:v>
                </c:pt>
                <c:pt idx="216">
                  <c:v>1.104563086055077E-2</c:v>
                </c:pt>
                <c:pt idx="217">
                  <c:v>1.075309586184583E-2</c:v>
                </c:pt>
                <c:pt idx="218">
                  <c:v>1.02746044019835E-2</c:v>
                </c:pt>
                <c:pt idx="219">
                  <c:v>9.7570614803469593E-3</c:v>
                </c:pt>
                <c:pt idx="220">
                  <c:v>9.303725735462497E-3</c:v>
                </c:pt>
                <c:pt idx="221">
                  <c:v>1.0524316508360649E-2</c:v>
                </c:pt>
                <c:pt idx="222">
                  <c:v>1.1039828409004941E-2</c:v>
                </c:pt>
                <c:pt idx="223">
                  <c:v>1.0816643524945499E-2</c:v>
                </c:pt>
                <c:pt idx="224">
                  <c:v>1.0370407856360569E-2</c:v>
                </c:pt>
                <c:pt idx="225">
                  <c:v>1.036187906163734E-2</c:v>
                </c:pt>
                <c:pt idx="226">
                  <c:v>9.8907686387721457E-3</c:v>
                </c:pt>
                <c:pt idx="227">
                  <c:v>9.7287851790417122E-3</c:v>
                </c:pt>
                <c:pt idx="228">
                  <c:v>9.3594357340730759E-3</c:v>
                </c:pt>
                <c:pt idx="229">
                  <c:v>9.0142358236209377E-3</c:v>
                </c:pt>
                <c:pt idx="230">
                  <c:v>1.10376671570516E-2</c:v>
                </c:pt>
                <c:pt idx="231">
                  <c:v>1.0976521013234569E-2</c:v>
                </c:pt>
                <c:pt idx="232">
                  <c:v>1.0507290787976209E-2</c:v>
                </c:pt>
                <c:pt idx="233">
                  <c:v>1.0925539248666931E-2</c:v>
                </c:pt>
                <c:pt idx="234">
                  <c:v>1.032599256045332E-2</c:v>
                </c:pt>
                <c:pt idx="235">
                  <c:v>9.912080698823298E-3</c:v>
                </c:pt>
                <c:pt idx="236">
                  <c:v>1.007051023691421E-2</c:v>
                </c:pt>
                <c:pt idx="237">
                  <c:v>1.006505447045114E-2</c:v>
                </c:pt>
                <c:pt idx="238">
                  <c:v>9.5337668762565594E-3</c:v>
                </c:pt>
                <c:pt idx="239">
                  <c:v>9.2325383661242145E-3</c:v>
                </c:pt>
                <c:pt idx="240">
                  <c:v>1.108844060567989E-2</c:v>
                </c:pt>
                <c:pt idx="241">
                  <c:v>9.8186137447641743E-3</c:v>
                </c:pt>
                <c:pt idx="242">
                  <c:v>8.9754346522511116E-3</c:v>
                </c:pt>
                <c:pt idx="243">
                  <c:v>8.6907029020387508E-3</c:v>
                </c:pt>
                <c:pt idx="244">
                  <c:v>1.1274018155661199E-2</c:v>
                </c:pt>
                <c:pt idx="245">
                  <c:v>1.110745544291156E-2</c:v>
                </c:pt>
                <c:pt idx="246">
                  <c:v>1.073286349700806E-2</c:v>
                </c:pt>
                <c:pt idx="247">
                  <c:v>1.04298472285453E-2</c:v>
                </c:pt>
                <c:pt idx="248">
                  <c:v>1.011253746579286E-2</c:v>
                </c:pt>
                <c:pt idx="249">
                  <c:v>9.8115845863916591E-3</c:v>
                </c:pt>
                <c:pt idx="250">
                  <c:v>1.03810831257192E-2</c:v>
                </c:pt>
                <c:pt idx="251">
                  <c:v>9.4583622465371567E-3</c:v>
                </c:pt>
                <c:pt idx="252">
                  <c:v>9.050917518815621E-3</c:v>
                </c:pt>
                <c:pt idx="253">
                  <c:v>1.1270676580776479E-2</c:v>
                </c:pt>
                <c:pt idx="254">
                  <c:v>1.0672676730693401E-2</c:v>
                </c:pt>
                <c:pt idx="255">
                  <c:v>1.062071085061332E-2</c:v>
                </c:pt>
                <c:pt idx="256">
                  <c:v>9.9737574280791483E-3</c:v>
                </c:pt>
                <c:pt idx="257">
                  <c:v>9.8091812570245216E-3</c:v>
                </c:pt>
                <c:pt idx="258">
                  <c:v>9.2230988504414975E-3</c:v>
                </c:pt>
                <c:pt idx="259">
                  <c:v>9.1599942799482185E-3</c:v>
                </c:pt>
                <c:pt idx="260">
                  <c:v>1.105296363100162E-2</c:v>
                </c:pt>
                <c:pt idx="261">
                  <c:v>1.117144437560579E-2</c:v>
                </c:pt>
                <c:pt idx="262">
                  <c:v>1.0601600140875659E-2</c:v>
                </c:pt>
                <c:pt idx="263">
                  <c:v>1.083796709171587E-2</c:v>
                </c:pt>
                <c:pt idx="264">
                  <c:v>9.9596361943371427E-3</c:v>
                </c:pt>
                <c:pt idx="265">
                  <c:v>9.658705955754179E-3</c:v>
                </c:pt>
                <c:pt idx="266">
                  <c:v>9.2615030204532146E-3</c:v>
                </c:pt>
                <c:pt idx="267">
                  <c:v>8.8501974940720478E-3</c:v>
                </c:pt>
                <c:pt idx="268">
                  <c:v>1.111684909539383E-2</c:v>
                </c:pt>
                <c:pt idx="269">
                  <c:v>1.0897050922788859E-2</c:v>
                </c:pt>
                <c:pt idx="270">
                  <c:v>1.022442081174503E-2</c:v>
                </c:pt>
                <c:pt idx="271">
                  <c:v>1.0081892967671389E-2</c:v>
                </c:pt>
                <c:pt idx="272">
                  <c:v>9.4178309566158493E-3</c:v>
                </c:pt>
                <c:pt idx="273">
                  <c:v>1.103976688397394E-2</c:v>
                </c:pt>
                <c:pt idx="274">
                  <c:v>1.029469225731466E-2</c:v>
                </c:pt>
                <c:pt idx="275">
                  <c:v>1.006755554537129E-2</c:v>
                </c:pt>
                <c:pt idx="276">
                  <c:v>9.354340868921774E-3</c:v>
                </c:pt>
                <c:pt idx="277">
                  <c:v>9.8379057260538708E-3</c:v>
                </c:pt>
                <c:pt idx="278">
                  <c:v>8.8276217695019196E-3</c:v>
                </c:pt>
                <c:pt idx="279">
                  <c:v>9.0187613479220628E-3</c:v>
                </c:pt>
                <c:pt idx="280">
                  <c:v>8.206700661374175E-3</c:v>
                </c:pt>
                <c:pt idx="281">
                  <c:v>1.1030209205561929E-2</c:v>
                </c:pt>
                <c:pt idx="282">
                  <c:v>1.096077208902111E-2</c:v>
                </c:pt>
                <c:pt idx="283">
                  <c:v>1.058207737816462E-2</c:v>
                </c:pt>
                <c:pt idx="284">
                  <c:v>1.0115187116940091E-2</c:v>
                </c:pt>
                <c:pt idx="285">
                  <c:v>9.7463205563794262E-3</c:v>
                </c:pt>
                <c:pt idx="286">
                  <c:v>9.402816489806164E-3</c:v>
                </c:pt>
                <c:pt idx="287">
                  <c:v>9.2410136165714269E-3</c:v>
                </c:pt>
                <c:pt idx="288">
                  <c:v>9.0461836977822289E-3</c:v>
                </c:pt>
                <c:pt idx="289">
                  <c:v>8.7527137840787608E-3</c:v>
                </c:pt>
                <c:pt idx="290">
                  <c:v>1.0889604427355291E-2</c:v>
                </c:pt>
                <c:pt idx="291">
                  <c:v>1.0359754659788761E-2</c:v>
                </c:pt>
                <c:pt idx="292">
                  <c:v>9.8186017575443013E-3</c:v>
                </c:pt>
                <c:pt idx="293">
                  <c:v>9.2034501534646491E-3</c:v>
                </c:pt>
                <c:pt idx="294">
                  <c:v>8.9173689493794225E-3</c:v>
                </c:pt>
                <c:pt idx="295">
                  <c:v>8.4163919122158919E-3</c:v>
                </c:pt>
                <c:pt idx="296">
                  <c:v>1.086215458165723E-2</c:v>
                </c:pt>
                <c:pt idx="297">
                  <c:v>1.0052924429738271E-2</c:v>
                </c:pt>
                <c:pt idx="298">
                  <c:v>9.0830024277277193E-3</c:v>
                </c:pt>
                <c:pt idx="299">
                  <c:v>8.4913608462468867E-3</c:v>
                </c:pt>
                <c:pt idx="300">
                  <c:v>1.1025642254497521E-2</c:v>
                </c:pt>
                <c:pt idx="301">
                  <c:v>1.098032769855078E-2</c:v>
                </c:pt>
                <c:pt idx="302">
                  <c:v>1.017967350592814E-2</c:v>
                </c:pt>
                <c:pt idx="303">
                  <c:v>1.098704480854353E-2</c:v>
                </c:pt>
                <c:pt idx="304">
                  <c:v>1.0166300712106981E-2</c:v>
                </c:pt>
                <c:pt idx="305">
                  <c:v>9.3374860901463755E-3</c:v>
                </c:pt>
                <c:pt idx="306">
                  <c:v>8.8002266866057145E-3</c:v>
                </c:pt>
                <c:pt idx="307">
                  <c:v>8.8097899102337583E-3</c:v>
                </c:pt>
                <c:pt idx="308">
                  <c:v>8.243341531222706E-3</c:v>
                </c:pt>
                <c:pt idx="309">
                  <c:v>1.1059697176520011E-2</c:v>
                </c:pt>
                <c:pt idx="310">
                  <c:v>1.0509144854809339E-2</c:v>
                </c:pt>
                <c:pt idx="311">
                  <c:v>9.9981807307379378E-3</c:v>
                </c:pt>
                <c:pt idx="312">
                  <c:v>1.1159543193544161E-2</c:v>
                </c:pt>
                <c:pt idx="313">
                  <c:v>1.061099499106009E-2</c:v>
                </c:pt>
                <c:pt idx="314">
                  <c:v>9.8867767946737312E-3</c:v>
                </c:pt>
                <c:pt idx="315">
                  <c:v>9.284254240387424E-3</c:v>
                </c:pt>
                <c:pt idx="316">
                  <c:v>8.9770515858806389E-3</c:v>
                </c:pt>
                <c:pt idx="317">
                  <c:v>1.110707070603204E-2</c:v>
                </c:pt>
                <c:pt idx="318">
                  <c:v>1.015274432253528E-2</c:v>
                </c:pt>
                <c:pt idx="319">
                  <c:v>9.5399684326437969E-3</c:v>
                </c:pt>
                <c:pt idx="320">
                  <c:v>9.0550804849240437E-3</c:v>
                </c:pt>
                <c:pt idx="321">
                  <c:v>8.6502973696212498E-3</c:v>
                </c:pt>
                <c:pt idx="322">
                  <c:v>8.4195971213371721E-3</c:v>
                </c:pt>
                <c:pt idx="323">
                  <c:v>1.102995834196909E-2</c:v>
                </c:pt>
                <c:pt idx="324">
                  <c:v>1.049248131355144E-2</c:v>
                </c:pt>
                <c:pt idx="325">
                  <c:v>1.0216042177223449E-2</c:v>
                </c:pt>
                <c:pt idx="326">
                  <c:v>9.790616674048137E-3</c:v>
                </c:pt>
                <c:pt idx="327">
                  <c:v>9.4020943437841484E-3</c:v>
                </c:pt>
                <c:pt idx="328">
                  <c:v>8.8602575730914526E-3</c:v>
                </c:pt>
                <c:pt idx="329">
                  <c:v>1.03727413688384E-2</c:v>
                </c:pt>
                <c:pt idx="330">
                  <c:v>9.2201586709503743E-3</c:v>
                </c:pt>
                <c:pt idx="331">
                  <c:v>8.5741642623338443E-3</c:v>
                </c:pt>
                <c:pt idx="332">
                  <c:v>1.04773091716773E-2</c:v>
                </c:pt>
                <c:pt idx="333">
                  <c:v>1.051060731048797E-2</c:v>
                </c:pt>
                <c:pt idx="334">
                  <c:v>9.8549043526395281E-3</c:v>
                </c:pt>
                <c:pt idx="335">
                  <c:v>9.3960406000123016E-3</c:v>
                </c:pt>
                <c:pt idx="336">
                  <c:v>1.0399058125081189E-2</c:v>
                </c:pt>
                <c:pt idx="337">
                  <c:v>1.0564885817868011E-2</c:v>
                </c:pt>
                <c:pt idx="338">
                  <c:v>1.005760390205577E-2</c:v>
                </c:pt>
                <c:pt idx="339">
                  <c:v>9.4629508200737168E-3</c:v>
                </c:pt>
                <c:pt idx="340">
                  <c:v>9.0123194593037474E-3</c:v>
                </c:pt>
                <c:pt idx="341">
                  <c:v>8.7666602755429261E-3</c:v>
                </c:pt>
                <c:pt idx="342">
                  <c:v>1.1048117739545281E-2</c:v>
                </c:pt>
                <c:pt idx="343">
                  <c:v>1.0721019004018969E-2</c:v>
                </c:pt>
                <c:pt idx="344">
                  <c:v>1.0350563956497E-2</c:v>
                </c:pt>
                <c:pt idx="345">
                  <c:v>9.8528819195042826E-3</c:v>
                </c:pt>
                <c:pt idx="346">
                  <c:v>9.4005413745894377E-3</c:v>
                </c:pt>
                <c:pt idx="347">
                  <c:v>9.104688912492373E-3</c:v>
                </c:pt>
                <c:pt idx="348">
                  <c:v>8.7618767117703528E-3</c:v>
                </c:pt>
                <c:pt idx="349">
                  <c:v>8.5839613654790838E-3</c:v>
                </c:pt>
                <c:pt idx="350">
                  <c:v>1.089278749982008E-2</c:v>
                </c:pt>
                <c:pt idx="351">
                  <c:v>1.072356093666732E-2</c:v>
                </c:pt>
                <c:pt idx="352">
                  <c:v>1.0128059198877871E-2</c:v>
                </c:pt>
                <c:pt idx="353">
                  <c:v>9.4426700490411204E-3</c:v>
                </c:pt>
                <c:pt idx="354">
                  <c:v>1.081463401530158E-2</c:v>
                </c:pt>
                <c:pt idx="355">
                  <c:v>1.0066534814896661E-2</c:v>
                </c:pt>
                <c:pt idx="356">
                  <c:v>9.3034629295932758E-3</c:v>
                </c:pt>
                <c:pt idx="357">
                  <c:v>8.7166697473581457E-3</c:v>
                </c:pt>
                <c:pt idx="358">
                  <c:v>8.3536747617102766E-3</c:v>
                </c:pt>
                <c:pt idx="359">
                  <c:v>1.042513221533151E-2</c:v>
                </c:pt>
                <c:pt idx="360">
                  <c:v>9.1513949954013137E-3</c:v>
                </c:pt>
                <c:pt idx="361">
                  <c:v>8.3229138287427042E-3</c:v>
                </c:pt>
                <c:pt idx="362">
                  <c:v>7.8685975956129771E-3</c:v>
                </c:pt>
                <c:pt idx="363">
                  <c:v>7.484506291584851E-3</c:v>
                </c:pt>
                <c:pt idx="364">
                  <c:v>7.3038345292499359E-3</c:v>
                </c:pt>
                <c:pt idx="365">
                  <c:v>1.0898357369387639E-2</c:v>
                </c:pt>
                <c:pt idx="366">
                  <c:v>1.096704965962622E-2</c:v>
                </c:pt>
                <c:pt idx="367">
                  <c:v>1.046676636301278E-2</c:v>
                </c:pt>
                <c:pt idx="368">
                  <c:v>9.9825393565019516E-3</c:v>
                </c:pt>
                <c:pt idx="369">
                  <c:v>9.4663880588988225E-3</c:v>
                </c:pt>
                <c:pt idx="370">
                  <c:v>1.0468804681744069E-2</c:v>
                </c:pt>
                <c:pt idx="371">
                  <c:v>1.1210642114092499E-2</c:v>
                </c:pt>
                <c:pt idx="372">
                  <c:v>1.1236891653685631E-2</c:v>
                </c:pt>
                <c:pt idx="373">
                  <c:v>1.0954335533895829E-2</c:v>
                </c:pt>
                <c:pt idx="374">
                  <c:v>1.064898850852594E-2</c:v>
                </c:pt>
                <c:pt idx="375">
                  <c:v>1.041906338958799E-2</c:v>
                </c:pt>
                <c:pt idx="376">
                  <c:v>1.0245551147840849E-2</c:v>
                </c:pt>
                <c:pt idx="377">
                  <c:v>1.011705055043105E-2</c:v>
                </c:pt>
                <c:pt idx="378">
                  <c:v>9.9931313298825299E-3</c:v>
                </c:pt>
                <c:pt idx="379">
                  <c:v>9.8700890707975209E-3</c:v>
                </c:pt>
                <c:pt idx="380">
                  <c:v>9.7324175967046164E-3</c:v>
                </c:pt>
                <c:pt idx="381">
                  <c:v>9.5352400303040617E-3</c:v>
                </c:pt>
                <c:pt idx="382">
                  <c:v>9.3733482957174766E-3</c:v>
                </c:pt>
                <c:pt idx="383">
                  <c:v>9.2227979507077014E-3</c:v>
                </c:pt>
                <c:pt idx="384">
                  <c:v>9.0358397351291437E-3</c:v>
                </c:pt>
                <c:pt idx="385">
                  <c:v>8.8656828388707122E-3</c:v>
                </c:pt>
                <c:pt idx="386">
                  <c:v>8.6602918044550153E-3</c:v>
                </c:pt>
                <c:pt idx="387">
                  <c:v>9.5875220279671592E-3</c:v>
                </c:pt>
                <c:pt idx="388">
                  <c:v>8.8228487965778743E-3</c:v>
                </c:pt>
                <c:pt idx="389">
                  <c:v>8.542127291309716E-3</c:v>
                </c:pt>
                <c:pt idx="390">
                  <c:v>8.3138041709514415E-3</c:v>
                </c:pt>
                <c:pt idx="391">
                  <c:v>8.1061217114281221E-3</c:v>
                </c:pt>
                <c:pt idx="392">
                  <c:v>7.9357539253704298E-3</c:v>
                </c:pt>
                <c:pt idx="393">
                  <c:v>7.8097625658000236E-3</c:v>
                </c:pt>
                <c:pt idx="394">
                  <c:v>8.9840188661834911E-3</c:v>
                </c:pt>
                <c:pt idx="395">
                  <c:v>8.1026915615247247E-3</c:v>
                </c:pt>
                <c:pt idx="396">
                  <c:v>7.8013727566447382E-3</c:v>
                </c:pt>
                <c:pt idx="397">
                  <c:v>7.5481961293184319E-3</c:v>
                </c:pt>
                <c:pt idx="398">
                  <c:v>7.367658889860935E-3</c:v>
                </c:pt>
                <c:pt idx="399">
                  <c:v>1.083677700471504E-2</c:v>
                </c:pt>
                <c:pt idx="400">
                  <c:v>1.0646072200377169E-2</c:v>
                </c:pt>
                <c:pt idx="401">
                  <c:v>1.03786109416481E-2</c:v>
                </c:pt>
                <c:pt idx="402">
                  <c:v>1.0120576470997339E-2</c:v>
                </c:pt>
                <c:pt idx="403">
                  <c:v>9.8996840593126752E-3</c:v>
                </c:pt>
                <c:pt idx="404">
                  <c:v>9.6672270520437864E-3</c:v>
                </c:pt>
                <c:pt idx="405">
                  <c:v>9.331965044107363E-3</c:v>
                </c:pt>
                <c:pt idx="406">
                  <c:v>8.9730896686264425E-3</c:v>
                </c:pt>
                <c:pt idx="407">
                  <c:v>8.6304953083502795E-3</c:v>
                </c:pt>
                <c:pt idx="408">
                  <c:v>8.2889165701537891E-3</c:v>
                </c:pt>
                <c:pt idx="409">
                  <c:v>7.9578483853908755E-3</c:v>
                </c:pt>
                <c:pt idx="410">
                  <c:v>1.0520905537843199E-2</c:v>
                </c:pt>
                <c:pt idx="411">
                  <c:v>9.7439498628012367E-3</c:v>
                </c:pt>
                <c:pt idx="412">
                  <c:v>8.9827877071286949E-3</c:v>
                </c:pt>
                <c:pt idx="413">
                  <c:v>8.3869769211485888E-3</c:v>
                </c:pt>
                <c:pt idx="414">
                  <c:v>7.884660472217005E-3</c:v>
                </c:pt>
                <c:pt idx="415">
                  <c:v>7.5821380274147593E-3</c:v>
                </c:pt>
                <c:pt idx="416">
                  <c:v>7.3157432095956997E-3</c:v>
                </c:pt>
                <c:pt idx="417">
                  <c:v>7.1157386271232656E-3</c:v>
                </c:pt>
                <c:pt idx="418">
                  <c:v>9.0689318260222772E-3</c:v>
                </c:pt>
                <c:pt idx="419">
                  <c:v>7.6131023344632896E-3</c:v>
                </c:pt>
                <c:pt idx="420">
                  <c:v>6.9479329205340244E-3</c:v>
                </c:pt>
                <c:pt idx="421">
                  <c:v>6.6818197951817367E-3</c:v>
                </c:pt>
                <c:pt idx="422">
                  <c:v>1.091645276358375E-2</c:v>
                </c:pt>
                <c:pt idx="423">
                  <c:v>1.103506319957725E-2</c:v>
                </c:pt>
                <c:pt idx="424">
                  <c:v>1.070092733857239E-2</c:v>
                </c:pt>
                <c:pt idx="425">
                  <c:v>1.023560521680821E-2</c:v>
                </c:pt>
                <c:pt idx="426">
                  <c:v>9.8339529784723847E-3</c:v>
                </c:pt>
                <c:pt idx="427">
                  <c:v>9.4732549468869096E-3</c:v>
                </c:pt>
                <c:pt idx="428">
                  <c:v>9.1528963520430794E-3</c:v>
                </c:pt>
                <c:pt idx="429">
                  <c:v>9.7294216610971547E-3</c:v>
                </c:pt>
                <c:pt idx="430">
                  <c:v>9.1137037726452472E-3</c:v>
                </c:pt>
                <c:pt idx="431">
                  <c:v>8.799710616442441E-3</c:v>
                </c:pt>
                <c:pt idx="432">
                  <c:v>8.5309910790302441E-3</c:v>
                </c:pt>
                <c:pt idx="433">
                  <c:v>1.0847920705678899E-2</c:v>
                </c:pt>
                <c:pt idx="434">
                  <c:v>1.063332096093512E-2</c:v>
                </c:pt>
                <c:pt idx="435">
                  <c:v>9.8081379829631065E-3</c:v>
                </c:pt>
                <c:pt idx="436">
                  <c:v>8.8725087413658484E-3</c:v>
                </c:pt>
                <c:pt idx="437">
                  <c:v>1.0981523356941501E-2</c:v>
                </c:pt>
                <c:pt idx="438">
                  <c:v>9.8867748823142764E-3</c:v>
                </c:pt>
                <c:pt idx="439">
                  <c:v>9.0064726180720707E-3</c:v>
                </c:pt>
                <c:pt idx="440">
                  <c:v>8.5182384226882828E-3</c:v>
                </c:pt>
                <c:pt idx="441">
                  <c:v>1.111323364278311E-2</c:v>
                </c:pt>
                <c:pt idx="442">
                  <c:v>1.086520097433614E-2</c:v>
                </c:pt>
                <c:pt idx="443">
                  <c:v>1.0529080128408331E-2</c:v>
                </c:pt>
                <c:pt idx="444">
                  <c:v>1.016492982368045E-2</c:v>
                </c:pt>
                <c:pt idx="445">
                  <c:v>9.8526538926620964E-3</c:v>
                </c:pt>
                <c:pt idx="446">
                  <c:v>9.4836368568172978E-3</c:v>
                </c:pt>
                <c:pt idx="447">
                  <c:v>9.0905879623576057E-3</c:v>
                </c:pt>
                <c:pt idx="448">
                  <c:v>8.7335796727973179E-3</c:v>
                </c:pt>
                <c:pt idx="449">
                  <c:v>8.4708167788104215E-3</c:v>
                </c:pt>
                <c:pt idx="450">
                  <c:v>8.1970650230682503E-3</c:v>
                </c:pt>
                <c:pt idx="451">
                  <c:v>1.0887413307795661E-2</c:v>
                </c:pt>
                <c:pt idx="452">
                  <c:v>1.0579333484028701E-2</c:v>
                </c:pt>
                <c:pt idx="453">
                  <c:v>1.0072503181248129E-2</c:v>
                </c:pt>
                <c:pt idx="454">
                  <c:v>9.247808846292175E-3</c:v>
                </c:pt>
                <c:pt idx="455">
                  <c:v>8.6212513324037485E-3</c:v>
                </c:pt>
                <c:pt idx="456">
                  <c:v>8.1899659938050682E-3</c:v>
                </c:pt>
                <c:pt idx="457">
                  <c:v>7.9027631649327048E-3</c:v>
                </c:pt>
                <c:pt idx="458">
                  <c:v>1.0963488673934331E-2</c:v>
                </c:pt>
                <c:pt idx="459">
                  <c:v>1.100279540829063E-2</c:v>
                </c:pt>
                <c:pt idx="460">
                  <c:v>1.0729971395993959E-2</c:v>
                </c:pt>
                <c:pt idx="461">
                  <c:v>1.048969124620836E-2</c:v>
                </c:pt>
                <c:pt idx="462">
                  <c:v>1.0116526379526199E-2</c:v>
                </c:pt>
                <c:pt idx="463">
                  <c:v>9.5916692830537598E-3</c:v>
                </c:pt>
                <c:pt idx="464">
                  <c:v>9.2194388952714906E-3</c:v>
                </c:pt>
                <c:pt idx="465">
                  <c:v>8.7908741741189247E-3</c:v>
                </c:pt>
                <c:pt idx="466">
                  <c:v>8.4410199492265716E-3</c:v>
                </c:pt>
                <c:pt idx="467">
                  <c:v>8.1100071426080927E-3</c:v>
                </c:pt>
                <c:pt idx="468">
                  <c:v>1.094154872294009E-2</c:v>
                </c:pt>
                <c:pt idx="469">
                  <c:v>1.069791942683525E-2</c:v>
                </c:pt>
                <c:pt idx="470">
                  <c:v>1.0392969009547229E-2</c:v>
                </c:pt>
                <c:pt idx="471">
                  <c:v>1.0086076639795419E-2</c:v>
                </c:pt>
                <c:pt idx="472">
                  <c:v>9.6947114593380398E-3</c:v>
                </c:pt>
                <c:pt idx="473">
                  <c:v>9.2923496992586528E-3</c:v>
                </c:pt>
                <c:pt idx="474">
                  <c:v>8.9320341551793019E-3</c:v>
                </c:pt>
                <c:pt idx="475">
                  <c:v>8.5169760250326607E-3</c:v>
                </c:pt>
                <c:pt idx="476">
                  <c:v>8.2289679378367096E-3</c:v>
                </c:pt>
                <c:pt idx="477">
                  <c:v>8.206523054963796E-3</c:v>
                </c:pt>
                <c:pt idx="478">
                  <c:v>7.8895017604736703E-3</c:v>
                </c:pt>
                <c:pt idx="479">
                  <c:v>1.0528298471362101E-2</c:v>
                </c:pt>
                <c:pt idx="480">
                  <c:v>1.020580685164557E-2</c:v>
                </c:pt>
                <c:pt idx="481">
                  <c:v>9.8520870199578104E-3</c:v>
                </c:pt>
                <c:pt idx="482">
                  <c:v>9.4423045228177235E-3</c:v>
                </c:pt>
                <c:pt idx="483">
                  <c:v>9.0806886866160001E-3</c:v>
                </c:pt>
                <c:pt idx="484">
                  <c:v>8.6040309242827601E-3</c:v>
                </c:pt>
                <c:pt idx="485">
                  <c:v>8.1726189914698676E-3</c:v>
                </c:pt>
                <c:pt idx="486">
                  <c:v>7.8282384964069203E-3</c:v>
                </c:pt>
                <c:pt idx="487">
                  <c:v>7.6174752517037866E-3</c:v>
                </c:pt>
                <c:pt idx="488">
                  <c:v>1.0840862940674101E-2</c:v>
                </c:pt>
                <c:pt idx="489">
                  <c:v>1.0561037003393E-2</c:v>
                </c:pt>
                <c:pt idx="490">
                  <c:v>1.025385895605478E-2</c:v>
                </c:pt>
                <c:pt idx="491">
                  <c:v>9.8536348502515306E-3</c:v>
                </c:pt>
                <c:pt idx="492">
                  <c:v>9.3910283585971078E-3</c:v>
                </c:pt>
                <c:pt idx="493">
                  <c:v>8.8762014974932794E-3</c:v>
                </c:pt>
                <c:pt idx="494">
                  <c:v>8.3127039442584174E-3</c:v>
                </c:pt>
                <c:pt idx="495">
                  <c:v>7.8269880256566365E-3</c:v>
                </c:pt>
                <c:pt idx="496">
                  <c:v>7.4735482058027316E-3</c:v>
                </c:pt>
                <c:pt idx="497">
                  <c:v>1.0889527867824191E-2</c:v>
                </c:pt>
                <c:pt idx="498">
                  <c:v>1.0470829053750351E-2</c:v>
                </c:pt>
                <c:pt idx="499">
                  <c:v>1.027988616018059E-2</c:v>
                </c:pt>
                <c:pt idx="500">
                  <c:v>1.009122343323597E-2</c:v>
                </c:pt>
                <c:pt idx="501">
                  <c:v>9.9028300121016249E-3</c:v>
                </c:pt>
                <c:pt idx="502">
                  <c:v>9.7089504899419005E-3</c:v>
                </c:pt>
                <c:pt idx="503">
                  <c:v>9.4935474184959043E-3</c:v>
                </c:pt>
                <c:pt idx="504">
                  <c:v>9.2672598904470511E-3</c:v>
                </c:pt>
                <c:pt idx="505">
                  <c:v>9.0473374678349504E-3</c:v>
                </c:pt>
                <c:pt idx="506">
                  <c:v>8.7791371648932096E-3</c:v>
                </c:pt>
                <c:pt idx="507">
                  <c:v>8.5819105498835934E-3</c:v>
                </c:pt>
                <c:pt idx="508">
                  <c:v>8.2677011509455708E-3</c:v>
                </c:pt>
                <c:pt idx="509">
                  <c:v>7.9809251113030708E-3</c:v>
                </c:pt>
                <c:pt idx="510">
                  <c:v>8.5585660301078711E-3</c:v>
                </c:pt>
                <c:pt idx="511">
                  <c:v>7.9532838734300022E-3</c:v>
                </c:pt>
                <c:pt idx="512">
                  <c:v>7.6115188466957884E-3</c:v>
                </c:pt>
                <c:pt idx="513">
                  <c:v>7.4125765685252414E-3</c:v>
                </c:pt>
                <c:pt idx="514">
                  <c:v>7.2171777402938236E-3</c:v>
                </c:pt>
                <c:pt idx="515">
                  <c:v>1.0522235075527559E-2</c:v>
                </c:pt>
                <c:pt idx="516">
                  <c:v>1.095971558495114E-2</c:v>
                </c:pt>
                <c:pt idx="517">
                  <c:v>1.0874862457620061E-2</c:v>
                </c:pt>
                <c:pt idx="518">
                  <c:v>1.0732985242211951E-2</c:v>
                </c:pt>
                <c:pt idx="519">
                  <c:v>1.053116829122637E-2</c:v>
                </c:pt>
                <c:pt idx="520">
                  <c:v>1.0146005302317429E-2</c:v>
                </c:pt>
                <c:pt idx="521">
                  <c:v>9.8483356167129096E-3</c:v>
                </c:pt>
                <c:pt idx="522">
                  <c:v>9.5419318103423471E-3</c:v>
                </c:pt>
                <c:pt idx="523">
                  <c:v>9.3056323232907114E-3</c:v>
                </c:pt>
                <c:pt idx="524">
                  <c:v>9.0174923191269837E-3</c:v>
                </c:pt>
                <c:pt idx="525">
                  <c:v>8.823362012216656E-3</c:v>
                </c:pt>
                <c:pt idx="526">
                  <c:v>8.5972558418894746E-3</c:v>
                </c:pt>
                <c:pt idx="527">
                  <c:v>1.090402346507637E-2</c:v>
                </c:pt>
                <c:pt idx="528">
                  <c:v>1.042391007319674E-2</c:v>
                </c:pt>
                <c:pt idx="529">
                  <c:v>9.6317677599538076E-3</c:v>
                </c:pt>
                <c:pt idx="530">
                  <c:v>9.0165597978670142E-3</c:v>
                </c:pt>
                <c:pt idx="531">
                  <c:v>8.6176956244106984E-3</c:v>
                </c:pt>
                <c:pt idx="532">
                  <c:v>8.3671805523789361E-3</c:v>
                </c:pt>
                <c:pt idx="533">
                  <c:v>8.1387685618321999E-3</c:v>
                </c:pt>
                <c:pt idx="534">
                  <c:v>8.0432153189383456E-3</c:v>
                </c:pt>
                <c:pt idx="535">
                  <c:v>7.8813770053665147E-3</c:v>
                </c:pt>
                <c:pt idx="536">
                  <c:v>7.7350037468872264E-3</c:v>
                </c:pt>
                <c:pt idx="537">
                  <c:v>7.6099375083770269E-3</c:v>
                </c:pt>
                <c:pt idx="538">
                  <c:v>7.4353456637081851E-3</c:v>
                </c:pt>
                <c:pt idx="539">
                  <c:v>1.049952600386128E-2</c:v>
                </c:pt>
                <c:pt idx="540">
                  <c:v>1.052510732911518E-2</c:v>
                </c:pt>
                <c:pt idx="541">
                  <c:v>1.0214297208382661E-2</c:v>
                </c:pt>
                <c:pt idx="542">
                  <c:v>9.8102225518955678E-3</c:v>
                </c:pt>
                <c:pt idx="543">
                  <c:v>9.3964848333778599E-3</c:v>
                </c:pt>
                <c:pt idx="544">
                  <c:v>8.9855580939194688E-3</c:v>
                </c:pt>
                <c:pt idx="545">
                  <c:v>8.5880995661875882E-3</c:v>
                </c:pt>
                <c:pt idx="546">
                  <c:v>8.2870004315437461E-3</c:v>
                </c:pt>
                <c:pt idx="547">
                  <c:v>7.9947069994565963E-3</c:v>
                </c:pt>
                <c:pt idx="548">
                  <c:v>7.7190201202065904E-3</c:v>
                </c:pt>
                <c:pt idx="549">
                  <c:v>7.4625035607768508E-3</c:v>
                </c:pt>
                <c:pt idx="550">
                  <c:v>7.2504298588481264E-3</c:v>
                </c:pt>
                <c:pt idx="551">
                  <c:v>7.0731147898981002E-3</c:v>
                </c:pt>
                <c:pt idx="552">
                  <c:v>6.8838833355341147E-3</c:v>
                </c:pt>
                <c:pt idx="553">
                  <c:v>9.5837510369548868E-3</c:v>
                </c:pt>
                <c:pt idx="554">
                  <c:v>8.9273370505341711E-3</c:v>
                </c:pt>
                <c:pt idx="555">
                  <c:v>8.1765275567383337E-3</c:v>
                </c:pt>
                <c:pt idx="556">
                  <c:v>7.5063305449299964E-3</c:v>
                </c:pt>
                <c:pt idx="557">
                  <c:v>7.0399584089512364E-3</c:v>
                </c:pt>
                <c:pt idx="558">
                  <c:v>6.7811971595572972E-3</c:v>
                </c:pt>
                <c:pt idx="559">
                  <c:v>6.6022815007384097E-3</c:v>
                </c:pt>
                <c:pt idx="560">
                  <c:v>6.4752578722060469E-3</c:v>
                </c:pt>
                <c:pt idx="561">
                  <c:v>6.3164080626883076E-3</c:v>
                </c:pt>
                <c:pt idx="562">
                  <c:v>8.9270166009309745E-3</c:v>
                </c:pt>
                <c:pt idx="563">
                  <c:v>7.6380518633676047E-3</c:v>
                </c:pt>
                <c:pt idx="564">
                  <c:v>6.6417333130237297E-3</c:v>
                </c:pt>
                <c:pt idx="565">
                  <c:v>6.2250859776217908E-3</c:v>
                </c:pt>
                <c:pt idx="566">
                  <c:v>6.0630140320322174E-3</c:v>
                </c:pt>
                <c:pt idx="567">
                  <c:v>5.8932126617468102E-3</c:v>
                </c:pt>
                <c:pt idx="568">
                  <c:v>9.701140662717966E-3</c:v>
                </c:pt>
                <c:pt idx="569">
                  <c:v>9.4827054619024461E-3</c:v>
                </c:pt>
                <c:pt idx="570">
                  <c:v>8.9683701340656143E-3</c:v>
                </c:pt>
                <c:pt idx="571">
                  <c:v>8.528928453031626E-3</c:v>
                </c:pt>
                <c:pt idx="572">
                  <c:v>8.1724146221869073E-3</c:v>
                </c:pt>
                <c:pt idx="573">
                  <c:v>7.7478060304012704E-3</c:v>
                </c:pt>
                <c:pt idx="574">
                  <c:v>7.2120881159899296E-3</c:v>
                </c:pt>
                <c:pt idx="575">
                  <c:v>6.7214408129993176E-3</c:v>
                </c:pt>
                <c:pt idx="576">
                  <c:v>6.30892685920345E-3</c:v>
                </c:pt>
                <c:pt idx="577">
                  <c:v>6.0076339773702638E-3</c:v>
                </c:pt>
                <c:pt idx="578">
                  <c:v>5.8069874438736119E-3</c:v>
                </c:pt>
                <c:pt idx="579">
                  <c:v>5.6716717050663279E-3</c:v>
                </c:pt>
                <c:pt idx="580">
                  <c:v>5.5494473280439834E-3</c:v>
                </c:pt>
                <c:pt idx="581">
                  <c:v>5.4484059614180874E-3</c:v>
                </c:pt>
                <c:pt idx="582">
                  <c:v>5.3087897948145817E-3</c:v>
                </c:pt>
                <c:pt idx="583">
                  <c:v>5.1715562630900809E-3</c:v>
                </c:pt>
                <c:pt idx="584">
                  <c:v>9.4005613960820578E-3</c:v>
                </c:pt>
                <c:pt idx="585">
                  <c:v>1.009069584707886E-2</c:v>
                </c:pt>
                <c:pt idx="586">
                  <c:v>9.7071117437256618E-3</c:v>
                </c:pt>
                <c:pt idx="587">
                  <c:v>9.4151107736568582E-3</c:v>
                </c:pt>
                <c:pt idx="588">
                  <c:v>9.1847988531888903E-3</c:v>
                </c:pt>
                <c:pt idx="589">
                  <c:v>8.9822730725366874E-3</c:v>
                </c:pt>
                <c:pt idx="590">
                  <c:v>8.8139775832425885E-3</c:v>
                </c:pt>
                <c:pt idx="591">
                  <c:v>8.6120264231325169E-3</c:v>
                </c:pt>
                <c:pt idx="592">
                  <c:v>8.4128048659780161E-3</c:v>
                </c:pt>
                <c:pt idx="593">
                  <c:v>8.1669451255552451E-3</c:v>
                </c:pt>
                <c:pt idx="594">
                  <c:v>7.9916326971589836E-3</c:v>
                </c:pt>
                <c:pt idx="595">
                  <c:v>7.7883286894786397E-3</c:v>
                </c:pt>
                <c:pt idx="596">
                  <c:v>7.5616058170216377E-3</c:v>
                </c:pt>
                <c:pt idx="597">
                  <c:v>7.3561503064542618E-3</c:v>
                </c:pt>
                <c:pt idx="598">
                  <c:v>7.0855437039090306E-3</c:v>
                </c:pt>
                <c:pt idx="599">
                  <c:v>6.7778699917576202E-3</c:v>
                </c:pt>
                <c:pt idx="600">
                  <c:v>6.4210661331795234E-3</c:v>
                </c:pt>
                <c:pt idx="601">
                  <c:v>1.0089827545144779E-2</c:v>
                </c:pt>
                <c:pt idx="602">
                  <c:v>9.6355697212930132E-3</c:v>
                </c:pt>
                <c:pt idx="603">
                  <c:v>9.3006473557754321E-3</c:v>
                </c:pt>
                <c:pt idx="604">
                  <c:v>9.0667659957209702E-3</c:v>
                </c:pt>
                <c:pt idx="605">
                  <c:v>8.8491255655558428E-3</c:v>
                </c:pt>
                <c:pt idx="606">
                  <c:v>8.638440125317573E-3</c:v>
                </c:pt>
                <c:pt idx="607">
                  <c:v>8.4763604789450421E-3</c:v>
                </c:pt>
                <c:pt idx="608">
                  <c:v>8.2797059317444993E-3</c:v>
                </c:pt>
                <c:pt idx="609">
                  <c:v>8.0481574470217462E-3</c:v>
                </c:pt>
                <c:pt idx="610">
                  <c:v>7.7866118414116206E-3</c:v>
                </c:pt>
                <c:pt idx="611">
                  <c:v>7.5257508082738744E-3</c:v>
                </c:pt>
                <c:pt idx="612">
                  <c:v>7.1903891016117131E-3</c:v>
                </c:pt>
                <c:pt idx="613">
                  <c:v>6.7956398243133164E-3</c:v>
                </c:pt>
                <c:pt idx="614">
                  <c:v>6.4476218971504353E-3</c:v>
                </c:pt>
                <c:pt idx="615">
                  <c:v>6.1492534148451872E-3</c:v>
                </c:pt>
                <c:pt idx="616">
                  <c:v>5.8426542789128053E-3</c:v>
                </c:pt>
                <c:pt idx="617">
                  <c:v>5.6642333426329267E-3</c:v>
                </c:pt>
                <c:pt idx="618">
                  <c:v>7.7726760555004333E-3</c:v>
                </c:pt>
                <c:pt idx="619">
                  <c:v>7.3460903617063363E-3</c:v>
                </c:pt>
                <c:pt idx="620">
                  <c:v>6.837540094853667E-3</c:v>
                </c:pt>
                <c:pt idx="621">
                  <c:v>6.3895895511945858E-3</c:v>
                </c:pt>
                <c:pt idx="622">
                  <c:v>6.0429015168486418E-3</c:v>
                </c:pt>
                <c:pt idx="623">
                  <c:v>5.7612387924066977E-3</c:v>
                </c:pt>
                <c:pt idx="624">
                  <c:v>5.5625621953761034E-3</c:v>
                </c:pt>
                <c:pt idx="625">
                  <c:v>5.402811781422075E-3</c:v>
                </c:pt>
                <c:pt idx="626">
                  <c:v>5.2816409197147911E-3</c:v>
                </c:pt>
                <c:pt idx="627">
                  <c:v>5.1300363690788978E-3</c:v>
                </c:pt>
                <c:pt idx="628">
                  <c:v>5.0068418915264878E-3</c:v>
                </c:pt>
                <c:pt idx="629">
                  <c:v>9.6628040379952464E-3</c:v>
                </c:pt>
                <c:pt idx="630">
                  <c:v>9.3998968873274472E-3</c:v>
                </c:pt>
                <c:pt idx="631">
                  <c:v>9.1388492361663288E-3</c:v>
                </c:pt>
                <c:pt idx="632">
                  <c:v>8.8837235394572511E-3</c:v>
                </c:pt>
                <c:pt idx="633">
                  <c:v>8.7052670285573883E-3</c:v>
                </c:pt>
                <c:pt idx="634">
                  <c:v>8.5486201031935265E-3</c:v>
                </c:pt>
                <c:pt idx="635">
                  <c:v>8.4298307174110396E-3</c:v>
                </c:pt>
                <c:pt idx="636">
                  <c:v>8.2263467695280184E-3</c:v>
                </c:pt>
                <c:pt idx="637">
                  <c:v>8.1064843715305014E-3</c:v>
                </c:pt>
                <c:pt idx="638">
                  <c:v>7.9280305383181374E-3</c:v>
                </c:pt>
                <c:pt idx="639">
                  <c:v>7.7309118589269461E-3</c:v>
                </c:pt>
                <c:pt idx="640">
                  <c:v>7.5258556401851216E-3</c:v>
                </c:pt>
                <c:pt idx="641">
                  <c:v>7.32326801661198E-3</c:v>
                </c:pt>
                <c:pt idx="642">
                  <c:v>7.0671453964868966E-3</c:v>
                </c:pt>
                <c:pt idx="643">
                  <c:v>6.7606817449632744E-3</c:v>
                </c:pt>
                <c:pt idx="644">
                  <c:v>6.419263515645578E-3</c:v>
                </c:pt>
                <c:pt idx="645">
                  <c:v>6.0442889352551113E-3</c:v>
                </c:pt>
                <c:pt idx="646">
                  <c:v>5.6597176099248518E-3</c:v>
                </c:pt>
                <c:pt idx="647">
                  <c:v>5.3470955151869292E-3</c:v>
                </c:pt>
                <c:pt idx="648">
                  <c:v>5.1055855740732214E-3</c:v>
                </c:pt>
                <c:pt idx="649">
                  <c:v>4.9193572498491666E-3</c:v>
                </c:pt>
                <c:pt idx="650">
                  <c:v>6.5056277850430843E-3</c:v>
                </c:pt>
                <c:pt idx="651">
                  <c:v>8.6170571484379382E-3</c:v>
                </c:pt>
                <c:pt idx="652">
                  <c:v>8.1987937471392092E-3</c:v>
                </c:pt>
                <c:pt idx="653">
                  <c:v>7.8009672464533376E-3</c:v>
                </c:pt>
                <c:pt idx="654">
                  <c:v>7.4567728816436994E-3</c:v>
                </c:pt>
                <c:pt idx="655">
                  <c:v>7.1191569910834139E-3</c:v>
                </c:pt>
                <c:pt idx="656">
                  <c:v>6.7342224048129364E-3</c:v>
                </c:pt>
                <c:pt idx="657">
                  <c:v>6.3099283615318316E-3</c:v>
                </c:pt>
                <c:pt idx="658">
                  <c:v>5.9236499931040604E-3</c:v>
                </c:pt>
                <c:pt idx="659">
                  <c:v>5.5763113775000647E-3</c:v>
                </c:pt>
                <c:pt idx="660">
                  <c:v>5.3133494647670306E-3</c:v>
                </c:pt>
                <c:pt idx="661">
                  <c:v>5.0971377552983506E-3</c:v>
                </c:pt>
                <c:pt idx="662">
                  <c:v>4.9389942042701862E-3</c:v>
                </c:pt>
                <c:pt idx="663">
                  <c:v>4.7860922492651073E-3</c:v>
                </c:pt>
                <c:pt idx="664">
                  <c:v>4.673689105558849E-3</c:v>
                </c:pt>
                <c:pt idx="665">
                  <c:v>4.5460982673056257E-3</c:v>
                </c:pt>
                <c:pt idx="666">
                  <c:v>4.4300990888164141E-3</c:v>
                </c:pt>
                <c:pt idx="667">
                  <c:v>4.3272324415707343E-3</c:v>
                </c:pt>
                <c:pt idx="668">
                  <c:v>4.2334615113405732E-3</c:v>
                </c:pt>
                <c:pt idx="669">
                  <c:v>1.007506523260763E-2</c:v>
                </c:pt>
                <c:pt idx="670">
                  <c:v>9.7515401193339363E-3</c:v>
                </c:pt>
                <c:pt idx="671">
                  <c:v>9.5461836911121742E-3</c:v>
                </c:pt>
                <c:pt idx="672">
                  <c:v>9.4163083185085043E-3</c:v>
                </c:pt>
                <c:pt idx="673">
                  <c:v>9.2952687167349307E-3</c:v>
                </c:pt>
                <c:pt idx="674">
                  <c:v>9.1528971744701502E-3</c:v>
                </c:pt>
                <c:pt idx="675">
                  <c:v>9.0215674758917248E-3</c:v>
                </c:pt>
                <c:pt idx="676">
                  <c:v>8.897424332922E-3</c:v>
                </c:pt>
                <c:pt idx="677">
                  <c:v>8.758706784250456E-3</c:v>
                </c:pt>
                <c:pt idx="678">
                  <c:v>8.6503111534882958E-3</c:v>
                </c:pt>
                <c:pt idx="679">
                  <c:v>8.5481596249646595E-3</c:v>
                </c:pt>
                <c:pt idx="680">
                  <c:v>8.4654034332085192E-3</c:v>
                </c:pt>
                <c:pt idx="681">
                  <c:v>8.3668497408600946E-3</c:v>
                </c:pt>
                <c:pt idx="682">
                  <c:v>8.2744894701743434E-3</c:v>
                </c:pt>
                <c:pt idx="683">
                  <c:v>8.1516523321821816E-3</c:v>
                </c:pt>
                <c:pt idx="684">
                  <c:v>8.0272250451190186E-3</c:v>
                </c:pt>
                <c:pt idx="685">
                  <c:v>7.905222412924599E-3</c:v>
                </c:pt>
                <c:pt idx="686">
                  <c:v>7.7694896437301717E-3</c:v>
                </c:pt>
                <c:pt idx="687">
                  <c:v>7.5894745224411959E-3</c:v>
                </c:pt>
                <c:pt idx="688">
                  <c:v>7.4414630531300374E-3</c:v>
                </c:pt>
                <c:pt idx="689">
                  <c:v>7.277951690870337E-3</c:v>
                </c:pt>
                <c:pt idx="690">
                  <c:v>7.1334348170730743E-3</c:v>
                </c:pt>
                <c:pt idx="691">
                  <c:v>6.969680083524432E-3</c:v>
                </c:pt>
                <c:pt idx="692">
                  <c:v>8.4099808771834345E-3</c:v>
                </c:pt>
                <c:pt idx="693">
                  <c:v>8.5789864572197241E-3</c:v>
                </c:pt>
                <c:pt idx="694">
                  <c:v>8.0129439582445599E-3</c:v>
                </c:pt>
                <c:pt idx="695">
                  <c:v>7.6621933413297903E-3</c:v>
                </c:pt>
                <c:pt idx="696">
                  <c:v>7.3169359258412718E-3</c:v>
                </c:pt>
                <c:pt idx="697">
                  <c:v>7.0607652583400014E-3</c:v>
                </c:pt>
                <c:pt idx="698">
                  <c:v>6.8753612080561088E-3</c:v>
                </c:pt>
                <c:pt idx="699">
                  <c:v>6.717987920293658E-3</c:v>
                </c:pt>
                <c:pt idx="700">
                  <c:v>6.6158901477643894E-3</c:v>
                </c:pt>
                <c:pt idx="701">
                  <c:v>6.4946813130157249E-3</c:v>
                </c:pt>
                <c:pt idx="702">
                  <c:v>6.3975679268570944E-3</c:v>
                </c:pt>
                <c:pt idx="703">
                  <c:v>6.3044707906785994E-3</c:v>
                </c:pt>
                <c:pt idx="704">
                  <c:v>6.1897744889480516E-3</c:v>
                </c:pt>
                <c:pt idx="705">
                  <c:v>6.0697960356150089E-3</c:v>
                </c:pt>
                <c:pt idx="706">
                  <c:v>5.9653030104062756E-3</c:v>
                </c:pt>
                <c:pt idx="707">
                  <c:v>5.8482754120984881E-3</c:v>
                </c:pt>
                <c:pt idx="708">
                  <c:v>5.7100179940240761E-3</c:v>
                </c:pt>
                <c:pt idx="709">
                  <c:v>5.6249899057397657E-3</c:v>
                </c:pt>
                <c:pt idx="710">
                  <c:v>7.1189689027999613E-3</c:v>
                </c:pt>
                <c:pt idx="711">
                  <c:v>8.0794453427692186E-3</c:v>
                </c:pt>
                <c:pt idx="712">
                  <c:v>7.7310268016016993E-3</c:v>
                </c:pt>
                <c:pt idx="713">
                  <c:v>7.4550016391656529E-3</c:v>
                </c:pt>
                <c:pt idx="714">
                  <c:v>7.1370985368932743E-3</c:v>
                </c:pt>
                <c:pt idx="715">
                  <c:v>6.7716248339282723E-3</c:v>
                </c:pt>
                <c:pt idx="716">
                  <c:v>6.4572632118689056E-3</c:v>
                </c:pt>
                <c:pt idx="717">
                  <c:v>6.1556994500395496E-3</c:v>
                </c:pt>
                <c:pt idx="718">
                  <c:v>5.9249457388173762E-3</c:v>
                </c:pt>
                <c:pt idx="719">
                  <c:v>5.7579637071159323E-3</c:v>
                </c:pt>
                <c:pt idx="720">
                  <c:v>5.629962440623062E-3</c:v>
                </c:pt>
                <c:pt idx="721">
                  <c:v>5.5158050251300789E-3</c:v>
                </c:pt>
                <c:pt idx="722">
                  <c:v>5.4278085680232293E-3</c:v>
                </c:pt>
                <c:pt idx="723">
                  <c:v>5.3326214585718507E-3</c:v>
                </c:pt>
                <c:pt idx="724">
                  <c:v>5.2196422042150538E-3</c:v>
                </c:pt>
                <c:pt idx="725">
                  <c:v>5.1203457993035696E-3</c:v>
                </c:pt>
                <c:pt idx="726">
                  <c:v>5.0454336074129942E-3</c:v>
                </c:pt>
                <c:pt idx="727">
                  <c:v>4.9518307837392826E-3</c:v>
                </c:pt>
                <c:pt idx="728">
                  <c:v>4.8552106603533696E-3</c:v>
                </c:pt>
                <c:pt idx="729">
                  <c:v>4.7838713537308088E-3</c:v>
                </c:pt>
                <c:pt idx="730">
                  <c:v>6.5004660652981626E-3</c:v>
                </c:pt>
                <c:pt idx="731">
                  <c:v>8.5626819546234453E-3</c:v>
                </c:pt>
                <c:pt idx="732">
                  <c:v>8.4042953917230958E-3</c:v>
                </c:pt>
                <c:pt idx="733">
                  <c:v>8.3056799774316563E-3</c:v>
                </c:pt>
                <c:pt idx="734">
                  <c:v>8.1860071220382948E-3</c:v>
                </c:pt>
                <c:pt idx="735">
                  <c:v>8.1081647608268366E-3</c:v>
                </c:pt>
                <c:pt idx="736">
                  <c:v>8.0059804806881761E-3</c:v>
                </c:pt>
                <c:pt idx="737">
                  <c:v>7.8388095080549666E-3</c:v>
                </c:pt>
                <c:pt idx="738">
                  <c:v>7.6591261209058578E-3</c:v>
                </c:pt>
                <c:pt idx="739">
                  <c:v>7.3817437669929176E-3</c:v>
                </c:pt>
                <c:pt idx="740">
                  <c:v>7.0091649088517864E-3</c:v>
                </c:pt>
                <c:pt idx="741">
                  <c:v>6.5884693441271812E-3</c:v>
                </c:pt>
                <c:pt idx="742">
                  <c:v>6.2092831909201446E-3</c:v>
                </c:pt>
                <c:pt idx="743">
                  <c:v>5.8894974332704131E-3</c:v>
                </c:pt>
                <c:pt idx="744">
                  <c:v>5.6366799101717421E-3</c:v>
                </c:pt>
                <c:pt idx="745">
                  <c:v>5.4241654024992526E-3</c:v>
                </c:pt>
                <c:pt idx="746">
                  <c:v>5.2290569473354403E-3</c:v>
                </c:pt>
                <c:pt idx="747">
                  <c:v>5.0834429216248516E-3</c:v>
                </c:pt>
                <c:pt idx="748">
                  <c:v>4.9853891580065339E-3</c:v>
                </c:pt>
                <c:pt idx="749">
                  <c:v>4.8736176103312328E-3</c:v>
                </c:pt>
                <c:pt idx="750">
                  <c:v>4.7506154586451129E-3</c:v>
                </c:pt>
                <c:pt idx="751">
                  <c:v>4.673677079018947E-3</c:v>
                </c:pt>
                <c:pt idx="752">
                  <c:v>4.5639891682577932E-3</c:v>
                </c:pt>
                <c:pt idx="753">
                  <c:v>4.4823246202575096E-3</c:v>
                </c:pt>
                <c:pt idx="754">
                  <c:v>4.3914112601503262E-3</c:v>
                </c:pt>
                <c:pt idx="755">
                  <c:v>7.9247698561939767E-3</c:v>
                </c:pt>
                <c:pt idx="756">
                  <c:v>7.5764237844777758E-3</c:v>
                </c:pt>
                <c:pt idx="757">
                  <c:v>7.0895032443541502E-3</c:v>
                </c:pt>
                <c:pt idx="758">
                  <c:v>6.4943983492666609E-3</c:v>
                </c:pt>
                <c:pt idx="759">
                  <c:v>5.8132399652328767E-3</c:v>
                </c:pt>
                <c:pt idx="760">
                  <c:v>5.3580166483086031E-3</c:v>
                </c:pt>
                <c:pt idx="761">
                  <c:v>5.0568744586843356E-3</c:v>
                </c:pt>
                <c:pt idx="762">
                  <c:v>4.8510793235795853E-3</c:v>
                </c:pt>
                <c:pt idx="763">
                  <c:v>4.7134343614957412E-3</c:v>
                </c:pt>
                <c:pt idx="764">
                  <c:v>4.6015120434759818E-3</c:v>
                </c:pt>
                <c:pt idx="765">
                  <c:v>4.4946471150502038E-3</c:v>
                </c:pt>
                <c:pt idx="766">
                  <c:v>4.4289332175936717E-3</c:v>
                </c:pt>
                <c:pt idx="767">
                  <c:v>4.3390582980819678E-3</c:v>
                </c:pt>
                <c:pt idx="768">
                  <c:v>4.2714273942926874E-3</c:v>
                </c:pt>
                <c:pt idx="769">
                  <c:v>4.1986923405815434E-3</c:v>
                </c:pt>
                <c:pt idx="770">
                  <c:v>4.1187706033065132E-3</c:v>
                </c:pt>
                <c:pt idx="771">
                  <c:v>4.0506097371118526E-3</c:v>
                </c:pt>
                <c:pt idx="772">
                  <c:v>4.3612934612249797E-3</c:v>
                </c:pt>
                <c:pt idx="773">
                  <c:v>7.0806249741916351E-3</c:v>
                </c:pt>
                <c:pt idx="774">
                  <c:v>6.6821983884307974E-3</c:v>
                </c:pt>
                <c:pt idx="775">
                  <c:v>6.3041525527759009E-3</c:v>
                </c:pt>
                <c:pt idx="776">
                  <c:v>5.841060319300608E-3</c:v>
                </c:pt>
                <c:pt idx="777">
                  <c:v>5.4003516526506543E-3</c:v>
                </c:pt>
                <c:pt idx="778">
                  <c:v>5.0696601667957119E-3</c:v>
                </c:pt>
                <c:pt idx="779">
                  <c:v>4.8209437098405113E-3</c:v>
                </c:pt>
                <c:pt idx="780">
                  <c:v>4.6373275539591911E-3</c:v>
                </c:pt>
                <c:pt idx="781">
                  <c:v>4.4965368505499002E-3</c:v>
                </c:pt>
                <c:pt idx="782">
                  <c:v>4.3818994306192216E-3</c:v>
                </c:pt>
                <c:pt idx="783">
                  <c:v>4.290653905559075E-3</c:v>
                </c:pt>
                <c:pt idx="784">
                  <c:v>4.2199304309901726E-3</c:v>
                </c:pt>
                <c:pt idx="785">
                  <c:v>4.1579973267704858E-3</c:v>
                </c:pt>
                <c:pt idx="786">
                  <c:v>4.0752255820885883E-3</c:v>
                </c:pt>
                <c:pt idx="787">
                  <c:v>4.0122288774294664E-3</c:v>
                </c:pt>
                <c:pt idx="788">
                  <c:v>3.9513921187830092E-3</c:v>
                </c:pt>
                <c:pt idx="789">
                  <c:v>3.8956124832296608E-3</c:v>
                </c:pt>
                <c:pt idx="790">
                  <c:v>3.8416041969828439E-3</c:v>
                </c:pt>
                <c:pt idx="791">
                  <c:v>3.7939160977316509E-3</c:v>
                </c:pt>
                <c:pt idx="792">
                  <c:v>3.7317902869457272E-3</c:v>
                </c:pt>
                <c:pt idx="793">
                  <c:v>3.6800783619898008E-3</c:v>
                </c:pt>
                <c:pt idx="794">
                  <c:v>3.6406554322909292E-3</c:v>
                </c:pt>
                <c:pt idx="795">
                  <c:v>7.5536215993123922E-3</c:v>
                </c:pt>
                <c:pt idx="796">
                  <c:v>7.4144545715383002E-3</c:v>
                </c:pt>
                <c:pt idx="797">
                  <c:v>7.2761343791557138E-3</c:v>
                </c:pt>
                <c:pt idx="798">
                  <c:v>7.2029296866280637E-3</c:v>
                </c:pt>
                <c:pt idx="799">
                  <c:v>7.1547435967326753E-3</c:v>
                </c:pt>
                <c:pt idx="800">
                  <c:v>7.0716600793489888E-3</c:v>
                </c:pt>
                <c:pt idx="801">
                  <c:v>6.9637377037810484E-3</c:v>
                </c:pt>
                <c:pt idx="802">
                  <c:v>6.8650411494058407E-3</c:v>
                </c:pt>
                <c:pt idx="803">
                  <c:v>6.7215493349383386E-3</c:v>
                </c:pt>
                <c:pt idx="804">
                  <c:v>6.5629113756937203E-3</c:v>
                </c:pt>
                <c:pt idx="805">
                  <c:v>6.3773842432960602E-3</c:v>
                </c:pt>
                <c:pt idx="806">
                  <c:v>6.1755414205557123E-3</c:v>
                </c:pt>
                <c:pt idx="807">
                  <c:v>6.0120089592838608E-3</c:v>
                </c:pt>
                <c:pt idx="808">
                  <c:v>5.8458273780272524E-3</c:v>
                </c:pt>
                <c:pt idx="809">
                  <c:v>5.6946765481130203E-3</c:v>
                </c:pt>
                <c:pt idx="810">
                  <c:v>5.5273003763599933E-3</c:v>
                </c:pt>
                <c:pt idx="811">
                  <c:v>5.3755648922261083E-3</c:v>
                </c:pt>
                <c:pt idx="812">
                  <c:v>5.2298739472316103E-3</c:v>
                </c:pt>
                <c:pt idx="813">
                  <c:v>5.0897501778801408E-3</c:v>
                </c:pt>
                <c:pt idx="814">
                  <c:v>4.9603360494001707E-3</c:v>
                </c:pt>
                <c:pt idx="815">
                  <c:v>4.8271446522678407E-3</c:v>
                </c:pt>
                <c:pt idx="816">
                  <c:v>4.6940054283711912E-3</c:v>
                </c:pt>
                <c:pt idx="817">
                  <c:v>4.555205272209469E-3</c:v>
                </c:pt>
                <c:pt idx="818">
                  <c:v>4.4481412030022774E-3</c:v>
                </c:pt>
                <c:pt idx="819">
                  <c:v>4.3403314720088159E-3</c:v>
                </c:pt>
                <c:pt idx="820">
                  <c:v>4.2445686409081406E-3</c:v>
                </c:pt>
                <c:pt idx="821">
                  <c:v>4.1446914851855036E-3</c:v>
                </c:pt>
                <c:pt idx="822">
                  <c:v>7.1136922642465218E-3</c:v>
                </c:pt>
                <c:pt idx="823">
                  <c:v>6.8758982819753147E-3</c:v>
                </c:pt>
                <c:pt idx="824">
                  <c:v>6.7057475856224019E-3</c:v>
                </c:pt>
                <c:pt idx="825">
                  <c:v>6.4149588514562502E-3</c:v>
                </c:pt>
                <c:pt idx="826">
                  <c:v>5.9995406287279328E-3</c:v>
                </c:pt>
                <c:pt idx="827">
                  <c:v>5.5929407369387386E-3</c:v>
                </c:pt>
                <c:pt idx="828">
                  <c:v>5.2507613916199444E-3</c:v>
                </c:pt>
                <c:pt idx="829">
                  <c:v>4.9737796706455549E-3</c:v>
                </c:pt>
                <c:pt idx="830">
                  <c:v>4.7872165213868239E-3</c:v>
                </c:pt>
                <c:pt idx="831">
                  <c:v>4.6179130580239697E-3</c:v>
                </c:pt>
                <c:pt idx="832">
                  <c:v>4.5102835659742426E-3</c:v>
                </c:pt>
                <c:pt idx="833">
                  <c:v>4.4208662676719409E-3</c:v>
                </c:pt>
                <c:pt idx="834">
                  <c:v>4.3217260227035002E-3</c:v>
                </c:pt>
                <c:pt idx="835">
                  <c:v>4.2532607636923897E-3</c:v>
                </c:pt>
                <c:pt idx="836">
                  <c:v>4.1844465981838823E-3</c:v>
                </c:pt>
                <c:pt idx="837">
                  <c:v>4.1210737606369669E-3</c:v>
                </c:pt>
                <c:pt idx="838">
                  <c:v>4.050657557779714E-3</c:v>
                </c:pt>
                <c:pt idx="839">
                  <c:v>3.9945194479000003E-3</c:v>
                </c:pt>
                <c:pt idx="840">
                  <c:v>3.9377927894335999E-3</c:v>
                </c:pt>
                <c:pt idx="841">
                  <c:v>3.886674972237103E-3</c:v>
                </c:pt>
                <c:pt idx="842">
                  <c:v>3.83165136713485E-3</c:v>
                </c:pt>
                <c:pt idx="843">
                  <c:v>3.780957676756189E-3</c:v>
                </c:pt>
                <c:pt idx="844">
                  <c:v>3.727469594125005E-3</c:v>
                </c:pt>
                <c:pt idx="845">
                  <c:v>3.6745765853675948E-3</c:v>
                </c:pt>
                <c:pt idx="846">
                  <c:v>3.6065904301270761E-3</c:v>
                </c:pt>
                <c:pt idx="847">
                  <c:v>3.565486922997877E-3</c:v>
                </c:pt>
                <c:pt idx="848">
                  <c:v>3.5093520111967218E-3</c:v>
                </c:pt>
                <c:pt idx="849">
                  <c:v>4.5484965493428368E-3</c:v>
                </c:pt>
                <c:pt idx="850">
                  <c:v>4.1426520280292076E-3</c:v>
                </c:pt>
                <c:pt idx="851">
                  <c:v>3.9469581457273447E-3</c:v>
                </c:pt>
                <c:pt idx="852">
                  <c:v>3.8072982220837578E-3</c:v>
                </c:pt>
                <c:pt idx="853">
                  <c:v>3.7196883126441411E-3</c:v>
                </c:pt>
                <c:pt idx="854">
                  <c:v>3.651571841503077E-3</c:v>
                </c:pt>
                <c:pt idx="855">
                  <c:v>3.60258807685846E-3</c:v>
                </c:pt>
                <c:pt idx="856">
                  <c:v>3.5556220895514509E-3</c:v>
                </c:pt>
                <c:pt idx="857">
                  <c:v>3.50659319651111E-3</c:v>
                </c:pt>
                <c:pt idx="858">
                  <c:v>3.4771788334966259E-3</c:v>
                </c:pt>
                <c:pt idx="859">
                  <c:v>3.4308472391576129E-3</c:v>
                </c:pt>
                <c:pt idx="860">
                  <c:v>3.3946121393925439E-3</c:v>
                </c:pt>
                <c:pt idx="861">
                  <c:v>3.3623537842940089E-3</c:v>
                </c:pt>
                <c:pt idx="862">
                  <c:v>3.3249713741236842E-3</c:v>
                </c:pt>
                <c:pt idx="863">
                  <c:v>3.3046733537829861E-3</c:v>
                </c:pt>
                <c:pt idx="864">
                  <c:v>3.2607259486563869E-3</c:v>
                </c:pt>
                <c:pt idx="865">
                  <c:v>3.226348484808518E-3</c:v>
                </c:pt>
                <c:pt idx="866">
                  <c:v>3.181265740523481E-3</c:v>
                </c:pt>
                <c:pt idx="867">
                  <c:v>3.1543472668701749E-3</c:v>
                </c:pt>
                <c:pt idx="868">
                  <c:v>3.1210652270379732E-3</c:v>
                </c:pt>
                <c:pt idx="869">
                  <c:v>3.0809061452886578E-3</c:v>
                </c:pt>
                <c:pt idx="870">
                  <c:v>5.2775577191999518E-3</c:v>
                </c:pt>
                <c:pt idx="871">
                  <c:v>4.6241831404222056E-3</c:v>
                </c:pt>
                <c:pt idx="872">
                  <c:v>4.1891078499772432E-3</c:v>
                </c:pt>
                <c:pt idx="873">
                  <c:v>3.9121334290112423E-3</c:v>
                </c:pt>
                <c:pt idx="874">
                  <c:v>3.719263582903099E-3</c:v>
                </c:pt>
                <c:pt idx="875">
                  <c:v>3.5811664922455479E-3</c:v>
                </c:pt>
                <c:pt idx="876">
                  <c:v>3.4810023138545929E-3</c:v>
                </c:pt>
                <c:pt idx="877">
                  <c:v>3.4073452581233972E-3</c:v>
                </c:pt>
                <c:pt idx="878">
                  <c:v>3.3413823803965818E-3</c:v>
                </c:pt>
                <c:pt idx="879">
                  <c:v>3.296394211730177E-3</c:v>
                </c:pt>
                <c:pt idx="880">
                  <c:v>3.247235415018842E-3</c:v>
                </c:pt>
                <c:pt idx="881">
                  <c:v>3.211666647400318E-3</c:v>
                </c:pt>
                <c:pt idx="882">
                  <c:v>3.1753188114675319E-3</c:v>
                </c:pt>
                <c:pt idx="883">
                  <c:v>3.1492734889600432E-3</c:v>
                </c:pt>
                <c:pt idx="884">
                  <c:v>3.1200506524205369E-3</c:v>
                </c:pt>
                <c:pt idx="885">
                  <c:v>3.0904953326344252E-3</c:v>
                </c:pt>
                <c:pt idx="886">
                  <c:v>3.0638041329664671E-3</c:v>
                </c:pt>
                <c:pt idx="887">
                  <c:v>3.0355539317660739E-3</c:v>
                </c:pt>
                <c:pt idx="888">
                  <c:v>3.0030040080639029E-3</c:v>
                </c:pt>
                <c:pt idx="889">
                  <c:v>2.9762284163531729E-3</c:v>
                </c:pt>
                <c:pt idx="890">
                  <c:v>2.9506580963027818E-3</c:v>
                </c:pt>
                <c:pt idx="891">
                  <c:v>2.9264765779869451E-3</c:v>
                </c:pt>
                <c:pt idx="892">
                  <c:v>2.8924599404082409E-3</c:v>
                </c:pt>
                <c:pt idx="893">
                  <c:v>2.873139111452875E-3</c:v>
                </c:pt>
                <c:pt idx="894">
                  <c:v>2.8494499841013919E-3</c:v>
                </c:pt>
                <c:pt idx="895">
                  <c:v>2.8257149361467209E-3</c:v>
                </c:pt>
                <c:pt idx="896">
                  <c:v>2.7981790292600671E-3</c:v>
                </c:pt>
                <c:pt idx="897">
                  <c:v>5.6116773237778333E-3</c:v>
                </c:pt>
                <c:pt idx="898">
                  <c:v>5.1217706336892706E-3</c:v>
                </c:pt>
                <c:pt idx="899">
                  <c:v>4.5813097971450362E-3</c:v>
                </c:pt>
                <c:pt idx="900">
                  <c:v>4.1411154327843681E-3</c:v>
                </c:pt>
                <c:pt idx="901">
                  <c:v>3.8396936937235161E-3</c:v>
                </c:pt>
                <c:pt idx="902">
                  <c:v>3.6320485855509299E-3</c:v>
                </c:pt>
                <c:pt idx="903">
                  <c:v>3.4815679915924862E-3</c:v>
                </c:pt>
                <c:pt idx="904">
                  <c:v>3.365998157874753E-3</c:v>
                </c:pt>
                <c:pt idx="905">
                  <c:v>3.2708137924444239E-3</c:v>
                </c:pt>
                <c:pt idx="906">
                  <c:v>3.2023939102047371E-3</c:v>
                </c:pt>
                <c:pt idx="907">
                  <c:v>3.136280383515256E-3</c:v>
                </c:pt>
                <c:pt idx="908">
                  <c:v>3.0922466376032218E-3</c:v>
                </c:pt>
                <c:pt idx="909">
                  <c:v>3.0452398447474919E-3</c:v>
                </c:pt>
                <c:pt idx="910">
                  <c:v>2.997022708420366E-3</c:v>
                </c:pt>
                <c:pt idx="911">
                  <c:v>2.9541970067737192E-3</c:v>
                </c:pt>
                <c:pt idx="912">
                  <c:v>2.9272894359264629E-3</c:v>
                </c:pt>
                <c:pt idx="913">
                  <c:v>2.8901588943415781E-3</c:v>
                </c:pt>
                <c:pt idx="914">
                  <c:v>2.861991743576577E-3</c:v>
                </c:pt>
                <c:pt idx="915">
                  <c:v>2.8291797628793251E-3</c:v>
                </c:pt>
                <c:pt idx="916">
                  <c:v>2.7976970646827158E-3</c:v>
                </c:pt>
                <c:pt idx="917">
                  <c:v>2.7734888247454462E-3</c:v>
                </c:pt>
                <c:pt idx="918">
                  <c:v>2.7467569716019351E-3</c:v>
                </c:pt>
                <c:pt idx="919">
                  <c:v>2.7104619937834981E-3</c:v>
                </c:pt>
                <c:pt idx="920">
                  <c:v>2.6936543783203752E-3</c:v>
                </c:pt>
                <c:pt idx="921">
                  <c:v>3.8410653385283051E-3</c:v>
                </c:pt>
                <c:pt idx="922">
                  <c:v>3.378495319371423E-3</c:v>
                </c:pt>
                <c:pt idx="923">
                  <c:v>3.1765550847970142E-3</c:v>
                </c:pt>
                <c:pt idx="924">
                  <c:v>3.0477298360167999E-3</c:v>
                </c:pt>
                <c:pt idx="925">
                  <c:v>2.962622437307686E-3</c:v>
                </c:pt>
                <c:pt idx="926">
                  <c:v>2.900808327009779E-3</c:v>
                </c:pt>
                <c:pt idx="927">
                  <c:v>2.8493144078499469E-3</c:v>
                </c:pt>
                <c:pt idx="928">
                  <c:v>2.8115369759370598E-3</c:v>
                </c:pt>
                <c:pt idx="929">
                  <c:v>2.7800149758802901E-3</c:v>
                </c:pt>
                <c:pt idx="930">
                  <c:v>2.7548805569127832E-3</c:v>
                </c:pt>
                <c:pt idx="931">
                  <c:v>2.725691914219181E-3</c:v>
                </c:pt>
                <c:pt idx="932">
                  <c:v>2.702332980342087E-3</c:v>
                </c:pt>
                <c:pt idx="933">
                  <c:v>2.680046160934914E-3</c:v>
                </c:pt>
                <c:pt idx="934">
                  <c:v>2.661671616862058E-3</c:v>
                </c:pt>
                <c:pt idx="935">
                  <c:v>2.638114641215398E-3</c:v>
                </c:pt>
                <c:pt idx="936">
                  <c:v>2.6197865392550961E-3</c:v>
                </c:pt>
                <c:pt idx="937">
                  <c:v>2.601900053280004E-3</c:v>
                </c:pt>
                <c:pt idx="938">
                  <c:v>2.5746119510868261E-3</c:v>
                </c:pt>
                <c:pt idx="939">
                  <c:v>2.5593940947538371E-3</c:v>
                </c:pt>
                <c:pt idx="940">
                  <c:v>2.54529645508925E-3</c:v>
                </c:pt>
                <c:pt idx="941">
                  <c:v>2.5222753519834819E-3</c:v>
                </c:pt>
                <c:pt idx="942">
                  <c:v>2.4929546240839619E-3</c:v>
                </c:pt>
                <c:pt idx="943">
                  <c:v>2.4806430999977252E-3</c:v>
                </c:pt>
                <c:pt idx="944">
                  <c:v>2.4581697372764669E-3</c:v>
                </c:pt>
                <c:pt idx="945">
                  <c:v>2.436515150678777E-3</c:v>
                </c:pt>
                <c:pt idx="946">
                  <c:v>2.413828369240179E-3</c:v>
                </c:pt>
                <c:pt idx="947">
                  <c:v>3.6165813124664739E-3</c:v>
                </c:pt>
                <c:pt idx="948">
                  <c:v>3.1144540001227122E-3</c:v>
                </c:pt>
                <c:pt idx="949">
                  <c:v>2.909027304683644E-3</c:v>
                </c:pt>
                <c:pt idx="950">
                  <c:v>2.7958554837711098E-3</c:v>
                </c:pt>
                <c:pt idx="951">
                  <c:v>2.708078371318806E-3</c:v>
                </c:pt>
                <c:pt idx="952">
                  <c:v>2.644964262780442E-3</c:v>
                </c:pt>
                <c:pt idx="953">
                  <c:v>2.5968317290308591E-3</c:v>
                </c:pt>
                <c:pt idx="954">
                  <c:v>2.5595203341167161E-3</c:v>
                </c:pt>
                <c:pt idx="955">
                  <c:v>2.5336795786558338E-3</c:v>
                </c:pt>
                <c:pt idx="956">
                  <c:v>2.511487356578565E-3</c:v>
                </c:pt>
                <c:pt idx="957">
                  <c:v>2.4892348119360782E-3</c:v>
                </c:pt>
                <c:pt idx="958">
                  <c:v>2.4690056304193342E-3</c:v>
                </c:pt>
                <c:pt idx="959">
                  <c:v>2.446542941219695E-3</c:v>
                </c:pt>
                <c:pt idx="960">
                  <c:v>2.424868217589228E-3</c:v>
                </c:pt>
                <c:pt idx="961">
                  <c:v>2.4048538777577881E-3</c:v>
                </c:pt>
                <c:pt idx="962">
                  <c:v>2.3928642724189209E-3</c:v>
                </c:pt>
                <c:pt idx="963">
                  <c:v>2.3740517925832372E-3</c:v>
                </c:pt>
                <c:pt idx="964">
                  <c:v>2.3636101380183172E-3</c:v>
                </c:pt>
                <c:pt idx="965">
                  <c:v>2.3453654332102631E-3</c:v>
                </c:pt>
                <c:pt idx="966">
                  <c:v>2.3289869856198239E-3</c:v>
                </c:pt>
                <c:pt idx="967">
                  <c:v>2.3149123507713401E-3</c:v>
                </c:pt>
                <c:pt idx="968">
                  <c:v>2.3064314133432831E-3</c:v>
                </c:pt>
                <c:pt idx="969">
                  <c:v>2.2810601846020998E-3</c:v>
                </c:pt>
                <c:pt idx="970">
                  <c:v>2.2630858162559411E-3</c:v>
                </c:pt>
                <c:pt idx="971">
                  <c:v>2.2425067009168589E-3</c:v>
                </c:pt>
                <c:pt idx="972">
                  <c:v>2.2358061934820419E-3</c:v>
                </c:pt>
                <c:pt idx="973">
                  <c:v>2.2158520002224041E-3</c:v>
                </c:pt>
                <c:pt idx="974">
                  <c:v>2.1975473473394942E-3</c:v>
                </c:pt>
                <c:pt idx="975">
                  <c:v>2.1809380271400071E-3</c:v>
                </c:pt>
                <c:pt idx="976">
                  <c:v>2.1613247006146779E-3</c:v>
                </c:pt>
                <c:pt idx="977">
                  <c:v>2.338170940933124E-3</c:v>
                </c:pt>
                <c:pt idx="978">
                  <c:v>2.6583338753784522E-3</c:v>
                </c:pt>
                <c:pt idx="979">
                  <c:v>2.5155490811948769E-3</c:v>
                </c:pt>
                <c:pt idx="980">
                  <c:v>2.429668539359788E-3</c:v>
                </c:pt>
                <c:pt idx="981">
                  <c:v>2.3778236018289251E-3</c:v>
                </c:pt>
                <c:pt idx="982">
                  <c:v>2.334909628769203E-3</c:v>
                </c:pt>
                <c:pt idx="983">
                  <c:v>2.3019371813944368E-3</c:v>
                </c:pt>
                <c:pt idx="984">
                  <c:v>2.2783573360250732E-3</c:v>
                </c:pt>
                <c:pt idx="985">
                  <c:v>2.2500323795203508E-3</c:v>
                </c:pt>
                <c:pt idx="986">
                  <c:v>2.2311784253612431E-3</c:v>
                </c:pt>
                <c:pt idx="987">
                  <c:v>2.2105156098841672E-3</c:v>
                </c:pt>
                <c:pt idx="988">
                  <c:v>2.1978506305729921E-3</c:v>
                </c:pt>
                <c:pt idx="989">
                  <c:v>2.1795030965167089E-3</c:v>
                </c:pt>
                <c:pt idx="990">
                  <c:v>2.173140581700378E-3</c:v>
                </c:pt>
                <c:pt idx="991">
                  <c:v>2.1548212983590418E-3</c:v>
                </c:pt>
                <c:pt idx="992">
                  <c:v>2.146920065348285E-3</c:v>
                </c:pt>
                <c:pt idx="993">
                  <c:v>2.1290328152084779E-3</c:v>
                </c:pt>
                <c:pt idx="994">
                  <c:v>2.1167957686252519E-3</c:v>
                </c:pt>
                <c:pt idx="995">
                  <c:v>2.1033661574746108E-3</c:v>
                </c:pt>
                <c:pt idx="996">
                  <c:v>2.0901237659144201E-3</c:v>
                </c:pt>
                <c:pt idx="997">
                  <c:v>2.0775941958200419E-3</c:v>
                </c:pt>
                <c:pt idx="998">
                  <c:v>2.068147933226874E-3</c:v>
                </c:pt>
                <c:pt idx="999">
                  <c:v>2.0554853768652622E-3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52488"/>
        <c:axId val="355650136"/>
      </c:scatterChart>
      <c:valAx>
        <c:axId val="355652488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0136"/>
        <c:crosses val="autoZero"/>
        <c:crossBetween val="midCat"/>
        <c:majorUnit val="25000"/>
      </c:valAx>
      <c:valAx>
        <c:axId val="355650136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2488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44974023765006"/>
          <c:y val="6.5077128934020794E-3"/>
          <c:w val="0.29755025976234994"/>
          <c:h val="0.662413293776005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18</xdr:col>
      <xdr:colOff>561974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561974</xdr:colOff>
      <xdr:row>96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A28"/>
  <sheetViews>
    <sheetView tabSelected="1" topLeftCell="A70" workbookViewId="0">
      <selection activeCell="W83" sqref="W83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1301" x14ac:dyDescent="0.25">
      <c r="A17" t="s">
        <v>11</v>
      </c>
      <c r="B17" t="s">
        <v>12</v>
      </c>
    </row>
    <row r="18" spans="1:1301" x14ac:dyDescent="0.25">
      <c r="A18" s="22" t="s">
        <v>3</v>
      </c>
      <c r="B18" s="21">
        <v>100</v>
      </c>
      <c r="C18" s="21">
        <v>200</v>
      </c>
      <c r="D18" s="21">
        <v>300</v>
      </c>
      <c r="E18" s="21">
        <v>400</v>
      </c>
      <c r="F18" s="21">
        <v>500</v>
      </c>
      <c r="G18" s="21">
        <v>600</v>
      </c>
      <c r="H18" s="21">
        <v>700</v>
      </c>
      <c r="I18" s="21">
        <v>800</v>
      </c>
      <c r="J18" s="21">
        <v>900</v>
      </c>
      <c r="K18" s="21">
        <v>1000</v>
      </c>
      <c r="L18" s="21">
        <v>1100</v>
      </c>
      <c r="M18" s="21">
        <v>1200</v>
      </c>
      <c r="N18" s="21">
        <v>1300</v>
      </c>
      <c r="O18" s="21">
        <v>1400</v>
      </c>
      <c r="P18" s="21">
        <v>1500</v>
      </c>
      <c r="Q18" s="21">
        <v>1600</v>
      </c>
      <c r="R18" s="21">
        <v>1700</v>
      </c>
      <c r="S18" s="21">
        <v>1800</v>
      </c>
      <c r="T18" s="21">
        <v>1900</v>
      </c>
      <c r="U18" s="21">
        <v>2000</v>
      </c>
      <c r="V18" s="21">
        <v>2100</v>
      </c>
      <c r="W18" s="21">
        <v>2200</v>
      </c>
      <c r="X18" s="21">
        <v>2300</v>
      </c>
      <c r="Y18" s="21">
        <v>2400</v>
      </c>
      <c r="Z18" s="21">
        <v>2500</v>
      </c>
      <c r="AA18" s="21">
        <v>2600</v>
      </c>
      <c r="AB18" s="21">
        <v>2700</v>
      </c>
      <c r="AC18" s="21">
        <v>2800</v>
      </c>
      <c r="AD18" s="21">
        <v>2900</v>
      </c>
      <c r="AE18" s="21">
        <v>3000</v>
      </c>
      <c r="AF18" s="21">
        <v>3100</v>
      </c>
      <c r="AG18" s="21">
        <v>3200</v>
      </c>
      <c r="AH18" s="21">
        <v>3300</v>
      </c>
      <c r="AI18" s="21">
        <v>3400</v>
      </c>
      <c r="AJ18" s="21">
        <v>3500</v>
      </c>
      <c r="AK18" s="21">
        <v>3600</v>
      </c>
      <c r="AL18" s="21">
        <v>3700</v>
      </c>
      <c r="AM18" s="21">
        <v>3800</v>
      </c>
      <c r="AN18" s="21">
        <v>3900</v>
      </c>
      <c r="AO18" s="21">
        <v>4000</v>
      </c>
      <c r="AP18" s="21">
        <v>4100</v>
      </c>
      <c r="AQ18" s="21">
        <v>4200</v>
      </c>
      <c r="AR18" s="21">
        <v>4300</v>
      </c>
      <c r="AS18" s="21">
        <v>4400</v>
      </c>
      <c r="AT18" s="21">
        <v>4500</v>
      </c>
      <c r="AU18" s="21">
        <v>4600</v>
      </c>
      <c r="AV18" s="21">
        <v>4700</v>
      </c>
      <c r="AW18" s="21">
        <v>4800</v>
      </c>
      <c r="AX18" s="21">
        <v>4900</v>
      </c>
      <c r="AY18" s="21">
        <v>5000</v>
      </c>
      <c r="AZ18" s="21">
        <v>5100</v>
      </c>
      <c r="BA18" s="21">
        <v>5200</v>
      </c>
      <c r="BB18" s="21">
        <v>5300</v>
      </c>
      <c r="BC18" s="21">
        <v>5400</v>
      </c>
      <c r="BD18" s="21">
        <v>5500</v>
      </c>
      <c r="BE18" s="21">
        <v>5600</v>
      </c>
      <c r="BF18" s="21">
        <v>5700</v>
      </c>
      <c r="BG18" s="21">
        <v>5800</v>
      </c>
      <c r="BH18" s="21">
        <v>5900</v>
      </c>
      <c r="BI18" s="21">
        <v>6000</v>
      </c>
      <c r="BJ18" s="21">
        <v>6100</v>
      </c>
      <c r="BK18" s="21">
        <v>6200</v>
      </c>
      <c r="BL18" s="21">
        <v>6300</v>
      </c>
      <c r="BM18" s="21">
        <v>6400</v>
      </c>
      <c r="BN18" s="21">
        <v>6500</v>
      </c>
      <c r="BO18" s="21">
        <v>6600</v>
      </c>
      <c r="BP18" s="21">
        <v>6700</v>
      </c>
      <c r="BQ18" s="21">
        <v>6800</v>
      </c>
      <c r="BR18" s="21">
        <v>6900</v>
      </c>
      <c r="BS18" s="21">
        <v>7000</v>
      </c>
      <c r="BT18" s="21">
        <v>7100</v>
      </c>
      <c r="BU18" s="21">
        <v>7200</v>
      </c>
      <c r="BV18" s="21">
        <v>7300</v>
      </c>
      <c r="BW18" s="21">
        <v>7400</v>
      </c>
      <c r="BX18" s="21">
        <v>7500</v>
      </c>
      <c r="BY18" s="21">
        <v>7600</v>
      </c>
      <c r="BZ18" s="21">
        <v>7700</v>
      </c>
      <c r="CA18" s="21">
        <v>7800</v>
      </c>
      <c r="CB18" s="21">
        <v>7900</v>
      </c>
      <c r="CC18" s="21">
        <v>8000</v>
      </c>
      <c r="CD18" s="21">
        <v>8100</v>
      </c>
      <c r="CE18" s="21">
        <v>8200</v>
      </c>
      <c r="CF18" s="21">
        <v>8300</v>
      </c>
      <c r="CG18" s="21">
        <v>8400</v>
      </c>
      <c r="CH18" s="21">
        <v>8500</v>
      </c>
      <c r="CI18" s="21">
        <v>8600</v>
      </c>
      <c r="CJ18" s="21">
        <v>8700</v>
      </c>
      <c r="CK18" s="21">
        <v>8800</v>
      </c>
      <c r="CL18" s="21">
        <v>8900</v>
      </c>
      <c r="CM18" s="21">
        <v>9000</v>
      </c>
      <c r="CN18" s="21">
        <v>9100</v>
      </c>
      <c r="CO18" s="21">
        <v>9200</v>
      </c>
      <c r="CP18" s="21">
        <v>9300</v>
      </c>
      <c r="CQ18" s="21">
        <v>9400</v>
      </c>
      <c r="CR18" s="21">
        <v>9500</v>
      </c>
      <c r="CS18" s="21">
        <v>9600</v>
      </c>
      <c r="CT18" s="21">
        <v>9700</v>
      </c>
      <c r="CU18" s="21">
        <v>9800</v>
      </c>
      <c r="CV18" s="21">
        <v>9900</v>
      </c>
      <c r="CW18" s="21">
        <v>10000</v>
      </c>
      <c r="CX18" s="21">
        <v>10100</v>
      </c>
      <c r="CY18" s="21">
        <v>10200</v>
      </c>
      <c r="CZ18" s="21">
        <v>10300</v>
      </c>
      <c r="DA18" s="21">
        <v>10400</v>
      </c>
      <c r="DB18" s="21">
        <v>10500</v>
      </c>
      <c r="DC18" s="21">
        <v>10600</v>
      </c>
      <c r="DD18" s="21">
        <v>10700</v>
      </c>
      <c r="DE18" s="21">
        <v>10800</v>
      </c>
      <c r="DF18" s="21">
        <v>10900</v>
      </c>
      <c r="DG18" s="21">
        <v>11000</v>
      </c>
      <c r="DH18" s="21">
        <v>11100</v>
      </c>
      <c r="DI18" s="21">
        <v>11200</v>
      </c>
      <c r="DJ18" s="21">
        <v>11300</v>
      </c>
      <c r="DK18" s="21">
        <v>11400</v>
      </c>
      <c r="DL18" s="21">
        <v>11500</v>
      </c>
      <c r="DM18" s="21">
        <v>11600</v>
      </c>
      <c r="DN18" s="21">
        <v>11700</v>
      </c>
      <c r="DO18" s="21">
        <v>11800</v>
      </c>
      <c r="DP18" s="21">
        <v>11900</v>
      </c>
      <c r="DQ18" s="21">
        <v>12000</v>
      </c>
      <c r="DR18" s="21">
        <v>12100</v>
      </c>
      <c r="DS18" s="21">
        <v>12200</v>
      </c>
      <c r="DT18" s="21">
        <v>12300</v>
      </c>
      <c r="DU18" s="21">
        <v>12400</v>
      </c>
      <c r="DV18" s="21">
        <v>12500</v>
      </c>
      <c r="DW18" s="21">
        <v>12600</v>
      </c>
      <c r="DX18" s="21">
        <v>12700</v>
      </c>
      <c r="DY18" s="21">
        <v>12800</v>
      </c>
      <c r="DZ18" s="21">
        <v>12900</v>
      </c>
      <c r="EA18" s="21">
        <v>13000</v>
      </c>
      <c r="EB18" s="21">
        <v>13100</v>
      </c>
      <c r="EC18" s="21">
        <v>13200</v>
      </c>
      <c r="ED18" s="21">
        <v>13300</v>
      </c>
      <c r="EE18" s="21">
        <v>13400</v>
      </c>
      <c r="EF18" s="21">
        <v>13500</v>
      </c>
      <c r="EG18" s="21">
        <v>13600</v>
      </c>
      <c r="EH18" s="21">
        <v>13700</v>
      </c>
      <c r="EI18" s="21">
        <v>13800</v>
      </c>
      <c r="EJ18" s="21">
        <v>13900</v>
      </c>
      <c r="EK18" s="21">
        <v>14000</v>
      </c>
      <c r="EL18" s="21">
        <v>14100</v>
      </c>
      <c r="EM18" s="21">
        <v>14200</v>
      </c>
      <c r="EN18" s="21">
        <v>14300</v>
      </c>
      <c r="EO18" s="21">
        <v>14400</v>
      </c>
      <c r="EP18" s="21">
        <v>14500</v>
      </c>
      <c r="EQ18" s="21">
        <v>14600</v>
      </c>
      <c r="ER18" s="21">
        <v>14700</v>
      </c>
      <c r="ES18" s="21">
        <v>14800</v>
      </c>
      <c r="ET18" s="21">
        <v>14900</v>
      </c>
      <c r="EU18" s="21">
        <v>15000</v>
      </c>
      <c r="EV18" s="21">
        <v>15100</v>
      </c>
      <c r="EW18" s="21">
        <v>15200</v>
      </c>
      <c r="EX18" s="21">
        <v>15300</v>
      </c>
      <c r="EY18" s="21">
        <v>15400</v>
      </c>
      <c r="EZ18" s="21">
        <v>15500</v>
      </c>
      <c r="FA18" s="21">
        <v>15600</v>
      </c>
      <c r="FB18" s="21">
        <v>15700</v>
      </c>
      <c r="FC18" s="21">
        <v>15800</v>
      </c>
      <c r="FD18" s="21">
        <v>15900</v>
      </c>
      <c r="FE18" s="21">
        <v>16000</v>
      </c>
      <c r="FF18" s="21">
        <v>16100</v>
      </c>
      <c r="FG18" s="21">
        <v>16200</v>
      </c>
      <c r="FH18" s="21">
        <v>16300</v>
      </c>
      <c r="FI18" s="21">
        <v>16400</v>
      </c>
      <c r="FJ18" s="21">
        <v>16500</v>
      </c>
      <c r="FK18" s="21">
        <v>16600</v>
      </c>
      <c r="FL18" s="21">
        <v>16700</v>
      </c>
      <c r="FM18" s="21">
        <v>16800</v>
      </c>
      <c r="FN18" s="21">
        <v>16900</v>
      </c>
      <c r="FO18" s="21">
        <v>17000</v>
      </c>
      <c r="FP18" s="21">
        <v>17100</v>
      </c>
      <c r="FQ18" s="21">
        <v>17200</v>
      </c>
      <c r="FR18" s="21">
        <v>17300</v>
      </c>
      <c r="FS18" s="21">
        <v>17400</v>
      </c>
      <c r="FT18" s="21">
        <v>17500</v>
      </c>
      <c r="FU18" s="21">
        <v>17600</v>
      </c>
      <c r="FV18" s="21">
        <v>17700</v>
      </c>
      <c r="FW18" s="21">
        <v>17800</v>
      </c>
      <c r="FX18" s="21">
        <v>17900</v>
      </c>
      <c r="FY18" s="21">
        <v>18000</v>
      </c>
      <c r="FZ18" s="21">
        <v>18100</v>
      </c>
      <c r="GA18" s="21">
        <v>18200</v>
      </c>
      <c r="GB18" s="21">
        <v>18300</v>
      </c>
      <c r="GC18" s="21">
        <v>18400</v>
      </c>
      <c r="GD18" s="21">
        <v>18500</v>
      </c>
      <c r="GE18" s="21">
        <v>18600</v>
      </c>
      <c r="GF18" s="21">
        <v>18700</v>
      </c>
      <c r="GG18" s="21">
        <v>18800</v>
      </c>
      <c r="GH18" s="21">
        <v>18900</v>
      </c>
      <c r="GI18" s="21">
        <v>19000</v>
      </c>
      <c r="GJ18" s="21">
        <v>19100</v>
      </c>
      <c r="GK18" s="21">
        <v>19200</v>
      </c>
      <c r="GL18" s="21">
        <v>19300</v>
      </c>
      <c r="GM18" s="21">
        <v>19400</v>
      </c>
      <c r="GN18" s="21">
        <v>19500</v>
      </c>
      <c r="GO18" s="21">
        <v>19600</v>
      </c>
      <c r="GP18" s="21">
        <v>19700</v>
      </c>
      <c r="GQ18" s="21">
        <v>19800</v>
      </c>
      <c r="GR18" s="21">
        <v>19900</v>
      </c>
      <c r="GS18" s="21">
        <v>20000</v>
      </c>
      <c r="GT18" s="21">
        <v>20100</v>
      </c>
      <c r="GU18" s="21">
        <v>20200</v>
      </c>
      <c r="GV18" s="21">
        <v>20300</v>
      </c>
      <c r="GW18" s="21">
        <v>20400</v>
      </c>
      <c r="GX18" s="21">
        <v>20500</v>
      </c>
      <c r="GY18" s="21">
        <v>20600</v>
      </c>
      <c r="GZ18" s="21">
        <v>20700</v>
      </c>
      <c r="HA18" s="21">
        <v>20800</v>
      </c>
      <c r="HB18" s="21">
        <v>20900</v>
      </c>
      <c r="HC18" s="21">
        <v>21000</v>
      </c>
      <c r="HD18" s="21">
        <v>21100</v>
      </c>
      <c r="HE18" s="21">
        <v>21200</v>
      </c>
      <c r="HF18" s="21">
        <v>21300</v>
      </c>
      <c r="HG18" s="21">
        <v>21400</v>
      </c>
      <c r="HH18" s="21">
        <v>21500</v>
      </c>
      <c r="HI18" s="21">
        <v>21600</v>
      </c>
      <c r="HJ18" s="21">
        <v>21700</v>
      </c>
      <c r="HK18" s="21">
        <v>21800</v>
      </c>
      <c r="HL18" s="21">
        <v>21900</v>
      </c>
      <c r="HM18" s="21">
        <v>22000</v>
      </c>
      <c r="HN18" s="21">
        <v>22100</v>
      </c>
      <c r="HO18" s="21">
        <v>22200</v>
      </c>
      <c r="HP18" s="21">
        <v>22300</v>
      </c>
      <c r="HQ18" s="21">
        <v>22400</v>
      </c>
      <c r="HR18" s="21">
        <v>22500</v>
      </c>
      <c r="HS18" s="21">
        <v>22600</v>
      </c>
      <c r="HT18" s="21">
        <v>22700</v>
      </c>
      <c r="HU18" s="21">
        <v>22800</v>
      </c>
      <c r="HV18" s="21">
        <v>22900</v>
      </c>
      <c r="HW18" s="21">
        <v>23000</v>
      </c>
      <c r="HX18" s="21">
        <v>23100</v>
      </c>
      <c r="HY18" s="21">
        <v>23200</v>
      </c>
      <c r="HZ18" s="21">
        <v>23300</v>
      </c>
      <c r="IA18" s="21">
        <v>23400</v>
      </c>
      <c r="IB18" s="21">
        <v>23500</v>
      </c>
      <c r="IC18" s="21">
        <v>23600</v>
      </c>
      <c r="ID18" s="21">
        <v>23700</v>
      </c>
      <c r="IE18" s="21">
        <v>23800</v>
      </c>
      <c r="IF18" s="21">
        <v>23900</v>
      </c>
      <c r="IG18" s="21">
        <v>24000</v>
      </c>
      <c r="IH18" s="21">
        <v>24100</v>
      </c>
      <c r="II18" s="21">
        <v>24200</v>
      </c>
      <c r="IJ18" s="21">
        <v>24300</v>
      </c>
      <c r="IK18" s="21">
        <v>24400</v>
      </c>
      <c r="IL18" s="21">
        <v>24500</v>
      </c>
      <c r="IM18" s="21">
        <v>24600</v>
      </c>
      <c r="IN18" s="21">
        <v>24700</v>
      </c>
      <c r="IO18" s="21">
        <v>24800</v>
      </c>
      <c r="IP18" s="21">
        <v>24900</v>
      </c>
      <c r="IQ18" s="21">
        <v>25000</v>
      </c>
      <c r="IR18" s="21">
        <v>25100</v>
      </c>
      <c r="IS18" s="21">
        <v>25200</v>
      </c>
      <c r="IT18" s="21">
        <v>25300</v>
      </c>
      <c r="IU18" s="21">
        <v>25400</v>
      </c>
      <c r="IV18" s="21">
        <v>25500</v>
      </c>
      <c r="IW18" s="21">
        <v>25600</v>
      </c>
      <c r="IX18" s="21">
        <v>25700</v>
      </c>
      <c r="IY18" s="21">
        <v>25800</v>
      </c>
      <c r="IZ18" s="21">
        <v>25900</v>
      </c>
      <c r="JA18" s="21">
        <v>26000</v>
      </c>
      <c r="JB18" s="21">
        <v>26100</v>
      </c>
      <c r="JC18" s="21">
        <v>26200</v>
      </c>
      <c r="JD18" s="21">
        <v>26300</v>
      </c>
      <c r="JE18" s="21">
        <v>26400</v>
      </c>
      <c r="JF18" s="21">
        <v>26500</v>
      </c>
      <c r="JG18" s="21">
        <v>26600</v>
      </c>
      <c r="JH18" s="21">
        <v>26700</v>
      </c>
      <c r="JI18" s="21">
        <v>26800</v>
      </c>
      <c r="JJ18" s="21">
        <v>26900</v>
      </c>
      <c r="JK18" s="21">
        <v>27000</v>
      </c>
      <c r="JL18" s="21">
        <v>27100</v>
      </c>
      <c r="JM18" s="21">
        <v>27200</v>
      </c>
      <c r="JN18" s="21">
        <v>27300</v>
      </c>
      <c r="JO18" s="21">
        <v>27400</v>
      </c>
      <c r="JP18" s="21">
        <v>27500</v>
      </c>
      <c r="JQ18" s="21">
        <v>27600</v>
      </c>
      <c r="JR18" s="21">
        <v>27700</v>
      </c>
      <c r="JS18" s="21">
        <v>27800</v>
      </c>
      <c r="JT18" s="21">
        <v>27900</v>
      </c>
      <c r="JU18" s="21">
        <v>28000</v>
      </c>
      <c r="JV18" s="21">
        <v>28100</v>
      </c>
      <c r="JW18" s="21">
        <v>28200</v>
      </c>
      <c r="JX18" s="21">
        <v>28300</v>
      </c>
      <c r="JY18" s="21">
        <v>28400</v>
      </c>
      <c r="JZ18" s="21">
        <v>28500</v>
      </c>
      <c r="KA18" s="21">
        <v>28600</v>
      </c>
      <c r="KB18" s="21">
        <v>28700</v>
      </c>
      <c r="KC18" s="21">
        <v>28800</v>
      </c>
      <c r="KD18" s="21">
        <v>28900</v>
      </c>
      <c r="KE18" s="21">
        <v>29000</v>
      </c>
      <c r="KF18" s="21">
        <v>29100</v>
      </c>
      <c r="KG18" s="21">
        <v>29200</v>
      </c>
      <c r="KH18" s="21">
        <v>29300</v>
      </c>
      <c r="KI18" s="21">
        <v>29400</v>
      </c>
      <c r="KJ18" s="21">
        <v>29500</v>
      </c>
      <c r="KK18" s="21">
        <v>29600</v>
      </c>
      <c r="KL18" s="21">
        <v>29700</v>
      </c>
      <c r="KM18" s="21">
        <v>29800</v>
      </c>
      <c r="KN18" s="21">
        <v>29900</v>
      </c>
      <c r="KO18" s="21">
        <v>30000</v>
      </c>
      <c r="KP18" s="21">
        <v>30100</v>
      </c>
      <c r="KQ18" s="21">
        <v>30200</v>
      </c>
      <c r="KR18" s="21">
        <v>30300</v>
      </c>
      <c r="KS18" s="21">
        <v>30400</v>
      </c>
      <c r="KT18" s="21">
        <v>30500</v>
      </c>
      <c r="KU18" s="21">
        <v>30600</v>
      </c>
      <c r="KV18" s="21">
        <v>30700</v>
      </c>
      <c r="KW18" s="21">
        <v>30800</v>
      </c>
      <c r="KX18" s="21">
        <v>30900</v>
      </c>
      <c r="KY18" s="21">
        <v>31000</v>
      </c>
      <c r="KZ18" s="21">
        <v>31100</v>
      </c>
      <c r="LA18" s="21">
        <v>31200</v>
      </c>
      <c r="LB18" s="21">
        <v>31300</v>
      </c>
      <c r="LC18" s="21">
        <v>31400</v>
      </c>
      <c r="LD18" s="21">
        <v>31500</v>
      </c>
      <c r="LE18" s="21">
        <v>31600</v>
      </c>
      <c r="LF18" s="21">
        <v>31700</v>
      </c>
      <c r="LG18" s="21">
        <v>31800</v>
      </c>
      <c r="LH18" s="21">
        <v>31900</v>
      </c>
      <c r="LI18" s="21">
        <v>32000</v>
      </c>
      <c r="LJ18" s="21">
        <v>32100</v>
      </c>
      <c r="LK18" s="21">
        <v>32200</v>
      </c>
      <c r="LL18" s="21">
        <v>32300</v>
      </c>
      <c r="LM18" s="21">
        <v>32400</v>
      </c>
      <c r="LN18" s="21">
        <v>32500</v>
      </c>
      <c r="LO18" s="21">
        <v>32600</v>
      </c>
      <c r="LP18" s="21">
        <v>32700</v>
      </c>
      <c r="LQ18" s="21">
        <v>32800</v>
      </c>
      <c r="LR18" s="21">
        <v>32900</v>
      </c>
      <c r="LS18" s="21">
        <v>33000</v>
      </c>
      <c r="LT18" s="21">
        <v>33100</v>
      </c>
      <c r="LU18" s="21">
        <v>33200</v>
      </c>
      <c r="LV18" s="21">
        <v>33300</v>
      </c>
      <c r="LW18" s="21">
        <v>33400</v>
      </c>
      <c r="LX18" s="21">
        <v>33500</v>
      </c>
      <c r="LY18" s="21">
        <v>33600</v>
      </c>
      <c r="LZ18" s="21">
        <v>33700</v>
      </c>
      <c r="MA18" s="21">
        <v>33800</v>
      </c>
      <c r="MB18" s="21">
        <v>33900</v>
      </c>
      <c r="MC18" s="21">
        <v>34000</v>
      </c>
      <c r="MD18" s="21">
        <v>34100</v>
      </c>
      <c r="ME18" s="21">
        <v>34200</v>
      </c>
      <c r="MF18" s="21">
        <v>34300</v>
      </c>
      <c r="MG18" s="21">
        <v>34400</v>
      </c>
      <c r="MH18" s="21">
        <v>34500</v>
      </c>
      <c r="MI18" s="21">
        <v>34600</v>
      </c>
      <c r="MJ18" s="21">
        <v>34700</v>
      </c>
      <c r="MK18" s="21">
        <v>34800</v>
      </c>
      <c r="ML18" s="21">
        <v>34900</v>
      </c>
      <c r="MM18" s="21">
        <v>35000</v>
      </c>
      <c r="MN18" s="21">
        <v>35100</v>
      </c>
      <c r="MO18" s="21">
        <v>35200</v>
      </c>
      <c r="MP18" s="21">
        <v>35300</v>
      </c>
      <c r="MQ18" s="21">
        <v>35400</v>
      </c>
      <c r="MR18" s="21">
        <v>35500</v>
      </c>
      <c r="MS18" s="21">
        <v>35600</v>
      </c>
      <c r="MT18" s="21">
        <v>35700</v>
      </c>
      <c r="MU18" s="21">
        <v>35800</v>
      </c>
      <c r="MV18" s="21">
        <v>35900</v>
      </c>
      <c r="MW18" s="21">
        <v>36000</v>
      </c>
      <c r="MX18" s="21">
        <v>36100</v>
      </c>
      <c r="MY18" s="21">
        <v>36200</v>
      </c>
      <c r="MZ18" s="21">
        <v>36300</v>
      </c>
      <c r="NA18" s="21">
        <v>36400</v>
      </c>
      <c r="NB18" s="21">
        <v>36500</v>
      </c>
      <c r="NC18" s="21">
        <v>36600</v>
      </c>
      <c r="ND18" s="21">
        <v>36700</v>
      </c>
      <c r="NE18" s="21">
        <v>36800</v>
      </c>
      <c r="NF18" s="21">
        <v>36900</v>
      </c>
      <c r="NG18" s="21">
        <v>37000</v>
      </c>
      <c r="NH18" s="21">
        <v>37100</v>
      </c>
      <c r="NI18" s="21">
        <v>37200</v>
      </c>
      <c r="NJ18" s="21">
        <v>37300</v>
      </c>
      <c r="NK18" s="21">
        <v>37400</v>
      </c>
      <c r="NL18" s="21">
        <v>37500</v>
      </c>
      <c r="NM18" s="21">
        <v>37600</v>
      </c>
      <c r="NN18" s="21">
        <v>37700</v>
      </c>
      <c r="NO18" s="21">
        <v>37800</v>
      </c>
      <c r="NP18" s="21">
        <v>37900</v>
      </c>
      <c r="NQ18" s="21">
        <v>38000</v>
      </c>
      <c r="NR18" s="21">
        <v>38100</v>
      </c>
      <c r="NS18" s="21">
        <v>38200</v>
      </c>
      <c r="NT18" s="21">
        <v>38300</v>
      </c>
      <c r="NU18" s="21">
        <v>38400</v>
      </c>
      <c r="NV18" s="21">
        <v>38500</v>
      </c>
      <c r="NW18" s="21">
        <v>38600</v>
      </c>
      <c r="NX18" s="21">
        <v>38700</v>
      </c>
      <c r="NY18" s="21">
        <v>38800</v>
      </c>
      <c r="NZ18" s="21">
        <v>38900</v>
      </c>
      <c r="OA18" s="21">
        <v>39000</v>
      </c>
      <c r="OB18" s="21">
        <v>39100</v>
      </c>
      <c r="OC18" s="21">
        <v>39200</v>
      </c>
      <c r="OD18" s="21">
        <v>39300</v>
      </c>
      <c r="OE18" s="21">
        <v>39400</v>
      </c>
      <c r="OF18" s="21">
        <v>39500</v>
      </c>
      <c r="OG18" s="21">
        <v>39600</v>
      </c>
      <c r="OH18" s="21">
        <v>39700</v>
      </c>
      <c r="OI18" s="21">
        <v>39800</v>
      </c>
      <c r="OJ18" s="21">
        <v>39900</v>
      </c>
      <c r="OK18" s="21">
        <v>40000</v>
      </c>
      <c r="OL18" s="21">
        <v>40100</v>
      </c>
      <c r="OM18" s="21">
        <v>40200</v>
      </c>
      <c r="ON18" s="21">
        <v>40300</v>
      </c>
      <c r="OO18" s="21">
        <v>40400</v>
      </c>
      <c r="OP18" s="21">
        <v>40500</v>
      </c>
      <c r="OQ18" s="21">
        <v>40600</v>
      </c>
      <c r="OR18" s="21">
        <v>40700</v>
      </c>
      <c r="OS18" s="21">
        <v>40800</v>
      </c>
      <c r="OT18" s="21">
        <v>40900</v>
      </c>
      <c r="OU18" s="21">
        <v>41000</v>
      </c>
      <c r="OV18" s="21">
        <v>41100</v>
      </c>
      <c r="OW18" s="21">
        <v>41200</v>
      </c>
      <c r="OX18" s="21">
        <v>41300</v>
      </c>
      <c r="OY18" s="21">
        <v>41400</v>
      </c>
      <c r="OZ18" s="21">
        <v>41500</v>
      </c>
      <c r="PA18" s="21">
        <v>41600</v>
      </c>
      <c r="PB18" s="21">
        <v>41700</v>
      </c>
      <c r="PC18" s="21">
        <v>41800</v>
      </c>
      <c r="PD18" s="21">
        <v>41900</v>
      </c>
      <c r="PE18" s="21">
        <v>42000</v>
      </c>
      <c r="PF18" s="21">
        <v>42100</v>
      </c>
      <c r="PG18" s="21">
        <v>42200</v>
      </c>
      <c r="PH18" s="21">
        <v>42300</v>
      </c>
      <c r="PI18" s="21">
        <v>42400</v>
      </c>
      <c r="PJ18" s="21">
        <v>42500</v>
      </c>
      <c r="PK18" s="21">
        <v>42600</v>
      </c>
      <c r="PL18" s="21">
        <v>42700</v>
      </c>
      <c r="PM18" s="21">
        <v>42800</v>
      </c>
      <c r="PN18" s="21">
        <v>42900</v>
      </c>
      <c r="PO18" s="21">
        <v>43000</v>
      </c>
      <c r="PP18" s="21">
        <v>43100</v>
      </c>
      <c r="PQ18" s="21">
        <v>43200</v>
      </c>
      <c r="PR18" s="21">
        <v>43300</v>
      </c>
      <c r="PS18" s="21">
        <v>43400</v>
      </c>
      <c r="PT18" s="21">
        <v>43500</v>
      </c>
      <c r="PU18" s="21">
        <v>43600</v>
      </c>
      <c r="PV18" s="21">
        <v>43700</v>
      </c>
      <c r="PW18" s="21">
        <v>43800</v>
      </c>
      <c r="PX18" s="21">
        <v>43900</v>
      </c>
      <c r="PY18" s="21">
        <v>44000</v>
      </c>
      <c r="PZ18" s="21">
        <v>44100</v>
      </c>
      <c r="QA18" s="21">
        <v>44200</v>
      </c>
      <c r="QB18" s="21">
        <v>44300</v>
      </c>
      <c r="QC18" s="21">
        <v>44400</v>
      </c>
      <c r="QD18" s="21">
        <v>44500</v>
      </c>
      <c r="QE18" s="21">
        <v>44600</v>
      </c>
      <c r="QF18" s="21">
        <v>44700</v>
      </c>
      <c r="QG18" s="21">
        <v>44800</v>
      </c>
      <c r="QH18" s="21">
        <v>44900</v>
      </c>
      <c r="QI18" s="21">
        <v>45000</v>
      </c>
      <c r="QJ18" s="21">
        <v>45100</v>
      </c>
      <c r="QK18" s="21">
        <v>45200</v>
      </c>
      <c r="QL18" s="21">
        <v>45300</v>
      </c>
      <c r="QM18" s="21">
        <v>45400</v>
      </c>
      <c r="QN18" s="21">
        <v>45500</v>
      </c>
      <c r="QO18" s="21">
        <v>45600</v>
      </c>
      <c r="QP18" s="21">
        <v>45700</v>
      </c>
      <c r="QQ18" s="21">
        <v>45800</v>
      </c>
      <c r="QR18" s="21">
        <v>45900</v>
      </c>
      <c r="QS18" s="21">
        <v>46000</v>
      </c>
      <c r="QT18" s="21">
        <v>46100</v>
      </c>
      <c r="QU18" s="21">
        <v>46200</v>
      </c>
      <c r="QV18" s="21">
        <v>46300</v>
      </c>
      <c r="QW18" s="21">
        <v>46400</v>
      </c>
      <c r="QX18" s="21">
        <v>46500</v>
      </c>
      <c r="QY18" s="21">
        <v>46600</v>
      </c>
      <c r="QZ18" s="21">
        <v>46700</v>
      </c>
      <c r="RA18" s="21">
        <v>46800</v>
      </c>
      <c r="RB18" s="21">
        <v>46900</v>
      </c>
      <c r="RC18" s="21">
        <v>47000</v>
      </c>
      <c r="RD18" s="21">
        <v>47100</v>
      </c>
      <c r="RE18" s="21">
        <v>47200</v>
      </c>
      <c r="RF18" s="21">
        <v>47300</v>
      </c>
      <c r="RG18" s="21">
        <v>47400</v>
      </c>
      <c r="RH18" s="21">
        <v>47500</v>
      </c>
      <c r="RI18" s="21">
        <v>47600</v>
      </c>
      <c r="RJ18" s="21">
        <v>47700</v>
      </c>
      <c r="RK18" s="21">
        <v>47800</v>
      </c>
      <c r="RL18" s="21">
        <v>47900</v>
      </c>
      <c r="RM18" s="21">
        <v>48000</v>
      </c>
      <c r="RN18" s="21">
        <v>48100</v>
      </c>
      <c r="RO18" s="21">
        <v>48200</v>
      </c>
      <c r="RP18" s="21">
        <v>48300</v>
      </c>
      <c r="RQ18" s="21">
        <v>48400</v>
      </c>
      <c r="RR18" s="21">
        <v>48500</v>
      </c>
      <c r="RS18" s="21">
        <v>48600</v>
      </c>
      <c r="RT18" s="21">
        <v>48700</v>
      </c>
      <c r="RU18" s="21">
        <v>48800</v>
      </c>
      <c r="RV18" s="21">
        <v>48900</v>
      </c>
      <c r="RW18" s="21">
        <v>49000</v>
      </c>
      <c r="RX18" s="21">
        <v>49100</v>
      </c>
      <c r="RY18" s="21">
        <v>49200</v>
      </c>
      <c r="RZ18" s="21">
        <v>49300</v>
      </c>
      <c r="SA18" s="21">
        <v>49400</v>
      </c>
      <c r="SB18" s="21">
        <v>49500</v>
      </c>
      <c r="SC18" s="21">
        <v>49600</v>
      </c>
      <c r="SD18" s="21">
        <v>49700</v>
      </c>
      <c r="SE18" s="21">
        <v>49800</v>
      </c>
      <c r="SF18" s="21">
        <v>49900</v>
      </c>
      <c r="SG18" s="21">
        <v>50000</v>
      </c>
      <c r="SH18" s="21">
        <v>50100</v>
      </c>
      <c r="SI18" s="21">
        <v>50200</v>
      </c>
      <c r="SJ18" s="21">
        <v>50300</v>
      </c>
      <c r="SK18" s="21">
        <v>50400</v>
      </c>
      <c r="SL18" s="21">
        <v>50500</v>
      </c>
      <c r="SM18" s="21">
        <v>50600</v>
      </c>
      <c r="SN18" s="21">
        <v>50700</v>
      </c>
      <c r="SO18" s="21">
        <v>50800</v>
      </c>
      <c r="SP18" s="21">
        <v>50900</v>
      </c>
      <c r="SQ18" s="21">
        <v>51000</v>
      </c>
      <c r="SR18" s="21">
        <v>51100</v>
      </c>
      <c r="SS18" s="21">
        <v>51200</v>
      </c>
      <c r="ST18" s="21">
        <v>51300</v>
      </c>
      <c r="SU18" s="21">
        <v>51400</v>
      </c>
      <c r="SV18" s="21">
        <v>51500</v>
      </c>
      <c r="SW18" s="21">
        <v>51600</v>
      </c>
      <c r="SX18" s="21">
        <v>51700</v>
      </c>
      <c r="SY18" s="21">
        <v>51800</v>
      </c>
      <c r="SZ18" s="21">
        <v>51900</v>
      </c>
      <c r="TA18" s="21">
        <v>52000</v>
      </c>
      <c r="TB18" s="21">
        <v>52100</v>
      </c>
      <c r="TC18" s="21">
        <v>52200</v>
      </c>
      <c r="TD18" s="21">
        <v>52300</v>
      </c>
      <c r="TE18" s="21">
        <v>52400</v>
      </c>
      <c r="TF18" s="21">
        <v>52500</v>
      </c>
      <c r="TG18" s="21">
        <v>52600</v>
      </c>
      <c r="TH18" s="21">
        <v>52700</v>
      </c>
      <c r="TI18" s="21">
        <v>52800</v>
      </c>
      <c r="TJ18" s="21">
        <v>52900</v>
      </c>
      <c r="TK18" s="21">
        <v>53000</v>
      </c>
      <c r="TL18" s="21">
        <v>53100</v>
      </c>
      <c r="TM18" s="21">
        <v>53200</v>
      </c>
      <c r="TN18" s="21">
        <v>53300</v>
      </c>
      <c r="TO18" s="21">
        <v>53400</v>
      </c>
      <c r="TP18" s="21">
        <v>53500</v>
      </c>
      <c r="TQ18" s="21">
        <v>53600</v>
      </c>
      <c r="TR18" s="21">
        <v>53700</v>
      </c>
      <c r="TS18" s="21">
        <v>53800</v>
      </c>
      <c r="TT18" s="21">
        <v>53900</v>
      </c>
      <c r="TU18" s="21">
        <v>54000</v>
      </c>
      <c r="TV18" s="21">
        <v>54100</v>
      </c>
      <c r="TW18" s="21">
        <v>54200</v>
      </c>
      <c r="TX18" s="21">
        <v>54300</v>
      </c>
      <c r="TY18" s="21">
        <v>54400</v>
      </c>
      <c r="TZ18" s="21">
        <v>54500</v>
      </c>
      <c r="UA18" s="21">
        <v>54600</v>
      </c>
      <c r="UB18" s="21">
        <v>54700</v>
      </c>
      <c r="UC18" s="21">
        <v>54800</v>
      </c>
      <c r="UD18" s="21">
        <v>54900</v>
      </c>
      <c r="UE18" s="21">
        <v>55000</v>
      </c>
      <c r="UF18" s="21">
        <v>55100</v>
      </c>
      <c r="UG18" s="21">
        <v>55200</v>
      </c>
      <c r="UH18" s="21">
        <v>55300</v>
      </c>
      <c r="UI18" s="21">
        <v>55400</v>
      </c>
      <c r="UJ18" s="21">
        <v>55500</v>
      </c>
      <c r="UK18" s="21">
        <v>55600</v>
      </c>
      <c r="UL18" s="21">
        <v>55700</v>
      </c>
      <c r="UM18" s="21">
        <v>55800</v>
      </c>
      <c r="UN18" s="21">
        <v>55900</v>
      </c>
      <c r="UO18" s="21">
        <v>56000</v>
      </c>
      <c r="UP18" s="21">
        <v>56100</v>
      </c>
      <c r="UQ18" s="21">
        <v>56200</v>
      </c>
      <c r="UR18" s="21">
        <v>56300</v>
      </c>
      <c r="US18" s="21">
        <v>56400</v>
      </c>
      <c r="UT18" s="21">
        <v>56500</v>
      </c>
      <c r="UU18" s="21">
        <v>56600</v>
      </c>
      <c r="UV18" s="21">
        <v>56700</v>
      </c>
      <c r="UW18" s="21">
        <v>56800</v>
      </c>
      <c r="UX18" s="21">
        <v>56900</v>
      </c>
      <c r="UY18" s="21">
        <v>57000</v>
      </c>
      <c r="UZ18" s="21">
        <v>57100</v>
      </c>
      <c r="VA18" s="21">
        <v>57200</v>
      </c>
      <c r="VB18" s="21">
        <v>57300</v>
      </c>
      <c r="VC18" s="21">
        <v>57400</v>
      </c>
      <c r="VD18" s="21">
        <v>57500</v>
      </c>
      <c r="VE18" s="21">
        <v>57600</v>
      </c>
      <c r="VF18" s="21">
        <v>57700</v>
      </c>
      <c r="VG18" s="21">
        <v>57800</v>
      </c>
      <c r="VH18" s="21">
        <v>57900</v>
      </c>
      <c r="VI18" s="21">
        <v>58000</v>
      </c>
      <c r="VJ18" s="21">
        <v>58100</v>
      </c>
      <c r="VK18" s="21">
        <v>58200</v>
      </c>
      <c r="VL18" s="21">
        <v>58300</v>
      </c>
      <c r="VM18" s="21">
        <v>58400</v>
      </c>
      <c r="VN18" s="21">
        <v>58500</v>
      </c>
      <c r="VO18" s="21">
        <v>58600</v>
      </c>
      <c r="VP18" s="21">
        <v>58700</v>
      </c>
      <c r="VQ18" s="21">
        <v>58800</v>
      </c>
      <c r="VR18" s="21">
        <v>58900</v>
      </c>
      <c r="VS18" s="21">
        <v>59000</v>
      </c>
      <c r="VT18" s="21">
        <v>59100</v>
      </c>
      <c r="VU18" s="21">
        <v>59200</v>
      </c>
      <c r="VV18" s="21">
        <v>59300</v>
      </c>
      <c r="VW18" s="21">
        <v>59400</v>
      </c>
      <c r="VX18" s="21">
        <v>59500</v>
      </c>
      <c r="VY18" s="21">
        <v>59600</v>
      </c>
      <c r="VZ18" s="21">
        <v>59700</v>
      </c>
      <c r="WA18" s="21">
        <v>59800</v>
      </c>
      <c r="WB18" s="21">
        <v>59900</v>
      </c>
      <c r="WC18" s="21">
        <v>60000</v>
      </c>
      <c r="WD18" s="21">
        <v>60100</v>
      </c>
      <c r="WE18" s="21">
        <v>60200</v>
      </c>
      <c r="WF18" s="21">
        <v>60300</v>
      </c>
      <c r="WG18" s="21">
        <v>60400</v>
      </c>
      <c r="WH18" s="21">
        <v>60500</v>
      </c>
      <c r="WI18" s="21">
        <v>60600</v>
      </c>
      <c r="WJ18" s="21">
        <v>60700</v>
      </c>
      <c r="WK18" s="21">
        <v>60800</v>
      </c>
      <c r="WL18" s="21">
        <v>60900</v>
      </c>
      <c r="WM18" s="21">
        <v>61000</v>
      </c>
      <c r="WN18" s="21">
        <v>61100</v>
      </c>
      <c r="WO18" s="21">
        <v>61200</v>
      </c>
      <c r="WP18" s="21">
        <v>61300</v>
      </c>
      <c r="WQ18" s="21">
        <v>61400</v>
      </c>
      <c r="WR18" s="21">
        <v>61500</v>
      </c>
      <c r="WS18" s="21">
        <v>61600</v>
      </c>
      <c r="WT18" s="21">
        <v>61700</v>
      </c>
      <c r="WU18" s="21">
        <v>61800</v>
      </c>
      <c r="WV18" s="21">
        <v>61900</v>
      </c>
      <c r="WW18" s="21">
        <v>62000</v>
      </c>
      <c r="WX18" s="21">
        <v>62100</v>
      </c>
      <c r="WY18" s="21">
        <v>62200</v>
      </c>
      <c r="WZ18" s="21">
        <v>62300</v>
      </c>
      <c r="XA18" s="21">
        <v>62400</v>
      </c>
      <c r="XB18" s="21">
        <v>62500</v>
      </c>
      <c r="XC18" s="21">
        <v>62600</v>
      </c>
      <c r="XD18" s="21">
        <v>62700</v>
      </c>
      <c r="XE18" s="21">
        <v>62800</v>
      </c>
      <c r="XF18" s="21">
        <v>62900</v>
      </c>
      <c r="XG18" s="21">
        <v>63000</v>
      </c>
      <c r="XH18" s="21">
        <v>63100</v>
      </c>
      <c r="XI18" s="21">
        <v>63200</v>
      </c>
      <c r="XJ18" s="21">
        <v>63300</v>
      </c>
      <c r="XK18" s="21">
        <v>63400</v>
      </c>
      <c r="XL18" s="21">
        <v>63500</v>
      </c>
      <c r="XM18" s="21">
        <v>63600</v>
      </c>
      <c r="XN18" s="21">
        <v>63700</v>
      </c>
      <c r="XO18" s="21">
        <v>63800</v>
      </c>
      <c r="XP18" s="21">
        <v>63900</v>
      </c>
      <c r="XQ18" s="21">
        <v>64000</v>
      </c>
      <c r="XR18" s="21">
        <v>64100</v>
      </c>
      <c r="XS18" s="21">
        <v>64200</v>
      </c>
      <c r="XT18" s="21">
        <v>64300</v>
      </c>
      <c r="XU18" s="21">
        <v>64400</v>
      </c>
      <c r="XV18" s="21">
        <v>64500</v>
      </c>
      <c r="XW18" s="21">
        <v>64600</v>
      </c>
      <c r="XX18" s="21">
        <v>64700</v>
      </c>
      <c r="XY18" s="21">
        <v>64800</v>
      </c>
      <c r="XZ18" s="21">
        <v>64900</v>
      </c>
      <c r="YA18" s="21">
        <v>65000</v>
      </c>
      <c r="YB18" s="21">
        <v>65100</v>
      </c>
      <c r="YC18" s="21">
        <v>65200</v>
      </c>
      <c r="YD18" s="21">
        <v>65300</v>
      </c>
      <c r="YE18" s="21">
        <v>65400</v>
      </c>
      <c r="YF18" s="21">
        <v>65500</v>
      </c>
      <c r="YG18" s="21">
        <v>65600</v>
      </c>
      <c r="YH18" s="21">
        <v>65700</v>
      </c>
      <c r="YI18" s="21">
        <v>65800</v>
      </c>
      <c r="YJ18" s="21">
        <v>65900</v>
      </c>
      <c r="YK18" s="21">
        <v>66000</v>
      </c>
      <c r="YL18" s="21">
        <v>66100</v>
      </c>
      <c r="YM18" s="21">
        <v>66200</v>
      </c>
      <c r="YN18" s="21">
        <v>66300</v>
      </c>
      <c r="YO18" s="21">
        <v>66400</v>
      </c>
      <c r="YP18" s="21">
        <v>66500</v>
      </c>
      <c r="YQ18" s="21">
        <v>66600</v>
      </c>
      <c r="YR18" s="21">
        <v>66700</v>
      </c>
      <c r="YS18" s="21">
        <v>66800</v>
      </c>
      <c r="YT18" s="21">
        <v>66900</v>
      </c>
      <c r="YU18" s="21">
        <v>67000</v>
      </c>
      <c r="YV18" s="21">
        <v>67100</v>
      </c>
      <c r="YW18" s="21">
        <v>67200</v>
      </c>
      <c r="YX18" s="21">
        <v>67300</v>
      </c>
      <c r="YY18" s="21">
        <v>67400</v>
      </c>
      <c r="YZ18" s="21">
        <v>67500</v>
      </c>
      <c r="ZA18" s="21">
        <v>67600</v>
      </c>
      <c r="ZB18" s="21">
        <v>67700</v>
      </c>
      <c r="ZC18" s="21">
        <v>67800</v>
      </c>
      <c r="ZD18" s="21">
        <v>67900</v>
      </c>
      <c r="ZE18" s="21">
        <v>68000</v>
      </c>
      <c r="ZF18" s="21">
        <v>68100</v>
      </c>
      <c r="ZG18" s="21">
        <v>68200</v>
      </c>
      <c r="ZH18" s="21">
        <v>68300</v>
      </c>
      <c r="ZI18" s="21">
        <v>68400</v>
      </c>
      <c r="ZJ18" s="21">
        <v>68500</v>
      </c>
      <c r="ZK18" s="21">
        <v>68600</v>
      </c>
      <c r="ZL18" s="21">
        <v>68700</v>
      </c>
      <c r="ZM18" s="21">
        <v>68800</v>
      </c>
      <c r="ZN18" s="21">
        <v>68900</v>
      </c>
      <c r="ZO18" s="21">
        <v>69000</v>
      </c>
      <c r="ZP18" s="21">
        <v>69100</v>
      </c>
      <c r="ZQ18" s="21">
        <v>69200</v>
      </c>
      <c r="ZR18" s="21">
        <v>69300</v>
      </c>
      <c r="ZS18" s="21">
        <v>69400</v>
      </c>
      <c r="ZT18" s="21">
        <v>69500</v>
      </c>
      <c r="ZU18" s="21">
        <v>69600</v>
      </c>
      <c r="ZV18" s="21">
        <v>69700</v>
      </c>
      <c r="ZW18" s="21">
        <v>69800</v>
      </c>
      <c r="ZX18" s="21">
        <v>69900</v>
      </c>
      <c r="ZY18" s="21">
        <v>70000</v>
      </c>
      <c r="ZZ18" s="21">
        <v>70100</v>
      </c>
      <c r="AAA18" s="21">
        <v>70200</v>
      </c>
      <c r="AAB18" s="21">
        <v>70300</v>
      </c>
      <c r="AAC18" s="21">
        <v>70400</v>
      </c>
      <c r="AAD18" s="21">
        <v>70500</v>
      </c>
      <c r="AAE18" s="21">
        <v>70600</v>
      </c>
      <c r="AAF18" s="21">
        <v>70700</v>
      </c>
      <c r="AAG18" s="21">
        <v>70800</v>
      </c>
      <c r="AAH18" s="21">
        <v>70900</v>
      </c>
      <c r="AAI18" s="21">
        <v>71000</v>
      </c>
      <c r="AAJ18" s="21">
        <v>71100</v>
      </c>
      <c r="AAK18" s="21">
        <v>71200</v>
      </c>
      <c r="AAL18" s="21">
        <v>71300</v>
      </c>
      <c r="AAM18" s="21">
        <v>71400</v>
      </c>
      <c r="AAN18" s="21">
        <v>71500</v>
      </c>
      <c r="AAO18" s="21">
        <v>71600</v>
      </c>
      <c r="AAP18" s="21">
        <v>71700</v>
      </c>
      <c r="AAQ18" s="21">
        <v>71800</v>
      </c>
      <c r="AAR18" s="21">
        <v>71900</v>
      </c>
      <c r="AAS18" s="21">
        <v>72000</v>
      </c>
      <c r="AAT18" s="21">
        <v>72100</v>
      </c>
      <c r="AAU18" s="21">
        <v>72200</v>
      </c>
      <c r="AAV18" s="21">
        <v>72300</v>
      </c>
      <c r="AAW18" s="21">
        <v>72400</v>
      </c>
      <c r="AAX18" s="21">
        <v>72500</v>
      </c>
      <c r="AAY18" s="21">
        <v>72600</v>
      </c>
      <c r="AAZ18" s="21">
        <v>72700</v>
      </c>
      <c r="ABA18" s="21">
        <v>72800</v>
      </c>
      <c r="ABB18" s="21">
        <v>72900</v>
      </c>
      <c r="ABC18" s="21">
        <v>73000</v>
      </c>
      <c r="ABD18" s="21">
        <v>73100</v>
      </c>
      <c r="ABE18" s="21">
        <v>73200</v>
      </c>
      <c r="ABF18" s="21">
        <v>73300</v>
      </c>
      <c r="ABG18" s="21">
        <v>73400</v>
      </c>
      <c r="ABH18" s="21">
        <v>73500</v>
      </c>
      <c r="ABI18" s="21">
        <v>73600</v>
      </c>
      <c r="ABJ18" s="21">
        <v>73700</v>
      </c>
      <c r="ABK18" s="21">
        <v>73800</v>
      </c>
      <c r="ABL18" s="21">
        <v>73900</v>
      </c>
      <c r="ABM18" s="21">
        <v>74000</v>
      </c>
      <c r="ABN18" s="21">
        <v>74100</v>
      </c>
      <c r="ABO18" s="21">
        <v>74200</v>
      </c>
      <c r="ABP18" s="21">
        <v>74300</v>
      </c>
      <c r="ABQ18" s="21">
        <v>74400</v>
      </c>
      <c r="ABR18" s="21">
        <v>74500</v>
      </c>
      <c r="ABS18" s="21">
        <v>74600</v>
      </c>
      <c r="ABT18" s="21">
        <v>74700</v>
      </c>
      <c r="ABU18" s="21">
        <v>74800</v>
      </c>
      <c r="ABV18" s="21">
        <v>74900</v>
      </c>
      <c r="ABW18" s="21">
        <v>75000</v>
      </c>
      <c r="ABX18" s="21">
        <v>75100</v>
      </c>
      <c r="ABY18" s="21">
        <v>75200</v>
      </c>
      <c r="ABZ18" s="21">
        <v>75300</v>
      </c>
      <c r="ACA18" s="21">
        <v>75400</v>
      </c>
      <c r="ACB18" s="21">
        <v>75500</v>
      </c>
      <c r="ACC18" s="21">
        <v>75600</v>
      </c>
      <c r="ACD18" s="21">
        <v>75700</v>
      </c>
      <c r="ACE18" s="21">
        <v>75800</v>
      </c>
      <c r="ACF18" s="21">
        <v>75900</v>
      </c>
      <c r="ACG18" s="21">
        <v>76000</v>
      </c>
      <c r="ACH18" s="21">
        <v>76100</v>
      </c>
      <c r="ACI18" s="21">
        <v>76200</v>
      </c>
      <c r="ACJ18" s="21">
        <v>76300</v>
      </c>
      <c r="ACK18" s="21">
        <v>76400</v>
      </c>
      <c r="ACL18" s="21">
        <v>76500</v>
      </c>
      <c r="ACM18" s="21">
        <v>76600</v>
      </c>
      <c r="ACN18" s="21">
        <v>76700</v>
      </c>
      <c r="ACO18" s="21">
        <v>76800</v>
      </c>
      <c r="ACP18" s="21">
        <v>76900</v>
      </c>
      <c r="ACQ18" s="21">
        <v>77000</v>
      </c>
      <c r="ACR18" s="21">
        <v>77100</v>
      </c>
      <c r="ACS18" s="21">
        <v>77200</v>
      </c>
      <c r="ACT18" s="21">
        <v>77300</v>
      </c>
      <c r="ACU18" s="21">
        <v>77400</v>
      </c>
      <c r="ACV18" s="21">
        <v>77500</v>
      </c>
      <c r="ACW18" s="21">
        <v>77600</v>
      </c>
      <c r="ACX18" s="21">
        <v>77700</v>
      </c>
      <c r="ACY18" s="21">
        <v>77800</v>
      </c>
      <c r="ACZ18" s="21">
        <v>77900</v>
      </c>
      <c r="ADA18" s="21">
        <v>78000</v>
      </c>
      <c r="ADB18" s="21">
        <v>78100</v>
      </c>
      <c r="ADC18" s="21">
        <v>78200</v>
      </c>
      <c r="ADD18" s="21">
        <v>78300</v>
      </c>
      <c r="ADE18" s="21">
        <v>78400</v>
      </c>
      <c r="ADF18" s="21">
        <v>78500</v>
      </c>
      <c r="ADG18" s="21">
        <v>78600</v>
      </c>
      <c r="ADH18" s="21">
        <v>78700</v>
      </c>
      <c r="ADI18" s="21">
        <v>78800</v>
      </c>
      <c r="ADJ18" s="21">
        <v>78900</v>
      </c>
      <c r="ADK18" s="21">
        <v>79000</v>
      </c>
      <c r="ADL18" s="21">
        <v>79100</v>
      </c>
      <c r="ADM18" s="21">
        <v>79200</v>
      </c>
      <c r="ADN18" s="21">
        <v>79300</v>
      </c>
      <c r="ADO18" s="21">
        <v>79400</v>
      </c>
      <c r="ADP18" s="21">
        <v>79500</v>
      </c>
      <c r="ADQ18" s="21">
        <v>79600</v>
      </c>
      <c r="ADR18" s="21">
        <v>79700</v>
      </c>
      <c r="ADS18" s="21">
        <v>79800</v>
      </c>
      <c r="ADT18" s="21">
        <v>79900</v>
      </c>
      <c r="ADU18" s="21">
        <v>80000</v>
      </c>
      <c r="ADV18" s="21">
        <v>80100</v>
      </c>
      <c r="ADW18" s="21">
        <v>80200</v>
      </c>
      <c r="ADX18" s="21">
        <v>80300</v>
      </c>
      <c r="ADY18" s="21">
        <v>80400</v>
      </c>
      <c r="ADZ18" s="21">
        <v>80500</v>
      </c>
      <c r="AEA18" s="21">
        <v>80600</v>
      </c>
      <c r="AEB18" s="21">
        <v>80700</v>
      </c>
      <c r="AEC18" s="21">
        <v>80800</v>
      </c>
      <c r="AED18" s="21">
        <v>80900</v>
      </c>
      <c r="AEE18" s="21">
        <v>81000</v>
      </c>
      <c r="AEF18" s="21">
        <v>81100</v>
      </c>
      <c r="AEG18" s="21">
        <v>81200</v>
      </c>
      <c r="AEH18" s="21">
        <v>81300</v>
      </c>
      <c r="AEI18" s="21">
        <v>81400</v>
      </c>
      <c r="AEJ18" s="21">
        <v>81500</v>
      </c>
      <c r="AEK18" s="21">
        <v>81600</v>
      </c>
      <c r="AEL18" s="21">
        <v>81700</v>
      </c>
      <c r="AEM18" s="21">
        <v>81800</v>
      </c>
      <c r="AEN18" s="21">
        <v>81900</v>
      </c>
      <c r="AEO18" s="21">
        <v>82000</v>
      </c>
      <c r="AEP18" s="21">
        <v>82100</v>
      </c>
      <c r="AEQ18" s="21">
        <v>82200</v>
      </c>
      <c r="AER18" s="21">
        <v>82300</v>
      </c>
      <c r="AES18" s="21">
        <v>82400</v>
      </c>
      <c r="AET18" s="21">
        <v>82500</v>
      </c>
      <c r="AEU18" s="21">
        <v>82600</v>
      </c>
      <c r="AEV18" s="21">
        <v>82700</v>
      </c>
      <c r="AEW18" s="21">
        <v>82800</v>
      </c>
      <c r="AEX18" s="21">
        <v>82900</v>
      </c>
      <c r="AEY18" s="21">
        <v>83000</v>
      </c>
      <c r="AEZ18" s="21">
        <v>83100</v>
      </c>
      <c r="AFA18" s="21">
        <v>83200</v>
      </c>
      <c r="AFB18" s="21">
        <v>83300</v>
      </c>
      <c r="AFC18" s="21">
        <v>83400</v>
      </c>
      <c r="AFD18" s="21">
        <v>83500</v>
      </c>
      <c r="AFE18" s="21">
        <v>83600</v>
      </c>
      <c r="AFF18" s="21">
        <v>83700</v>
      </c>
      <c r="AFG18" s="21">
        <v>83800</v>
      </c>
      <c r="AFH18" s="21">
        <v>83900</v>
      </c>
      <c r="AFI18" s="21">
        <v>84000</v>
      </c>
      <c r="AFJ18" s="21">
        <v>84100</v>
      </c>
      <c r="AFK18" s="21">
        <v>84200</v>
      </c>
      <c r="AFL18" s="21">
        <v>84300</v>
      </c>
      <c r="AFM18" s="21">
        <v>84400</v>
      </c>
      <c r="AFN18" s="21">
        <v>84500</v>
      </c>
      <c r="AFO18" s="21">
        <v>84600</v>
      </c>
      <c r="AFP18" s="21">
        <v>84700</v>
      </c>
      <c r="AFQ18" s="21">
        <v>84800</v>
      </c>
      <c r="AFR18" s="21">
        <v>84900</v>
      </c>
      <c r="AFS18" s="21">
        <v>85000</v>
      </c>
      <c r="AFT18" s="21">
        <v>85100</v>
      </c>
      <c r="AFU18" s="21">
        <v>85200</v>
      </c>
      <c r="AFV18" s="21">
        <v>85300</v>
      </c>
      <c r="AFW18" s="21">
        <v>85400</v>
      </c>
      <c r="AFX18" s="21">
        <v>85500</v>
      </c>
      <c r="AFY18" s="21">
        <v>85600</v>
      </c>
      <c r="AFZ18" s="21">
        <v>85700</v>
      </c>
      <c r="AGA18" s="21">
        <v>85800</v>
      </c>
      <c r="AGB18" s="21">
        <v>85900</v>
      </c>
      <c r="AGC18" s="21">
        <v>86000</v>
      </c>
      <c r="AGD18" s="21">
        <v>86100</v>
      </c>
      <c r="AGE18" s="21">
        <v>86200</v>
      </c>
      <c r="AGF18" s="21">
        <v>86300</v>
      </c>
      <c r="AGG18" s="21">
        <v>86400</v>
      </c>
      <c r="AGH18" s="21">
        <v>86500</v>
      </c>
      <c r="AGI18" s="21">
        <v>86600</v>
      </c>
      <c r="AGJ18" s="21">
        <v>86700</v>
      </c>
      <c r="AGK18" s="21">
        <v>86800</v>
      </c>
      <c r="AGL18" s="21">
        <v>86900</v>
      </c>
      <c r="AGM18" s="21">
        <v>87000</v>
      </c>
      <c r="AGN18" s="21">
        <v>87100</v>
      </c>
      <c r="AGO18" s="21">
        <v>87200</v>
      </c>
      <c r="AGP18" s="21">
        <v>87300</v>
      </c>
      <c r="AGQ18" s="21">
        <v>87400</v>
      </c>
      <c r="AGR18" s="21">
        <v>87500</v>
      </c>
      <c r="AGS18" s="21">
        <v>87600</v>
      </c>
      <c r="AGT18" s="21">
        <v>87700</v>
      </c>
      <c r="AGU18" s="21">
        <v>87800</v>
      </c>
      <c r="AGV18" s="21">
        <v>87900</v>
      </c>
      <c r="AGW18" s="21">
        <v>88000</v>
      </c>
      <c r="AGX18" s="21">
        <v>88100</v>
      </c>
      <c r="AGY18" s="21">
        <v>88200</v>
      </c>
      <c r="AGZ18" s="21">
        <v>88300</v>
      </c>
      <c r="AHA18" s="21">
        <v>88400</v>
      </c>
      <c r="AHB18" s="21">
        <v>88500</v>
      </c>
      <c r="AHC18" s="21">
        <v>88600</v>
      </c>
      <c r="AHD18" s="21">
        <v>88700</v>
      </c>
      <c r="AHE18" s="21">
        <v>88800</v>
      </c>
      <c r="AHF18" s="21">
        <v>88900</v>
      </c>
      <c r="AHG18" s="21">
        <v>89000</v>
      </c>
      <c r="AHH18" s="21">
        <v>89100</v>
      </c>
      <c r="AHI18" s="21">
        <v>89200</v>
      </c>
      <c r="AHJ18" s="21">
        <v>89300</v>
      </c>
      <c r="AHK18" s="21">
        <v>89400</v>
      </c>
      <c r="AHL18" s="21">
        <v>89500</v>
      </c>
      <c r="AHM18" s="21">
        <v>89600</v>
      </c>
      <c r="AHN18" s="21">
        <v>89700</v>
      </c>
      <c r="AHO18" s="21">
        <v>89800</v>
      </c>
      <c r="AHP18" s="21">
        <v>89900</v>
      </c>
      <c r="AHQ18" s="21">
        <v>90000</v>
      </c>
      <c r="AHR18" s="21">
        <v>90100</v>
      </c>
      <c r="AHS18" s="21">
        <v>90200</v>
      </c>
      <c r="AHT18" s="21">
        <v>90300</v>
      </c>
      <c r="AHU18" s="21">
        <v>90400</v>
      </c>
      <c r="AHV18" s="21">
        <v>90500</v>
      </c>
      <c r="AHW18" s="21">
        <v>90600</v>
      </c>
      <c r="AHX18" s="21">
        <v>90700</v>
      </c>
      <c r="AHY18" s="21">
        <v>90800</v>
      </c>
      <c r="AHZ18" s="21">
        <v>90900</v>
      </c>
      <c r="AIA18" s="21">
        <v>91000</v>
      </c>
      <c r="AIB18" s="21">
        <v>91100</v>
      </c>
      <c r="AIC18" s="21">
        <v>91200</v>
      </c>
      <c r="AID18" s="21">
        <v>91300</v>
      </c>
      <c r="AIE18" s="21">
        <v>91400</v>
      </c>
      <c r="AIF18" s="21">
        <v>91500</v>
      </c>
      <c r="AIG18" s="21">
        <v>91600</v>
      </c>
      <c r="AIH18" s="21">
        <v>91700</v>
      </c>
      <c r="AII18" s="21">
        <v>91800</v>
      </c>
      <c r="AIJ18" s="21">
        <v>91900</v>
      </c>
      <c r="AIK18" s="21">
        <v>92000</v>
      </c>
      <c r="AIL18" s="21">
        <v>92100</v>
      </c>
      <c r="AIM18" s="21">
        <v>92200</v>
      </c>
      <c r="AIN18" s="21">
        <v>92300</v>
      </c>
      <c r="AIO18" s="21">
        <v>92400</v>
      </c>
      <c r="AIP18" s="21">
        <v>92500</v>
      </c>
      <c r="AIQ18" s="21">
        <v>92600</v>
      </c>
      <c r="AIR18" s="21">
        <v>92700</v>
      </c>
      <c r="AIS18" s="21">
        <v>92800</v>
      </c>
      <c r="AIT18" s="21">
        <v>92900</v>
      </c>
      <c r="AIU18" s="21">
        <v>93000</v>
      </c>
      <c r="AIV18" s="21">
        <v>93100</v>
      </c>
      <c r="AIW18" s="21">
        <v>93200</v>
      </c>
      <c r="AIX18" s="21">
        <v>93300</v>
      </c>
      <c r="AIY18" s="21">
        <v>93400</v>
      </c>
      <c r="AIZ18" s="21">
        <v>93500</v>
      </c>
      <c r="AJA18" s="21">
        <v>93600</v>
      </c>
      <c r="AJB18" s="21">
        <v>93700</v>
      </c>
      <c r="AJC18" s="21">
        <v>93800</v>
      </c>
      <c r="AJD18" s="21">
        <v>93900</v>
      </c>
      <c r="AJE18" s="21">
        <v>94000</v>
      </c>
      <c r="AJF18" s="21">
        <v>94100</v>
      </c>
      <c r="AJG18" s="21">
        <v>94200</v>
      </c>
      <c r="AJH18" s="21">
        <v>94300</v>
      </c>
      <c r="AJI18" s="21">
        <v>94400</v>
      </c>
      <c r="AJJ18" s="21">
        <v>94500</v>
      </c>
      <c r="AJK18" s="21">
        <v>94600</v>
      </c>
      <c r="AJL18" s="21">
        <v>94700</v>
      </c>
      <c r="AJM18" s="21">
        <v>94800</v>
      </c>
      <c r="AJN18" s="21">
        <v>94900</v>
      </c>
      <c r="AJO18" s="21">
        <v>95000</v>
      </c>
      <c r="AJP18" s="21">
        <v>95100</v>
      </c>
      <c r="AJQ18" s="21">
        <v>95200</v>
      </c>
      <c r="AJR18" s="21">
        <v>95300</v>
      </c>
      <c r="AJS18" s="21">
        <v>95400</v>
      </c>
      <c r="AJT18" s="21">
        <v>95500</v>
      </c>
      <c r="AJU18" s="21">
        <v>95600</v>
      </c>
      <c r="AJV18" s="21">
        <v>95700</v>
      </c>
      <c r="AJW18" s="21">
        <v>95800</v>
      </c>
      <c r="AJX18" s="21">
        <v>95900</v>
      </c>
      <c r="AJY18" s="21">
        <v>96000</v>
      </c>
      <c r="AJZ18" s="21">
        <v>96100</v>
      </c>
      <c r="AKA18" s="21">
        <v>96200</v>
      </c>
      <c r="AKB18" s="21">
        <v>96300</v>
      </c>
      <c r="AKC18" s="21">
        <v>96400</v>
      </c>
      <c r="AKD18" s="21">
        <v>96500</v>
      </c>
      <c r="AKE18" s="21">
        <v>96600</v>
      </c>
      <c r="AKF18" s="21">
        <v>96700</v>
      </c>
      <c r="AKG18" s="21">
        <v>96800</v>
      </c>
      <c r="AKH18" s="21">
        <v>96900</v>
      </c>
      <c r="AKI18" s="21">
        <v>97000</v>
      </c>
      <c r="AKJ18" s="21">
        <v>97100</v>
      </c>
      <c r="AKK18" s="21">
        <v>97200</v>
      </c>
      <c r="AKL18" s="21">
        <v>97300</v>
      </c>
      <c r="AKM18" s="21">
        <v>97400</v>
      </c>
      <c r="AKN18" s="21">
        <v>97500</v>
      </c>
      <c r="AKO18" s="21">
        <v>97600</v>
      </c>
      <c r="AKP18" s="21">
        <v>97700</v>
      </c>
      <c r="AKQ18" s="21">
        <v>97800</v>
      </c>
      <c r="AKR18" s="21">
        <v>97900</v>
      </c>
      <c r="AKS18" s="21">
        <v>98000</v>
      </c>
      <c r="AKT18" s="21">
        <v>98100</v>
      </c>
      <c r="AKU18" s="21">
        <v>98200</v>
      </c>
      <c r="AKV18" s="21">
        <v>98300</v>
      </c>
      <c r="AKW18" s="21">
        <v>98400</v>
      </c>
      <c r="AKX18" s="21">
        <v>98500</v>
      </c>
      <c r="AKY18" s="21">
        <v>98600</v>
      </c>
      <c r="AKZ18" s="21">
        <v>98700</v>
      </c>
      <c r="ALA18" s="21">
        <v>98800</v>
      </c>
      <c r="ALB18" s="21">
        <v>98900</v>
      </c>
      <c r="ALC18" s="21">
        <v>99000</v>
      </c>
      <c r="ALD18" s="21">
        <v>99100</v>
      </c>
      <c r="ALE18" s="21">
        <v>99200</v>
      </c>
      <c r="ALF18" s="21">
        <v>99300</v>
      </c>
      <c r="ALG18" s="21">
        <v>99400</v>
      </c>
      <c r="ALH18" s="21">
        <v>99500</v>
      </c>
      <c r="ALI18" s="21">
        <v>99600</v>
      </c>
      <c r="ALJ18" s="21">
        <v>99700</v>
      </c>
      <c r="ALK18" s="21">
        <v>99800</v>
      </c>
      <c r="ALL18" s="21">
        <v>99900</v>
      </c>
      <c r="ALM18" s="21">
        <v>100000</v>
      </c>
    </row>
    <row r="19" spans="1:1301" x14ac:dyDescent="0.25">
      <c r="A19" s="24" t="s">
        <v>2</v>
      </c>
      <c r="B19" s="23">
        <v>2.0728513482026761E-4</v>
      </c>
      <c r="C19" s="23">
        <v>9.2692076577804983E-5</v>
      </c>
      <c r="D19" s="23">
        <v>6.5788641222752631E-5</v>
      </c>
      <c r="E19" s="23">
        <v>3.2671974622644477E-5</v>
      </c>
      <c r="F19" s="23">
        <v>3.5548993764678023E-5</v>
      </c>
      <c r="G19" s="23">
        <v>2.6741901820059869E-5</v>
      </c>
      <c r="H19" s="23">
        <v>1.1061042641813399E-5</v>
      </c>
      <c r="I19" s="23">
        <v>2.2046702724765051E-5</v>
      </c>
      <c r="J19" s="23">
        <v>7.8856792242731899E-6</v>
      </c>
      <c r="K19" s="23">
        <v>3.7135519960429519E-5</v>
      </c>
      <c r="L19" s="23">
        <v>2.103923907270655E-5</v>
      </c>
      <c r="M19" s="23">
        <v>2.036315891018603E-5</v>
      </c>
      <c r="N19" s="23">
        <v>2.0328196114860478E-5</v>
      </c>
      <c r="O19" s="23">
        <v>2.1226896933512759E-5</v>
      </c>
      <c r="P19" s="23">
        <v>1.4967349670769179E-5</v>
      </c>
      <c r="Q19" s="23">
        <v>2.0061532268300649E-5</v>
      </c>
      <c r="R19" s="23">
        <v>1.9713545043487098E-5</v>
      </c>
      <c r="S19" s="23">
        <v>1.0775040209409781E-5</v>
      </c>
      <c r="T19" s="23">
        <v>1.014918598229997E-4</v>
      </c>
      <c r="U19" s="23">
        <v>6.7475048126652837E-6</v>
      </c>
      <c r="V19" s="23">
        <v>4.3147342694282997E-6</v>
      </c>
      <c r="W19" s="23">
        <v>1.6764313841122199E-5</v>
      </c>
      <c r="X19" s="23">
        <v>4.419376182340784E-6</v>
      </c>
      <c r="Y19" s="23">
        <v>9.9197188774269307E-7</v>
      </c>
      <c r="Z19" s="23">
        <v>6.8398267103475519E-6</v>
      </c>
      <c r="AA19" s="23">
        <v>3.1181978556560352E-5</v>
      </c>
      <c r="AB19" s="23">
        <v>1.374487328575924E-5</v>
      </c>
      <c r="AC19" s="23">
        <v>5.0347521209914703E-6</v>
      </c>
      <c r="AD19" s="23">
        <v>1.461334977648221E-5</v>
      </c>
      <c r="AE19" s="23">
        <v>1.0424179890833329E-5</v>
      </c>
      <c r="AF19" s="23">
        <v>7.4771469371626154E-6</v>
      </c>
      <c r="AG19" s="23">
        <v>3.1217055948218331E-5</v>
      </c>
      <c r="AH19" s="23">
        <v>1.357344444841146E-5</v>
      </c>
      <c r="AI19" s="23">
        <v>9.9211929409648292E-6</v>
      </c>
      <c r="AJ19" s="23">
        <v>5.8455202633922454E-6</v>
      </c>
      <c r="AK19" s="23">
        <v>7.6857440944877453E-6</v>
      </c>
      <c r="AL19" s="23">
        <v>1.127129871747456E-5</v>
      </c>
      <c r="AM19" s="23">
        <v>4.7021778300404549E-3</v>
      </c>
      <c r="AN19" s="23">
        <v>3.2868911512196059E-4</v>
      </c>
      <c r="AO19" s="23">
        <v>5.6070548453135423E-5</v>
      </c>
      <c r="AP19" s="23">
        <v>8.0928177339956164E-5</v>
      </c>
      <c r="AQ19" s="23">
        <v>2.77523577096872E-5</v>
      </c>
      <c r="AR19" s="23">
        <v>9.4204195193015039E-5</v>
      </c>
      <c r="AS19" s="23">
        <v>7.0113666879478842E-5</v>
      </c>
      <c r="AT19" s="23">
        <v>5.7104931329377002E-5</v>
      </c>
      <c r="AU19" s="23">
        <v>3.8808000681456178E-5</v>
      </c>
      <c r="AV19" s="23">
        <v>1.124378650274593E-5</v>
      </c>
      <c r="AW19" s="23">
        <v>3.1370131182484329E-5</v>
      </c>
      <c r="AX19" s="23">
        <v>1.7098469470511191E-5</v>
      </c>
      <c r="AY19" s="23">
        <v>2.0082032278878611E-5</v>
      </c>
      <c r="AZ19" s="23">
        <v>2.8925098376930691E-5</v>
      </c>
      <c r="BA19" s="23">
        <v>3.2526048016734421E-5</v>
      </c>
      <c r="BB19" s="23">
        <v>2.9699986043851819E-5</v>
      </c>
      <c r="BC19" s="23">
        <v>1.185856581287226E-5</v>
      </c>
      <c r="BD19" s="23">
        <v>1.4342112990561869E-5</v>
      </c>
      <c r="BE19" s="23">
        <v>1.8765782442642379E-5</v>
      </c>
      <c r="BF19" s="23">
        <v>1.9454357243375849E-5</v>
      </c>
      <c r="BG19" s="23">
        <v>2.0541279809549451E-5</v>
      </c>
      <c r="BH19" s="23">
        <v>1.836134833865799E-5</v>
      </c>
      <c r="BI19" s="23">
        <v>3.0323453756864179E-5</v>
      </c>
      <c r="BJ19" s="23">
        <v>4.5639917516382411E-6</v>
      </c>
      <c r="BK19" s="23">
        <v>1.3061919889878479E-4</v>
      </c>
      <c r="BL19" s="23">
        <v>3.3973177778534591E-5</v>
      </c>
      <c r="BM19" s="23">
        <v>2.134094393113628E-5</v>
      </c>
      <c r="BN19" s="23">
        <v>1.1975354937021621E-5</v>
      </c>
      <c r="BO19" s="23">
        <v>1.6513322407263329E-6</v>
      </c>
      <c r="BP19" s="23">
        <v>1.5322930266847831E-5</v>
      </c>
      <c r="BQ19" s="23">
        <v>1.043396969180321E-5</v>
      </c>
      <c r="BR19" s="23">
        <v>1.928620622493327E-5</v>
      </c>
      <c r="BS19" s="23">
        <v>3.0691844585817311E-6</v>
      </c>
      <c r="BT19" s="23">
        <v>1.320603860222036E-5</v>
      </c>
      <c r="BU19" s="23">
        <v>1.4350896890391601E-5</v>
      </c>
      <c r="BV19" s="23">
        <v>6.6845444962382317E-5</v>
      </c>
      <c r="BW19" s="23">
        <v>1.42623066494707E-5</v>
      </c>
      <c r="BX19" s="23">
        <v>1.152450568042696E-5</v>
      </c>
      <c r="BY19" s="23">
        <v>1.004438126983587E-5</v>
      </c>
      <c r="BZ19" s="23">
        <v>1.0760516488517171E-5</v>
      </c>
      <c r="CA19" s="23">
        <v>9.3209828264662065E-6</v>
      </c>
      <c r="CB19" s="23">
        <v>1.9983963284175839E-6</v>
      </c>
      <c r="CC19" s="23">
        <v>1.369766778225312E-5</v>
      </c>
      <c r="CD19" s="23">
        <v>1.103641170629999E-5</v>
      </c>
      <c r="CE19" s="23">
        <v>9.8856726253870875E-6</v>
      </c>
      <c r="CF19" s="23">
        <v>4.6319883040268914E-6</v>
      </c>
      <c r="CG19" s="23">
        <v>8.7918851932045072E-6</v>
      </c>
      <c r="CH19" s="23">
        <v>1.1807335249613971E-4</v>
      </c>
      <c r="CI19" s="23">
        <v>1.484103413531557E-4</v>
      </c>
      <c r="CJ19" s="23">
        <v>1.5815861843293529E-5</v>
      </c>
      <c r="CK19" s="23">
        <v>2.518301698728465E-6</v>
      </c>
      <c r="CL19" s="23">
        <v>1.1762622307287531E-5</v>
      </c>
      <c r="CM19" s="23">
        <v>1.625179947950528E-6</v>
      </c>
      <c r="CN19" s="23">
        <v>4.3274872041365597E-6</v>
      </c>
      <c r="CO19" s="23">
        <v>4.2044612200697877E-5</v>
      </c>
      <c r="CP19" s="23">
        <v>8.1641428550938144E-6</v>
      </c>
      <c r="CQ19" s="23">
        <v>6.377840691129677E-6</v>
      </c>
      <c r="CR19" s="23">
        <v>1.050950777425896E-5</v>
      </c>
      <c r="CS19" s="23">
        <v>8.8775050244294107E-6</v>
      </c>
      <c r="CT19" s="23">
        <v>6.4061578086693771E-6</v>
      </c>
      <c r="CU19" s="23">
        <v>7.8531011240556836E-6</v>
      </c>
      <c r="CV19" s="23">
        <v>7.7294298534980044E-6</v>
      </c>
      <c r="CW19" s="23">
        <v>7.1165436565934206E-6</v>
      </c>
      <c r="CX19" s="23">
        <v>3.5187065350328339E-6</v>
      </c>
      <c r="CY19" s="23">
        <v>8.4314624473336153E-6</v>
      </c>
      <c r="CZ19" s="23">
        <v>3.6920016555086481E-6</v>
      </c>
      <c r="DA19" s="23">
        <v>1.3119271898176521E-4</v>
      </c>
      <c r="DB19" s="23">
        <v>1.140460335591342E-5</v>
      </c>
      <c r="DC19" s="23">
        <v>5.7451716202194802E-6</v>
      </c>
      <c r="DD19" s="23">
        <v>3.4868999136961069E-6</v>
      </c>
      <c r="DE19" s="23">
        <v>3.5412038414506242E-5</v>
      </c>
      <c r="DF19" s="23">
        <v>1.693995181994978E-5</v>
      </c>
      <c r="DG19" s="23">
        <v>1.4036781067261471E-5</v>
      </c>
      <c r="DH19" s="23">
        <v>7.6196306508791167E-6</v>
      </c>
      <c r="DI19" s="23">
        <v>4.7135235945461318E-6</v>
      </c>
      <c r="DJ19" s="23">
        <v>8.3279446698725224E-6</v>
      </c>
      <c r="DK19" s="23">
        <v>6.1618793552042916E-6</v>
      </c>
      <c r="DL19" s="23">
        <v>3.8862822293594954E-6</v>
      </c>
      <c r="DM19" s="23">
        <v>2.1880880467506358E-6</v>
      </c>
      <c r="DN19" s="23">
        <v>3.4359691198915239E-6</v>
      </c>
      <c r="DO19" s="23">
        <v>6.4218161242024507E-6</v>
      </c>
      <c r="DP19" s="23">
        <v>1.2086611604900099E-6</v>
      </c>
      <c r="DQ19" s="23">
        <v>4.2248200625181198E-3</v>
      </c>
      <c r="DR19" s="23">
        <v>1.9061325292568651E-4</v>
      </c>
      <c r="DS19" s="23">
        <v>6.707249121973291E-5</v>
      </c>
      <c r="DT19" s="23">
        <v>7.8505130659323186E-5</v>
      </c>
      <c r="DU19" s="23">
        <v>3.7314362998586148E-5</v>
      </c>
      <c r="DV19" s="23">
        <v>2.5229564926121381E-5</v>
      </c>
      <c r="DW19" s="23">
        <v>2.8398664653650482E-5</v>
      </c>
      <c r="DX19" s="23">
        <v>2.1031486539868641E-5</v>
      </c>
      <c r="DY19" s="23">
        <v>1.574633824930061E-5</v>
      </c>
      <c r="DZ19" s="23">
        <v>2.355142532906029E-5</v>
      </c>
      <c r="EA19" s="23">
        <v>5.7645211199996993E-6</v>
      </c>
      <c r="EB19" s="23">
        <v>2.6907915525953289E-5</v>
      </c>
      <c r="EC19" s="23">
        <v>8.9785362433758564E-6</v>
      </c>
      <c r="ED19" s="23">
        <v>1.4725510482094251E-5</v>
      </c>
      <c r="EE19" s="23">
        <v>1.816006988519803E-5</v>
      </c>
      <c r="EF19" s="23">
        <v>4.8457641241839164E-6</v>
      </c>
      <c r="EG19" s="23">
        <v>6.1904115682409611E-6</v>
      </c>
      <c r="EH19" s="23">
        <v>7.6713995440513827E-6</v>
      </c>
      <c r="EI19" s="23">
        <v>3.2288201055052919E-6</v>
      </c>
      <c r="EJ19" s="23">
        <v>1.1542627362359781E-5</v>
      </c>
      <c r="EK19" s="23">
        <v>3.8623911677859724E-6</v>
      </c>
      <c r="EL19" s="23">
        <v>1.1052512491005469E-5</v>
      </c>
      <c r="EM19" s="23">
        <v>2.0815302832488669E-6</v>
      </c>
      <c r="EN19" s="23">
        <v>1.251551293535158E-5</v>
      </c>
      <c r="EO19" s="23">
        <v>5.5147288549051146E-6</v>
      </c>
      <c r="EP19" s="23">
        <v>3.155942295052228E-6</v>
      </c>
      <c r="EQ19" s="23">
        <v>9.4338298367802054E-5</v>
      </c>
      <c r="ER19" s="23">
        <v>3.2633035971230129E-6</v>
      </c>
      <c r="ES19" s="23">
        <v>2.6280342808604469E-6</v>
      </c>
      <c r="ET19" s="23">
        <v>3.8135513023007661E-6</v>
      </c>
      <c r="EU19" s="23">
        <v>6.8995041146990843E-6</v>
      </c>
      <c r="EV19" s="23">
        <v>3.395587100385455E-6</v>
      </c>
      <c r="EW19" s="23">
        <v>1.4745697626494801E-5</v>
      </c>
      <c r="EX19" s="23">
        <v>9.2753098215325736E-6</v>
      </c>
      <c r="EY19" s="23">
        <v>1.511732989456505E-6</v>
      </c>
      <c r="EZ19" s="23">
        <v>7.5797734098159708E-6</v>
      </c>
      <c r="FA19" s="23">
        <v>9.2689288067049347E-6</v>
      </c>
      <c r="FB19" s="23">
        <v>2.4497637696185852E-6</v>
      </c>
      <c r="FC19" s="23">
        <v>6.8681142693094444E-6</v>
      </c>
      <c r="FD19" s="23">
        <v>3.011738408531528E-5</v>
      </c>
      <c r="FE19" s="23">
        <v>3.2165597076527768E-5</v>
      </c>
      <c r="FF19" s="23">
        <v>1.074443571269512E-5</v>
      </c>
      <c r="FG19" s="23">
        <v>2.362022542001796E-6</v>
      </c>
      <c r="FH19" s="23">
        <v>6.3652191784058232E-6</v>
      </c>
      <c r="FI19" s="23">
        <v>1.0860433576453939E-5</v>
      </c>
      <c r="FJ19" s="23">
        <v>3.244239906052826E-6</v>
      </c>
      <c r="FK19" s="23">
        <v>2.103321821778081E-5</v>
      </c>
      <c r="FL19" s="23">
        <v>5.429458906291984E-5</v>
      </c>
      <c r="FM19" s="23">
        <v>1.5814910511835482E-5</v>
      </c>
      <c r="FN19" s="23">
        <v>5.1402125791355502E-6</v>
      </c>
      <c r="FO19" s="23">
        <v>5.0952156016137451E-5</v>
      </c>
      <c r="FP19" s="23">
        <v>5.4829539294587448E-5</v>
      </c>
      <c r="FQ19" s="23">
        <v>4.3992881728627253E-6</v>
      </c>
      <c r="FR19" s="23">
        <v>6.4631922214175566E-6</v>
      </c>
      <c r="FS19" s="23">
        <v>8.4867342593497597E-6</v>
      </c>
      <c r="FT19" s="23">
        <v>2.2832034574094E-6</v>
      </c>
      <c r="FU19" s="23">
        <v>1.00620973171317E-5</v>
      </c>
      <c r="FV19" s="23">
        <v>1.2963992958248131E-5</v>
      </c>
      <c r="FW19" s="23">
        <v>9.9248782134964131E-6</v>
      </c>
      <c r="FX19" s="23">
        <v>8.0862109825829975E-6</v>
      </c>
      <c r="FY19" s="23">
        <v>9.23555126064457E-6</v>
      </c>
      <c r="FZ19" s="23">
        <v>5.0642383939703004E-6</v>
      </c>
      <c r="GA19" s="23">
        <v>3.3889989481394882E-6</v>
      </c>
      <c r="GB19" s="23">
        <v>7.031792847556062E-6</v>
      </c>
      <c r="GC19" s="23">
        <v>2.5158678909065198E-5</v>
      </c>
      <c r="GD19" s="23">
        <v>7.0093410613480964E-6</v>
      </c>
      <c r="GE19" s="23">
        <v>1.0378331353422249E-5</v>
      </c>
      <c r="GF19" s="23">
        <v>2.0724169189634271E-6</v>
      </c>
      <c r="GG19" s="23">
        <v>4.8095753300003707E-6</v>
      </c>
      <c r="GH19" s="23">
        <v>4.454482677829219E-6</v>
      </c>
      <c r="GI19" s="23">
        <v>4.2978840610885527E-6</v>
      </c>
      <c r="GJ19" s="23">
        <v>1.151625656348187E-5</v>
      </c>
      <c r="GK19" s="23">
        <v>4.1713115024322178E-6</v>
      </c>
      <c r="GL19" s="23">
        <v>5.2108907766523771E-7</v>
      </c>
      <c r="GM19" s="23">
        <v>6.4790383476065472E-6</v>
      </c>
      <c r="GN19" s="23">
        <v>5.6628250604262584E-6</v>
      </c>
      <c r="GO19" s="23">
        <v>2.0733270503114909E-5</v>
      </c>
      <c r="GP19" s="23">
        <v>5.9128333305125116E-6</v>
      </c>
      <c r="GQ19" s="23">
        <v>5.3200014917820226E-6</v>
      </c>
      <c r="GR19" s="23">
        <v>2.4336127353308261E-6</v>
      </c>
      <c r="GS19" s="23">
        <v>8.9084178398479708E-6</v>
      </c>
      <c r="GT19" s="23">
        <v>3.2948873922578059E-6</v>
      </c>
      <c r="GU19" s="23">
        <v>4.6515747271769206E-6</v>
      </c>
      <c r="GV19" s="23">
        <v>2.233591658296064E-6</v>
      </c>
      <c r="GW19" s="23">
        <v>6.0656066125375219E-6</v>
      </c>
      <c r="GX19" s="23">
        <v>3.9567148633068427E-6</v>
      </c>
      <c r="GY19" s="23">
        <v>1.834713657444809E-5</v>
      </c>
      <c r="GZ19" s="23">
        <v>8.6849386207177304E-6</v>
      </c>
      <c r="HA19" s="23">
        <v>4.0008212636166718E-6</v>
      </c>
      <c r="HB19" s="23">
        <v>3.4073265851475298E-4</v>
      </c>
      <c r="HC19" s="23">
        <v>3.7518275348702452E-5</v>
      </c>
      <c r="HD19" s="23">
        <v>6.57395321468357E-6</v>
      </c>
      <c r="HE19" s="23">
        <v>1.274023816222325E-5</v>
      </c>
      <c r="HF19" s="23">
        <v>7.4171994128846563E-6</v>
      </c>
      <c r="HG19" s="23">
        <v>2.0856112314504571E-5</v>
      </c>
      <c r="HH19" s="23">
        <v>7.4297772698628251E-6</v>
      </c>
      <c r="HI19" s="23">
        <v>1.4951500816096089E-5</v>
      </c>
      <c r="HJ19" s="23">
        <v>2.055037111858837E-5</v>
      </c>
      <c r="HK19" s="23">
        <v>1.923521995195188E-5</v>
      </c>
      <c r="HL19" s="23">
        <v>1.140106905950233E-5</v>
      </c>
      <c r="HM19" s="23">
        <v>2.0877876522718001E-5</v>
      </c>
      <c r="HN19" s="23">
        <v>3.6351175367599349E-6</v>
      </c>
      <c r="HO19" s="23">
        <v>2.8641761673497972E-6</v>
      </c>
      <c r="HP19" s="23">
        <v>5.3804210438102018E-6</v>
      </c>
      <c r="HQ19" s="23">
        <v>3.8873273297213018E-5</v>
      </c>
      <c r="HR19" s="23">
        <v>1.117246847570641E-5</v>
      </c>
      <c r="HS19" s="23">
        <v>4.4849862206319813E-6</v>
      </c>
      <c r="HT19" s="23">
        <v>8.8456281446269713E-6</v>
      </c>
      <c r="HU19" s="23">
        <v>9.2328391474438831E-6</v>
      </c>
      <c r="HV19" s="23">
        <v>1.002631688606925E-5</v>
      </c>
      <c r="HW19" s="23">
        <v>3.9102342270780346E-6</v>
      </c>
      <c r="HX19" s="23">
        <v>4.7687299229437494E-6</v>
      </c>
      <c r="HY19" s="23">
        <v>4.4376374717103317E-6</v>
      </c>
      <c r="HZ19" s="23">
        <v>7.1229528657568153E-6</v>
      </c>
      <c r="IA19" s="23">
        <v>2.1852069039596241E-5</v>
      </c>
      <c r="IB19" s="23">
        <v>7.044297490210738E-6</v>
      </c>
      <c r="IC19" s="23">
        <v>1.305689784203423E-5</v>
      </c>
      <c r="ID19" s="23">
        <v>1.159922430815641E-5</v>
      </c>
      <c r="IE19" s="23">
        <v>9.1686088126152754E-6</v>
      </c>
      <c r="IF19" s="23">
        <v>3.7980148590577301E-6</v>
      </c>
      <c r="IG19" s="23">
        <v>9.9544704426079988E-6</v>
      </c>
      <c r="IH19" s="23">
        <v>8.198458090191707E-6</v>
      </c>
      <c r="II19" s="23">
        <v>3.058206630157656E-6</v>
      </c>
      <c r="IJ19" s="23">
        <v>6.0530728660523891E-6</v>
      </c>
      <c r="IK19" s="23">
        <v>1.686911127762869E-5</v>
      </c>
      <c r="IL19" s="23">
        <v>6.2995918597152922E-6</v>
      </c>
      <c r="IM19" s="23">
        <v>6.3592869992135093E-6</v>
      </c>
      <c r="IN19" s="23">
        <v>5.2403388508537319E-6</v>
      </c>
      <c r="IO19" s="23">
        <v>2.9844054552086159E-6</v>
      </c>
      <c r="IP19" s="23">
        <v>5.1121455726388376E-6</v>
      </c>
      <c r="IQ19" s="23">
        <v>3.782132125706994E-6</v>
      </c>
      <c r="IR19" s="23">
        <v>1.662691829551477E-5</v>
      </c>
      <c r="IS19" s="23">
        <v>5.00937949254876E-6</v>
      </c>
      <c r="IT19" s="23">
        <v>2.4032201508816802E-6</v>
      </c>
      <c r="IU19" s="23">
        <v>5.2600148592318874E-6</v>
      </c>
      <c r="IV19" s="23">
        <v>9.1274259830242954E-6</v>
      </c>
      <c r="IW19" s="23">
        <v>7.7523600339191034E-6</v>
      </c>
      <c r="IX19" s="23">
        <v>1.9105706087430011E-5</v>
      </c>
      <c r="IY19" s="23">
        <v>1.481720391893759E-5</v>
      </c>
      <c r="IZ19" s="23">
        <v>2.096437674481422E-5</v>
      </c>
      <c r="JA19" s="23">
        <v>9.8596559837460518E-5</v>
      </c>
      <c r="JB19" s="23">
        <v>4.5877495722379544E-6</v>
      </c>
      <c r="JC19" s="23">
        <v>7.4297850005677901E-7</v>
      </c>
      <c r="JD19" s="23">
        <v>4.0591394281364046E-6</v>
      </c>
      <c r="JE19" s="23">
        <v>9.3819280664320104E-6</v>
      </c>
      <c r="JF19" s="23">
        <v>3.765173914871411E-6</v>
      </c>
      <c r="JG19" s="23">
        <v>2.9853079013264509E-6</v>
      </c>
      <c r="JH19" s="23">
        <v>1.0879904039029499E-5</v>
      </c>
      <c r="JI19" s="23">
        <v>6.9711027208541046E-6</v>
      </c>
      <c r="JJ19" s="23">
        <v>6.7054634200758301E-6</v>
      </c>
      <c r="JK19" s="23">
        <v>5.3038143050798681E-6</v>
      </c>
      <c r="JL19" s="23">
        <v>3.9927049328980502E-6</v>
      </c>
      <c r="JM19" s="23">
        <v>4.0281856854562648E-6</v>
      </c>
      <c r="JN19" s="23">
        <v>4.2139263314311393E-6</v>
      </c>
      <c r="JO19" s="23">
        <v>1.6773288962212969E-6</v>
      </c>
      <c r="JP19" s="23">
        <v>4.00378030462889E-6</v>
      </c>
      <c r="JQ19" s="23">
        <v>2.8489362193795391E-6</v>
      </c>
      <c r="JR19" s="23">
        <v>2.4926161131588739E-5</v>
      </c>
      <c r="JS19" s="23">
        <v>6.6047441578120916E-6</v>
      </c>
      <c r="JT19" s="23">
        <v>4.284749593352899E-6</v>
      </c>
      <c r="JU19" s="23">
        <v>7.1872927946969867E-6</v>
      </c>
      <c r="JV19" s="23">
        <v>8.6171003204071894E-6</v>
      </c>
      <c r="JW19" s="23">
        <v>1.7059395759133619E-5</v>
      </c>
      <c r="JX19" s="23">
        <v>6.5806812017399352E-6</v>
      </c>
      <c r="JY19" s="23">
        <v>5.3969388318364508E-6</v>
      </c>
      <c r="JZ19" s="23">
        <v>3.6925132462783949E-7</v>
      </c>
      <c r="KA19" s="23">
        <v>6.2893541326047853E-6</v>
      </c>
      <c r="KB19" s="23">
        <v>6.7119835875928402E-6</v>
      </c>
      <c r="KC19" s="23">
        <v>4.964976596966153E-6</v>
      </c>
      <c r="KD19" s="23">
        <v>6.3225675148714799E-6</v>
      </c>
      <c r="KE19" s="23">
        <v>1.496706659054325E-6</v>
      </c>
      <c r="KF19" s="23">
        <v>2.9921836812718539E-6</v>
      </c>
      <c r="KG19" s="23">
        <v>1.578544242875068E-6</v>
      </c>
      <c r="KH19" s="23">
        <v>6.6563375185069162E-6</v>
      </c>
      <c r="KI19" s="23">
        <v>3.3962846828217148E-6</v>
      </c>
      <c r="KJ19" s="23">
        <v>2.9084130801493302E-6</v>
      </c>
      <c r="KK19" s="23">
        <v>3.968765668105334E-6</v>
      </c>
      <c r="KL19" s="23">
        <v>3.711019417096395E-6</v>
      </c>
      <c r="KM19" s="23">
        <v>3.8325229979818687E-5</v>
      </c>
      <c r="KN19" s="23">
        <v>5.6083567869791304E-6</v>
      </c>
      <c r="KO19" s="23">
        <v>3.238927092752419E-6</v>
      </c>
      <c r="KP19" s="23">
        <v>8.5510703229374485E-7</v>
      </c>
      <c r="KQ19" s="23">
        <v>6.84976748743793E-6</v>
      </c>
      <c r="KR19" s="23">
        <v>4.3769832700490952E-6</v>
      </c>
      <c r="KS19" s="23">
        <v>1.5257254744938111E-5</v>
      </c>
      <c r="KT19" s="23">
        <v>2.439970103296218E-6</v>
      </c>
      <c r="KU19" s="23">
        <v>2.283892627019668E-6</v>
      </c>
      <c r="KV19" s="23">
        <v>4.5950305320729967E-6</v>
      </c>
      <c r="KW19" s="23">
        <v>2.5981926228268999E-6</v>
      </c>
      <c r="KX19" s="23">
        <v>4.0771615203993861E-6</v>
      </c>
      <c r="KY19" s="23">
        <v>7.4621539170038886E-6</v>
      </c>
      <c r="KZ19" s="23">
        <v>1.6100760831250229E-6</v>
      </c>
      <c r="LA19" s="23">
        <v>7.3454484663670883E-6</v>
      </c>
      <c r="LB19" s="23">
        <v>1.021536377265875E-6</v>
      </c>
      <c r="LC19" s="23">
        <v>9.745482429934782E-7</v>
      </c>
      <c r="LD19" s="23">
        <v>1.085639814846218E-5</v>
      </c>
      <c r="LE19" s="23">
        <v>2.3696172775089508E-6</v>
      </c>
      <c r="LF19" s="23">
        <v>7.0850019255885846E-6</v>
      </c>
      <c r="LG19" s="23">
        <v>5.8246164371666964E-6</v>
      </c>
      <c r="LH19" s="23">
        <v>4.8913257160165813E-6</v>
      </c>
      <c r="LI19" s="23">
        <v>3.847488642350072E-6</v>
      </c>
      <c r="LJ19" s="23">
        <v>3.064911197725451E-6</v>
      </c>
      <c r="LK19" s="23">
        <v>1.1226645256101619E-5</v>
      </c>
      <c r="LL19" s="23">
        <v>2.7857850000145849E-6</v>
      </c>
      <c r="LM19" s="23">
        <v>2.082571427308721E-6</v>
      </c>
      <c r="LN19" s="23">
        <v>5.84941108172643E-6</v>
      </c>
      <c r="LO19" s="23">
        <v>4.749594609165797E-6</v>
      </c>
      <c r="LP19" s="23">
        <v>2.4657979338371661E-6</v>
      </c>
      <c r="LQ19" s="23">
        <v>1.7557908904564099E-6</v>
      </c>
      <c r="LR19" s="23">
        <v>1.2465981171772E-6</v>
      </c>
      <c r="LS19" s="23">
        <v>1.2023718227283099E-5</v>
      </c>
      <c r="LT19" s="23">
        <v>1.7416927221347581E-5</v>
      </c>
      <c r="LU19" s="23">
        <v>3.3035473734344119E-6</v>
      </c>
      <c r="LV19" s="23">
        <v>3.046439132958767E-6</v>
      </c>
      <c r="LW19" s="23">
        <v>4.3510576688277069E-6</v>
      </c>
      <c r="LX19" s="23">
        <v>2.7151345420861621E-6</v>
      </c>
      <c r="LY19" s="23">
        <v>2.1300829757819879E-6</v>
      </c>
      <c r="LZ19" s="23">
        <v>2.2641634132014592E-6</v>
      </c>
      <c r="MA19" s="23">
        <v>2.348382395211956E-6</v>
      </c>
      <c r="MB19" s="23">
        <v>4.3091272345918696E-6</v>
      </c>
      <c r="MC19" s="23">
        <v>2.305254838574911E-6</v>
      </c>
      <c r="MD19" s="23">
        <v>1.308010178036056E-5</v>
      </c>
      <c r="ME19" s="23">
        <v>1.3796488929074259E-5</v>
      </c>
      <c r="MF19" s="23">
        <v>8.7829230324132368E-6</v>
      </c>
      <c r="MG19" s="23">
        <v>1.1153649211337321E-5</v>
      </c>
      <c r="MH19" s="23">
        <v>5.805516593682114E-6</v>
      </c>
      <c r="MI19" s="23">
        <v>9.1167803475400433E-6</v>
      </c>
      <c r="MJ19" s="23">
        <v>7.5811112765222788E-6</v>
      </c>
      <c r="MK19" s="23">
        <v>6.8012118390470278E-6</v>
      </c>
      <c r="ML19" s="23">
        <v>2.859851292669191E-6</v>
      </c>
      <c r="MM19" s="23">
        <v>4.4269163481658316E-6</v>
      </c>
      <c r="MN19" s="23">
        <v>5.7517609093338251E-6</v>
      </c>
      <c r="MO19" s="23">
        <v>4.9465070333098993E-6</v>
      </c>
      <c r="MP19" s="23">
        <v>9.8086811703979038E-6</v>
      </c>
      <c r="MQ19" s="23">
        <v>2.8588715395017061E-6</v>
      </c>
      <c r="MR19" s="23">
        <v>3.7766808418382421E-6</v>
      </c>
      <c r="MS19" s="23">
        <v>6.7076189225190319E-7</v>
      </c>
      <c r="MT19" s="23">
        <v>6.0255142670939676E-6</v>
      </c>
      <c r="MU19" s="23">
        <v>4.1173798308591358E-6</v>
      </c>
      <c r="MV19" s="23">
        <v>1.3458236935548479E-5</v>
      </c>
      <c r="MW19" s="23">
        <v>2.813990704453317E-6</v>
      </c>
      <c r="MX19" s="23">
        <v>5.8588339015841484E-6</v>
      </c>
      <c r="MY19" s="23">
        <v>4.527623786998447E-6</v>
      </c>
      <c r="MZ19" s="23">
        <v>6.2004755818634294E-6</v>
      </c>
      <c r="NA19" s="23">
        <v>2.7620826585916799E-5</v>
      </c>
      <c r="NB19" s="23">
        <v>4.1846856220217887E-6</v>
      </c>
      <c r="NC19" s="23">
        <v>4.0182230804930441E-6</v>
      </c>
      <c r="ND19" s="23">
        <v>2.8977888177905702E-6</v>
      </c>
      <c r="NE19" s="23">
        <v>3.924583324987907E-6</v>
      </c>
      <c r="NF19" s="23">
        <v>1.834932504607423E-6</v>
      </c>
      <c r="NG19" s="23">
        <v>1.6977047607724669E-6</v>
      </c>
      <c r="NH19" s="23">
        <v>3.0709600196132669E-6</v>
      </c>
      <c r="NI19" s="23">
        <v>3.7705071918026078E-6</v>
      </c>
      <c r="NJ19" s="23">
        <v>3.8927300920477137E-6</v>
      </c>
      <c r="NK19" s="23">
        <v>2.8091606054658769E-6</v>
      </c>
      <c r="NL19" s="23">
        <v>4.4987768887949642E-6</v>
      </c>
      <c r="NM19" s="23">
        <v>3.9708374970359728E-6</v>
      </c>
      <c r="NN19" s="23">
        <v>3.8598309402004824E-6</v>
      </c>
      <c r="NO19" s="23">
        <v>2.2419362721848302E-6</v>
      </c>
      <c r="NP19" s="23">
        <v>3.8323992157529574E-6</v>
      </c>
      <c r="NQ19" s="23">
        <v>1.831321242207196E-6</v>
      </c>
      <c r="NR19" s="23">
        <v>2.2776607693231199E-6</v>
      </c>
      <c r="NS19" s="23">
        <v>2.311759999429341E-6</v>
      </c>
      <c r="NT19" s="23">
        <v>1.6267604223685339E-6</v>
      </c>
      <c r="NU19" s="23">
        <v>1.2023654107906621E-6</v>
      </c>
      <c r="NV19" s="23">
        <v>4.4594685277843382E-6</v>
      </c>
      <c r="NW19" s="23">
        <v>4.3949180508207064E-6</v>
      </c>
      <c r="NX19" s="23">
        <v>3.3632869644861779E-7</v>
      </c>
      <c r="NY19" s="23">
        <v>3.6296685266279378E-6</v>
      </c>
      <c r="NZ19" s="23">
        <v>3.7083698316564551E-6</v>
      </c>
      <c r="OA19" s="23">
        <v>4.2156798372161566E-6</v>
      </c>
      <c r="OB19" s="23">
        <v>5.5938389778020792E-6</v>
      </c>
      <c r="OC19" s="23">
        <v>2.2806334527558651E-6</v>
      </c>
      <c r="OD19" s="23">
        <v>1.8344252339375091E-6</v>
      </c>
      <c r="OE19" s="23">
        <v>4.1245075408369303E-6</v>
      </c>
      <c r="OF19" s="23">
        <v>2.1259777440718608E-6</v>
      </c>
      <c r="OG19" s="23">
        <v>7.0424466684926301E-6</v>
      </c>
      <c r="OH19" s="23">
        <v>5.5245968724193517E-6</v>
      </c>
      <c r="OI19" s="23">
        <v>2.235922693216708E-6</v>
      </c>
      <c r="OJ19" s="23">
        <v>4.0139716475096074E-6</v>
      </c>
      <c r="OK19" s="23">
        <v>7.240523132168164E-7</v>
      </c>
      <c r="OL19" s="23">
        <v>6.611815479118377E-6</v>
      </c>
      <c r="OM19" s="23">
        <v>2.2344024728226941E-6</v>
      </c>
      <c r="ON19" s="23">
        <v>7.4567299179761903E-7</v>
      </c>
      <c r="OO19" s="23">
        <v>2.7111145755043249E-6</v>
      </c>
      <c r="OP19" s="23">
        <v>2.472885171300732E-6</v>
      </c>
      <c r="OQ19" s="23">
        <v>4.5905135266366406E-6</v>
      </c>
      <c r="OR19" s="23">
        <v>2.7897731342818588E-6</v>
      </c>
      <c r="OS19" s="23">
        <v>1.3845655075783721E-6</v>
      </c>
      <c r="OT19" s="23">
        <v>1.124530967899773E-6</v>
      </c>
      <c r="OU19" s="23">
        <v>4.0502959564037164E-6</v>
      </c>
      <c r="OV19" s="23">
        <v>2.4343034965568222E-6</v>
      </c>
      <c r="OW19" s="23">
        <v>1.364899071631953E-5</v>
      </c>
      <c r="OX19" s="23">
        <v>3.4964814403792839E-6</v>
      </c>
      <c r="OY19" s="23">
        <v>2.1778273548989091E-6</v>
      </c>
      <c r="OZ19" s="23">
        <v>5.2594559747376479E-6</v>
      </c>
      <c r="PA19" s="23">
        <v>9.2279078671708703E-6</v>
      </c>
      <c r="PB19" s="23">
        <v>4.7713206186017487E-6</v>
      </c>
      <c r="PC19" s="23">
        <v>3.3458495636295989E-6</v>
      </c>
      <c r="PD19" s="23">
        <v>8.067864655458834E-6</v>
      </c>
      <c r="PE19" s="23">
        <v>8.2416380564609426E-7</v>
      </c>
      <c r="PF19" s="23">
        <v>1.300536496273708E-6</v>
      </c>
      <c r="PG19" s="23">
        <v>1.6212918581004489E-6</v>
      </c>
      <c r="PH19" s="23">
        <v>3.4412464628985622E-6</v>
      </c>
      <c r="PI19" s="23">
        <v>2.9169411845941799E-6</v>
      </c>
      <c r="PJ19" s="23">
        <v>1.8882561789723699E-6</v>
      </c>
      <c r="PK19" s="23">
        <v>1.3634107745019719E-6</v>
      </c>
      <c r="PL19" s="23">
        <v>4.3198465391469654E-6</v>
      </c>
      <c r="PM19" s="23">
        <v>2.2284991700871611E-6</v>
      </c>
      <c r="PN19" s="23">
        <v>1.685799361439422E-6</v>
      </c>
      <c r="PO19" s="23">
        <v>1.99288183466706E-6</v>
      </c>
      <c r="PP19" s="23">
        <v>2.7443356884759851E-6</v>
      </c>
      <c r="PQ19" s="23">
        <v>1.013881501421565E-6</v>
      </c>
      <c r="PR19" s="23">
        <v>2.1797195586259481E-6</v>
      </c>
      <c r="PS19" s="23">
        <v>3.1224831786857981E-7</v>
      </c>
      <c r="PT19" s="23">
        <v>1.9348706246091751E-6</v>
      </c>
      <c r="PU19" s="23">
        <v>3.1905349260341609E-6</v>
      </c>
      <c r="PV19" s="23">
        <v>1.983259608095977E-6</v>
      </c>
      <c r="PW19" s="23">
        <v>1.268536720999691E-6</v>
      </c>
      <c r="PX19" s="23">
        <v>1.5827880588403791E-6</v>
      </c>
      <c r="PY19" s="23">
        <v>7.9684332376928069E-6</v>
      </c>
      <c r="PZ19" s="23">
        <v>2.230397512903437E-6</v>
      </c>
      <c r="QA19" s="23">
        <v>2.127138031937648E-6</v>
      </c>
      <c r="QB19" s="23">
        <v>3.043308652195265E-6</v>
      </c>
      <c r="QC19" s="23">
        <v>9.2524771844182396E-7</v>
      </c>
      <c r="QD19" s="23">
        <v>5.1234387683507521E-6</v>
      </c>
      <c r="QE19" s="23">
        <v>2.272557594551472E-6</v>
      </c>
      <c r="QF19" s="23">
        <v>1.472009557801357E-6</v>
      </c>
      <c r="QG19" s="23">
        <v>6.3457391661358997E-6</v>
      </c>
      <c r="QH19" s="23">
        <v>1.0315822009943081E-6</v>
      </c>
      <c r="QI19" s="23">
        <v>1.4444221960729919E-6</v>
      </c>
      <c r="QJ19" s="23">
        <v>2.5358524453622522E-6</v>
      </c>
      <c r="QK19" s="23">
        <v>1.5090583929122661E-6</v>
      </c>
      <c r="QL19" s="23">
        <v>2.6283983061148319E-6</v>
      </c>
      <c r="QM19" s="23">
        <v>1.0841280300155629E-6</v>
      </c>
      <c r="QN19" s="23">
        <v>3.2315460885001808E-6</v>
      </c>
      <c r="QO19" s="23">
        <v>2.2910630832484462E-6</v>
      </c>
      <c r="QP19" s="23">
        <v>1.092055185836216E-6</v>
      </c>
      <c r="QQ19" s="23">
        <v>1.8908605170508961E-6</v>
      </c>
      <c r="QR19" s="23">
        <v>3.6133280900685349E-6</v>
      </c>
      <c r="QS19" s="23">
        <v>3.2182265385927171E-6</v>
      </c>
      <c r="QT19" s="23">
        <v>1.444962549612683E-6</v>
      </c>
      <c r="QU19" s="23">
        <v>9.8714690466294996E-7</v>
      </c>
      <c r="QV19" s="23">
        <v>1.3795282711726029E-6</v>
      </c>
      <c r="QW19" s="23">
        <v>2.5450044631725181E-6</v>
      </c>
      <c r="QX19" s="23">
        <v>6.1016671679681167E-6</v>
      </c>
      <c r="QY19" s="23">
        <v>1.212845404552354E-6</v>
      </c>
      <c r="QZ19" s="23">
        <v>3.2951397770375479E-6</v>
      </c>
      <c r="RA19" s="23">
        <v>3.4913483659693162E-7</v>
      </c>
      <c r="RB19" s="23">
        <v>2.1329724404495209E-6</v>
      </c>
      <c r="RC19" s="23">
        <v>7.1193693429449922E-7</v>
      </c>
      <c r="RD19" s="23">
        <v>1.1308050034131161E-6</v>
      </c>
      <c r="RE19" s="23">
        <v>5.1267699063828331E-7</v>
      </c>
      <c r="RF19" s="23">
        <v>9.7021177225542488E-7</v>
      </c>
      <c r="RG19" s="23">
        <v>4.9737013796402607E-7</v>
      </c>
      <c r="RH19" s="23">
        <v>1.678250669101544E-6</v>
      </c>
      <c r="RI19" s="23">
        <v>2.2297267605608791E-6</v>
      </c>
      <c r="RJ19" s="23">
        <v>5.3312141972128302E-6</v>
      </c>
      <c r="RK19" s="23">
        <v>1.6956579429461269E-6</v>
      </c>
      <c r="RL19" s="23">
        <v>1.168055518974143E-6</v>
      </c>
      <c r="RM19" s="23">
        <v>2.6347850052843569E-6</v>
      </c>
      <c r="RN19" s="23">
        <v>8.0181229122899822E-7</v>
      </c>
      <c r="RO19" s="23">
        <v>2.759121343842708E-6</v>
      </c>
      <c r="RP19" s="23">
        <v>1.0595477988317729E-6</v>
      </c>
      <c r="RQ19" s="23">
        <v>8.0867681617746712E-7</v>
      </c>
      <c r="RR19" s="23">
        <v>4.940936833008891E-6</v>
      </c>
      <c r="RS19" s="23">
        <v>1.67039593179652E-6</v>
      </c>
      <c r="RT19" s="23">
        <v>3.8624984881607822E-5</v>
      </c>
      <c r="RU19" s="23">
        <v>1.8621030903886999E-6</v>
      </c>
      <c r="RV19" s="23">
        <v>1.8833463855116861E-6</v>
      </c>
      <c r="RW19" s="23">
        <v>8.0314515571444645E-7</v>
      </c>
      <c r="RX19" s="23">
        <v>1.5219168290059319E-6</v>
      </c>
      <c r="RY19" s="23">
        <v>8.9471183173372992E-7</v>
      </c>
      <c r="RZ19" s="23">
        <v>1.581876404088689E-6</v>
      </c>
      <c r="SA19" s="23">
        <v>2.4334565296157962E-6</v>
      </c>
      <c r="SB19" s="23">
        <v>1.966533545783022E-6</v>
      </c>
      <c r="SC19" s="23">
        <v>2.0895834040857149E-6</v>
      </c>
      <c r="SD19" s="23">
        <v>1.2205190387248881E-6</v>
      </c>
      <c r="SE19" s="23">
        <v>1.148310616372328E-6</v>
      </c>
      <c r="SF19" s="23">
        <v>3.318763788229262E-7</v>
      </c>
      <c r="SG19" s="23">
        <v>1.0986251481881479E-6</v>
      </c>
      <c r="SH19" s="23">
        <v>1.649353748689464E-6</v>
      </c>
      <c r="SI19" s="23">
        <v>2.047833049800829E-6</v>
      </c>
      <c r="SJ19" s="23">
        <v>1.147917487287486E-6</v>
      </c>
      <c r="SK19" s="23">
        <v>9.3452240434999112E-7</v>
      </c>
      <c r="SL19" s="23">
        <v>1.7431901824238589E-6</v>
      </c>
      <c r="SM19" s="23">
        <v>7.394025942630833E-7</v>
      </c>
      <c r="SN19" s="23">
        <v>1.102737542169052E-6</v>
      </c>
      <c r="SO19" s="23">
        <v>1.2082382454536859E-6</v>
      </c>
      <c r="SP19" s="23">
        <v>4.4217536014912176E-6</v>
      </c>
      <c r="SQ19" s="23">
        <v>1.8821115190803539E-6</v>
      </c>
      <c r="SR19" s="23">
        <v>5.2122265969956061E-7</v>
      </c>
      <c r="SS19" s="23">
        <v>4.6765734396103648E-7</v>
      </c>
      <c r="ST19" s="23">
        <v>3.9401229514623992E-6</v>
      </c>
      <c r="SU19" s="23">
        <v>2.9029056349827438E-6</v>
      </c>
      <c r="SV19" s="23">
        <v>1.959557494046749E-6</v>
      </c>
      <c r="SW19" s="23">
        <v>8.2674350778688677E-6</v>
      </c>
      <c r="SX19" s="23">
        <v>1.440229652871494E-6</v>
      </c>
      <c r="SY19" s="23">
        <v>7.0740361479693092E-7</v>
      </c>
      <c r="SZ19" s="23">
        <v>1.756154915710795E-6</v>
      </c>
      <c r="TA19" s="23">
        <v>9.5388406862184638E-7</v>
      </c>
      <c r="TB19" s="23">
        <v>1.662925001255644E-6</v>
      </c>
      <c r="TC19" s="23">
        <v>9.0023968368768692E-7</v>
      </c>
      <c r="TD19" s="23">
        <v>1.284276549995411E-6</v>
      </c>
      <c r="TE19" s="23">
        <v>1.5973341760400219E-6</v>
      </c>
      <c r="TF19" s="23">
        <v>1.07091670997761E-6</v>
      </c>
      <c r="TG19" s="23">
        <v>4.4305706978775561E-6</v>
      </c>
      <c r="TH19" s="23">
        <v>1.733902763589867E-6</v>
      </c>
      <c r="TI19" s="23">
        <v>1.055771804203687E-6</v>
      </c>
      <c r="TJ19" s="23">
        <v>9.2361688075470738E-7</v>
      </c>
      <c r="TK19" s="23">
        <v>1.451281832487439E-6</v>
      </c>
      <c r="TL19" s="23">
        <v>2.7235640231992869E-7</v>
      </c>
      <c r="TM19" s="23">
        <v>9.6398332516400842E-7</v>
      </c>
      <c r="TN19" s="23">
        <v>3.6883002394461069E-6</v>
      </c>
      <c r="TO19" s="23">
        <v>1.9199532630409519E-7</v>
      </c>
      <c r="TP19" s="23">
        <v>1.7605580069357529E-6</v>
      </c>
      <c r="TQ19" s="23">
        <v>1.62902699685219E-6</v>
      </c>
      <c r="TR19" s="23">
        <v>1.029666350405023E-6</v>
      </c>
      <c r="TS19" s="23">
        <v>6.7069140641251579E-7</v>
      </c>
      <c r="TT19" s="23">
        <v>3.9727467537886701E-7</v>
      </c>
      <c r="TU19" s="23">
        <v>4.5454721657733899E-6</v>
      </c>
      <c r="TV19" s="23">
        <v>8.0801373769645579E-7</v>
      </c>
      <c r="TW19" s="23">
        <v>1.0056767223431959E-6</v>
      </c>
      <c r="TX19" s="23">
        <v>1.760078703227919E-6</v>
      </c>
      <c r="TY19" s="23">
        <v>3.4475365282560229E-6</v>
      </c>
      <c r="TZ19" s="23">
        <v>2.2615938632952752E-6</v>
      </c>
      <c r="UA19" s="23">
        <v>1.3427445537672611E-6</v>
      </c>
      <c r="UB19" s="23">
        <v>4.3986443643007078E-7</v>
      </c>
      <c r="UC19" s="23">
        <v>1.2470616184145911E-6</v>
      </c>
      <c r="UD19" s="23">
        <v>8.8447808366254321E-7</v>
      </c>
      <c r="UE19" s="23">
        <v>3.7964011312396911E-7</v>
      </c>
      <c r="UF19" s="23">
        <v>1.261643092220766E-6</v>
      </c>
      <c r="UG19" s="23">
        <v>1.014639451568655E-6</v>
      </c>
      <c r="UH19" s="23">
        <v>2.1491828761099901E-7</v>
      </c>
      <c r="UI19" s="23">
        <v>7.8343765608224203E-7</v>
      </c>
      <c r="UJ19" s="23">
        <v>1.395579261043167E-6</v>
      </c>
      <c r="UK19" s="23">
        <v>7.1407333734896383E-7</v>
      </c>
      <c r="UL19" s="23">
        <v>2.433086365272175E-6</v>
      </c>
      <c r="UM19" s="23">
        <v>1.2998923466511769E-6</v>
      </c>
      <c r="UN19" s="23">
        <v>1.6035949101933511E-6</v>
      </c>
      <c r="UO19" s="23">
        <v>6.5407482452428667E-7</v>
      </c>
      <c r="UP19" s="23">
        <v>1.313860025220492E-6</v>
      </c>
      <c r="UQ19" s="23">
        <v>2.257027063023997E-6</v>
      </c>
      <c r="UR19" s="23">
        <v>4.5244456714499393E-7</v>
      </c>
      <c r="US19" s="23">
        <v>1.915393340823357E-6</v>
      </c>
      <c r="UT19" s="23">
        <v>1.2054468925271069E-6</v>
      </c>
      <c r="UU19" s="23">
        <v>2.0728450635942859E-6</v>
      </c>
      <c r="UV19" s="23">
        <v>3.4858933872783382E-7</v>
      </c>
      <c r="UW19" s="23">
        <v>1.72054046743142E-6</v>
      </c>
      <c r="UX19" s="23">
        <v>9.1001231794507476E-7</v>
      </c>
      <c r="UY19" s="23">
        <v>9.5057430371525697E-7</v>
      </c>
      <c r="UZ19" s="23">
        <v>2.9643588277394879E-6</v>
      </c>
      <c r="VA19" s="23">
        <v>1.6091803445306141E-6</v>
      </c>
      <c r="VB19" s="23">
        <v>1.202971816383069E-6</v>
      </c>
      <c r="VC19" s="23">
        <v>5.8459460205995128E-7</v>
      </c>
      <c r="VD19" s="23">
        <v>1.0592736998660259E-6</v>
      </c>
      <c r="VE19" s="23">
        <v>7.6048331720812712E-7</v>
      </c>
      <c r="VF19" s="23">
        <v>4.9342435204380308E-7</v>
      </c>
      <c r="VG19" s="23">
        <v>4.3512741854101478E-7</v>
      </c>
      <c r="VH19" s="23">
        <v>1.8212108443549371E-6</v>
      </c>
      <c r="VI19" s="23">
        <v>7.103485017978528E-7</v>
      </c>
      <c r="VJ19" s="23">
        <v>7.0853354827704607E-7</v>
      </c>
      <c r="VK19" s="23">
        <v>1.005881699711608E-6</v>
      </c>
      <c r="VL19" s="23">
        <v>3.1155155966189341E-7</v>
      </c>
      <c r="VM19" s="23">
        <v>1.530938106952817E-6</v>
      </c>
      <c r="VN19" s="23">
        <v>3.9080414353520609E-6</v>
      </c>
      <c r="VO19" s="23">
        <v>1.0578261253613159E-6</v>
      </c>
      <c r="VP19" s="23">
        <v>2.324924537333573E-7</v>
      </c>
      <c r="VQ19" s="23">
        <v>5.2360866220624303E-7</v>
      </c>
      <c r="VR19" s="23">
        <v>7.8237849265860859E-7</v>
      </c>
      <c r="VS19" s="23">
        <v>6.2683074020242202E-7</v>
      </c>
      <c r="VT19" s="23">
        <v>2.6066147711389931E-6</v>
      </c>
      <c r="VU19" s="23">
        <v>1.3936938785263919E-6</v>
      </c>
      <c r="VV19" s="23">
        <v>9.4189363153418526E-7</v>
      </c>
      <c r="VW19" s="23">
        <v>5.4977027730274131E-7</v>
      </c>
      <c r="VX19" s="23">
        <v>9.2606072144008067E-8</v>
      </c>
      <c r="VY19" s="23">
        <v>8.0851049233388039E-7</v>
      </c>
      <c r="VZ19" s="23">
        <v>8.2879034835059429E-7</v>
      </c>
      <c r="WA19" s="23">
        <v>1.014085455608438E-6</v>
      </c>
      <c r="WB19" s="23">
        <v>4.3635085944515589E-7</v>
      </c>
      <c r="WC19" s="23">
        <v>9.0838574351437273E-7</v>
      </c>
      <c r="WD19" s="23">
        <v>5.4560468925046726E-6</v>
      </c>
      <c r="WE19" s="23">
        <v>1.059101464306877E-6</v>
      </c>
      <c r="WF19" s="23">
        <v>9.6459336873522261E-7</v>
      </c>
      <c r="WG19" s="23">
        <v>8.8839374257076997E-7</v>
      </c>
      <c r="WH19" s="23">
        <v>2.905331086822116E-7</v>
      </c>
      <c r="WI19" s="23">
        <v>1.0733865565271121E-6</v>
      </c>
      <c r="WJ19" s="23">
        <v>8.7903850953807705E-7</v>
      </c>
      <c r="WK19" s="23">
        <v>6.5305079033350921E-7</v>
      </c>
      <c r="WL19" s="23">
        <v>5.7999125147034647E-7</v>
      </c>
      <c r="WM19" s="23">
        <v>6.8893319848939427E-7</v>
      </c>
      <c r="WN19" s="23">
        <v>1.2156757520642709E-6</v>
      </c>
      <c r="WO19" s="23">
        <v>1.5506569184253749E-7</v>
      </c>
      <c r="WP19" s="23">
        <v>4.9097417331722681E-7</v>
      </c>
      <c r="WQ19" s="23">
        <v>1.119574108088273E-6</v>
      </c>
      <c r="WR19" s="23">
        <v>3.2221021228906471E-7</v>
      </c>
      <c r="WS19" s="23">
        <v>5.586940687862807E-7</v>
      </c>
      <c r="WT19" s="23">
        <v>1.4820301430518159E-7</v>
      </c>
      <c r="WU19" s="23">
        <v>2.8690683961940522E-7</v>
      </c>
      <c r="WV19" s="23">
        <v>4.5508565449381422E-7</v>
      </c>
      <c r="WW19" s="23">
        <v>1.0099911378347311E-6</v>
      </c>
      <c r="WX19" s="23">
        <v>3.0515917615048238E-7</v>
      </c>
      <c r="WY19" s="23">
        <v>6.6149101485279971E-7</v>
      </c>
      <c r="WZ19" s="23">
        <v>5.6531672498749685E-7</v>
      </c>
      <c r="XA19" s="23">
        <v>1.7100872184983021E-7</v>
      </c>
      <c r="XB19" s="23">
        <v>4.6918748353164119E-7</v>
      </c>
      <c r="XC19" s="23">
        <v>9.5780683295743074E-7</v>
      </c>
      <c r="XD19" s="23">
        <v>1.6332897700976901E-7</v>
      </c>
      <c r="XE19" s="23">
        <v>8.2226239328520023E-7</v>
      </c>
      <c r="XF19" s="23">
        <v>7.3679734668985475E-7</v>
      </c>
      <c r="XG19" s="23">
        <v>3.8007920011295942E-7</v>
      </c>
      <c r="XH19" s="23">
        <v>9.1823812908842228E-7</v>
      </c>
      <c r="XI19" s="23">
        <v>1.771637556657879E-7</v>
      </c>
      <c r="XJ19" s="23">
        <v>4.3483908029884327E-7</v>
      </c>
      <c r="XK19" s="23">
        <v>2.215479526057607E-6</v>
      </c>
      <c r="XL19" s="23">
        <v>6.5652028524709749E-7</v>
      </c>
      <c r="XM19" s="23">
        <v>1.0073148359879271E-7</v>
      </c>
      <c r="XN19" s="23">
        <v>2.9623168984471699E-7</v>
      </c>
      <c r="XO19" s="23">
        <v>7.0253338435577461E-7</v>
      </c>
      <c r="XP19" s="23">
        <v>9.5489065188303357E-7</v>
      </c>
      <c r="XQ19" s="23">
        <v>2.9907192811151623E-7</v>
      </c>
      <c r="XR19" s="23">
        <v>3.7849034129067149E-7</v>
      </c>
      <c r="XS19" s="23">
        <v>2.4743295057305659E-7</v>
      </c>
      <c r="XT19" s="23">
        <v>2.7279139658276108E-7</v>
      </c>
      <c r="XU19" s="23">
        <v>4.2589977056195488E-7</v>
      </c>
      <c r="XV19" s="23">
        <v>3.6122074220656941E-7</v>
      </c>
      <c r="XW19" s="23">
        <v>1.681413550613797E-7</v>
      </c>
      <c r="XX19" s="23">
        <v>4.5071701038068568E-7</v>
      </c>
      <c r="XY19" s="23">
        <v>4.2558411905702092E-7</v>
      </c>
      <c r="XZ19" s="23">
        <v>4.0073041418509092E-7</v>
      </c>
      <c r="YA19" s="23">
        <v>2.269438937219093E-6</v>
      </c>
      <c r="YB19" s="23">
        <v>1.667956581741237E-7</v>
      </c>
      <c r="YC19" s="23">
        <v>2.975143900130206E-7</v>
      </c>
      <c r="YD19" s="23">
        <v>2.5578322038199991E-7</v>
      </c>
      <c r="YE19" s="23">
        <v>1.36661583383102E-7</v>
      </c>
      <c r="YF19" s="23">
        <v>3.1636625408282271E-7</v>
      </c>
      <c r="YG19" s="23">
        <v>2.3314953523367879E-7</v>
      </c>
      <c r="YH19" s="23">
        <v>1.928965730257914E-6</v>
      </c>
      <c r="YI19" s="23">
        <v>1.4585260998956071E-7</v>
      </c>
      <c r="YJ19" s="23">
        <v>3.0495576197608898E-7</v>
      </c>
      <c r="YK19" s="23">
        <v>1.3688925548649419E-7</v>
      </c>
      <c r="YL19" s="23">
        <v>2.4194571324187558E-7</v>
      </c>
      <c r="YM19" s="23">
        <v>3.1211575901579641E-7</v>
      </c>
      <c r="YN19" s="23">
        <v>5.6740447007541661E-8</v>
      </c>
      <c r="YO19" s="23">
        <v>4.9795062295743264E-7</v>
      </c>
      <c r="YP19" s="23">
        <v>6.9909776811982738E-7</v>
      </c>
      <c r="YQ19" s="23">
        <v>1.2659585024721309E-7</v>
      </c>
      <c r="YR19" s="23">
        <v>2.8914220706610649E-7</v>
      </c>
      <c r="YS19" s="23">
        <v>2.7161254934071621E-7</v>
      </c>
      <c r="YT19" s="23">
        <v>2.077884317941425E-7</v>
      </c>
      <c r="YU19" s="23">
        <v>1.7389691038260931E-6</v>
      </c>
      <c r="YV19" s="23">
        <v>1.19055393099643E-7</v>
      </c>
      <c r="YW19" s="23">
        <v>1.5770584127494661E-7</v>
      </c>
      <c r="YX19" s="23">
        <v>6.7504451806144061E-8</v>
      </c>
      <c r="YY19" s="23">
        <v>2.0209454021369311E-7</v>
      </c>
      <c r="YZ19" s="23">
        <v>4.9278276037512114E-7</v>
      </c>
      <c r="ZA19" s="23">
        <v>2.7234375465923222E-6</v>
      </c>
      <c r="ZB19" s="23">
        <v>2.8770344329132058E-7</v>
      </c>
      <c r="ZC19" s="23">
        <v>6.0046339456221176E-8</v>
      </c>
      <c r="ZD19" s="23">
        <v>4.1096600966739061E-7</v>
      </c>
      <c r="ZE19" s="23">
        <v>2.7410965230956208E-7</v>
      </c>
      <c r="ZF19" s="23">
        <v>1.9288916064397199E-7</v>
      </c>
      <c r="ZG19" s="23">
        <v>2.082886680909724E-7</v>
      </c>
      <c r="ZH19" s="23">
        <v>3.0440097020800749E-7</v>
      </c>
      <c r="ZI19" s="23">
        <v>2.865630506221351E-7</v>
      </c>
      <c r="ZJ19" s="23">
        <v>4.334449386078632E-7</v>
      </c>
      <c r="ZK19" s="23">
        <v>1.1750073554139819E-6</v>
      </c>
      <c r="ZL19" s="23">
        <v>1.4783532265028041E-7</v>
      </c>
      <c r="ZM19" s="23">
        <v>4.7070594177967001E-7</v>
      </c>
      <c r="ZN19" s="23">
        <v>2.8078380864826608E-7</v>
      </c>
      <c r="ZO19" s="23">
        <v>2.5601661945984228E-7</v>
      </c>
      <c r="ZP19" s="23">
        <v>6.8553795529169292E-8</v>
      </c>
      <c r="ZQ19" s="23">
        <v>1.010714143490077E-7</v>
      </c>
      <c r="ZR19" s="23">
        <v>1.1236359398481E-7</v>
      </c>
      <c r="ZS19" s="23">
        <v>1.7369362126373739E-7</v>
      </c>
      <c r="ZT19" s="23">
        <v>1.6437621752629641E-7</v>
      </c>
      <c r="ZU19" s="23">
        <v>1.178926680722725E-7</v>
      </c>
      <c r="ZV19" s="23">
        <v>2.0150298496446339E-7</v>
      </c>
      <c r="ZW19" s="23">
        <v>2.5222291810678138E-7</v>
      </c>
      <c r="ZX19" s="23">
        <v>1.5405139492941089E-6</v>
      </c>
      <c r="ZY19" s="23">
        <v>1.937501252768925E-7</v>
      </c>
      <c r="ZZ19" s="23">
        <v>1.108988612941175E-6</v>
      </c>
      <c r="AAA19" s="23">
        <v>1.2021493489555721E-7</v>
      </c>
      <c r="AAB19" s="23">
        <v>1.871583322099468E-6</v>
      </c>
      <c r="AAC19" s="23">
        <v>2.1903099423070671E-7</v>
      </c>
      <c r="AAD19" s="23">
        <v>1.153967374989406E-7</v>
      </c>
      <c r="AAE19" s="23">
        <v>2.341498372970818E-7</v>
      </c>
      <c r="AAF19" s="23">
        <v>2.5803004177760158E-7</v>
      </c>
      <c r="AAG19" s="23">
        <v>3.4527590742072789E-7</v>
      </c>
      <c r="AAH19" s="23">
        <v>2.9246820076878071E-7</v>
      </c>
      <c r="AAI19" s="23">
        <v>4.2906583530566422E-7</v>
      </c>
      <c r="AAJ19" s="23">
        <v>4.1070651946029102E-7</v>
      </c>
      <c r="AAK19" s="23">
        <v>1.8978201410391191E-7</v>
      </c>
      <c r="AAL19" s="23">
        <v>1.006201415520991E-7</v>
      </c>
      <c r="AAM19" s="23">
        <v>1.009418681974239E-7</v>
      </c>
      <c r="AAN19" s="23">
        <v>1.548551580299318E-7</v>
      </c>
      <c r="AAO19" s="23">
        <v>9.1021462367280037E-8</v>
      </c>
      <c r="AAP19" s="23">
        <v>1.3689558500118439E-6</v>
      </c>
      <c r="AAQ19" s="23">
        <v>2.718290375014476E-7</v>
      </c>
      <c r="AAR19" s="23">
        <v>4.0028567127592401E-7</v>
      </c>
      <c r="AAS19" s="23">
        <v>2.3496066603456711E-7</v>
      </c>
      <c r="AAT19" s="23">
        <v>1.436254137843207E-7</v>
      </c>
      <c r="AAU19" s="23">
        <v>1.2157536843915301E-7</v>
      </c>
      <c r="AAV19" s="23">
        <v>4.8099593641381944E-7</v>
      </c>
      <c r="AAW19" s="23">
        <v>1.564042690915812E-7</v>
      </c>
      <c r="AAX19" s="23">
        <v>3.3731942039594292E-7</v>
      </c>
      <c r="AAY19" s="23">
        <v>1.819138049086177E-7</v>
      </c>
      <c r="AAZ19" s="23">
        <v>1.9098758912150519E-6</v>
      </c>
      <c r="ABA19" s="23">
        <v>3.9871548551673191E-7</v>
      </c>
      <c r="ABB19" s="23">
        <v>8.6166323853831273E-8</v>
      </c>
      <c r="ABC19" s="23">
        <v>2.1515346304568081E-7</v>
      </c>
      <c r="ABD19" s="23">
        <v>2.4210271476476919E-7</v>
      </c>
      <c r="ABE19" s="23">
        <v>1.420097248683305E-7</v>
      </c>
      <c r="ABF19" s="23">
        <v>1.1798452703715161E-7</v>
      </c>
      <c r="ABG19" s="23">
        <v>1.970847449683788E-7</v>
      </c>
      <c r="ABH19" s="23">
        <v>1.7143131003649609E-7</v>
      </c>
      <c r="ABI19" s="23">
        <v>2.0231229882483599E-6</v>
      </c>
      <c r="ABJ19" s="23">
        <v>1.368913586929921E-7</v>
      </c>
      <c r="ABK19" s="23">
        <v>1.001724143634419E-7</v>
      </c>
      <c r="ABL19" s="23">
        <v>1.5820789656118E-7</v>
      </c>
      <c r="ABM19" s="23">
        <v>1.715555271175617E-7</v>
      </c>
      <c r="ABN19" s="23">
        <v>6.0843518667752505E-7</v>
      </c>
      <c r="ABO19" s="23">
        <v>1.664519544419818E-7</v>
      </c>
      <c r="ABP19" s="23">
        <v>1.4288592353750571E-7</v>
      </c>
      <c r="ABQ19" s="23">
        <v>1.0467632449717709E-7</v>
      </c>
      <c r="ABR19" s="23">
        <v>2.266979919340883E-7</v>
      </c>
      <c r="ABS19" s="23">
        <v>5.5287011946347775E-7</v>
      </c>
      <c r="ABT19" s="23">
        <v>5.1028882808168419E-7</v>
      </c>
      <c r="ABU19" s="23">
        <v>9.4022901464541064E-8</v>
      </c>
      <c r="ABV19" s="23">
        <v>2.2369951580003539E-7</v>
      </c>
      <c r="ABW19" s="23">
        <v>1.8722295180850779E-7</v>
      </c>
      <c r="ABX19" s="23">
        <v>1.595989971292511E-7</v>
      </c>
      <c r="ABY19" s="23">
        <v>3.4306259522054461E-7</v>
      </c>
      <c r="ABZ19" s="23">
        <v>1.3428673639737099E-7</v>
      </c>
      <c r="ACA19" s="23">
        <v>6.4503268504267908E-7</v>
      </c>
      <c r="ACB19" s="23">
        <v>4.9427939075030736E-7</v>
      </c>
      <c r="ACC19" s="23">
        <v>4.5305495177672128E-7</v>
      </c>
      <c r="ACD19" s="23">
        <v>4.4261537368583959E-7</v>
      </c>
      <c r="ACE19" s="23">
        <v>2.0930801269969379E-7</v>
      </c>
      <c r="ACF19" s="23">
        <v>2.1963815299841369E-7</v>
      </c>
      <c r="ACG19" s="23">
        <v>4.4834944645799624E-9</v>
      </c>
      <c r="ACH19" s="23">
        <v>3.1655434895583312E-7</v>
      </c>
      <c r="ACI19" s="23">
        <v>4.2523371490688078E-8</v>
      </c>
      <c r="ACJ19" s="23">
        <v>1.887306382286624E-7</v>
      </c>
      <c r="ACK19" s="23">
        <v>7.3114073018132331E-8</v>
      </c>
      <c r="ACL19" s="23">
        <v>1.2269754279259359E-7</v>
      </c>
      <c r="ACM19" s="23">
        <v>4.2008718992292421E-7</v>
      </c>
      <c r="ACN19" s="23">
        <v>2.641933463110036E-7</v>
      </c>
      <c r="ACO19" s="23">
        <v>2.6084185833497031E-7</v>
      </c>
      <c r="ACP19" s="23">
        <v>5.423016773420386E-7</v>
      </c>
      <c r="ACQ19" s="23">
        <v>2.2906351659912621E-7</v>
      </c>
      <c r="ACR19" s="23">
        <v>4.1435416164858912E-7</v>
      </c>
      <c r="ACS19" s="23">
        <v>2.4286015332108951E-7</v>
      </c>
      <c r="ACT19" s="23">
        <v>2.9119885880390939E-7</v>
      </c>
      <c r="ACU19" s="23">
        <v>6.4071360839079716E-7</v>
      </c>
      <c r="ACV19" s="23">
        <v>7.4456192322713832E-9</v>
      </c>
      <c r="ACW19" s="23">
        <v>1.9205552348466881E-7</v>
      </c>
      <c r="ACX19" s="23">
        <v>1.3099665352456211E-7</v>
      </c>
      <c r="ACY19" s="23">
        <v>9.167379744212667E-8</v>
      </c>
      <c r="ACZ19" s="23">
        <v>4.9985750649739202E-8</v>
      </c>
      <c r="ADA19" s="23">
        <v>1.2526426189651829E-6</v>
      </c>
      <c r="ADB19" s="23">
        <v>4.883530664301361E-7</v>
      </c>
      <c r="ADC19" s="23">
        <v>1.8596027473449789E-7</v>
      </c>
      <c r="ADD19" s="23">
        <v>9.2971355059034977E-8</v>
      </c>
      <c r="ADE19" s="23">
        <v>3.0469479384009901E-8</v>
      </c>
      <c r="ADF19" s="23">
        <v>1.059522389823542E-7</v>
      </c>
      <c r="ADG19" s="23">
        <v>1.855856623933505E-7</v>
      </c>
      <c r="ADH19" s="23">
        <v>1.6552597514873921E-7</v>
      </c>
      <c r="ADI19" s="23">
        <v>1.5321218427288841E-7</v>
      </c>
      <c r="ADJ19" s="23">
        <v>1.2863651477346141E-7</v>
      </c>
      <c r="ADK19" s="23">
        <v>3.8756404308060162E-8</v>
      </c>
      <c r="ADL19" s="23">
        <v>4.2496210994613648E-8</v>
      </c>
      <c r="ADM19" s="23">
        <v>1.3819112609780859E-5</v>
      </c>
      <c r="ADN19" s="23">
        <v>1.5174597933764739E-7</v>
      </c>
      <c r="ADO19" s="23">
        <v>3.7988428402968571E-7</v>
      </c>
      <c r="ADP19" s="23">
        <v>2.436465607047467E-8</v>
      </c>
      <c r="ADQ19" s="23">
        <v>1.9681154128647899E-7</v>
      </c>
      <c r="ADR19" s="23">
        <v>1.3238719986929939E-7</v>
      </c>
      <c r="ADS19" s="23">
        <v>5.1476195750410618E-8</v>
      </c>
      <c r="ADT19" s="23">
        <v>2.1437149655412211E-7</v>
      </c>
      <c r="ADU19" s="23">
        <v>2.2277471600773419E-7</v>
      </c>
      <c r="ADV19" s="23">
        <v>5.6369525935906488E-8</v>
      </c>
      <c r="ADW19" s="23">
        <v>1.9953622754087519E-8</v>
      </c>
      <c r="ADX19" s="23">
        <v>3.5282351262821983E-8</v>
      </c>
      <c r="ADY19" s="23">
        <v>2.4759887651271129E-7</v>
      </c>
      <c r="ADZ19" s="23">
        <v>1.5340782510975259E-7</v>
      </c>
      <c r="AEA19" s="23">
        <v>8.2549512114837853E-8</v>
      </c>
      <c r="AEB19" s="23">
        <v>8.5006028882617102E-8</v>
      </c>
      <c r="AEC19" s="23">
        <v>1.3503506579581881E-7</v>
      </c>
      <c r="AED19" s="23">
        <v>4.9622644837654661E-7</v>
      </c>
      <c r="AEE19" s="23">
        <v>7.9929463936423417E-7</v>
      </c>
      <c r="AEF19" s="23">
        <v>7.7584076052517048E-8</v>
      </c>
      <c r="AEG19" s="23">
        <v>3.0205220014067891E-7</v>
      </c>
      <c r="AEH19" s="23">
        <v>1.039380279621582E-7</v>
      </c>
      <c r="AEI19" s="23">
        <v>9.9808190157091303E-8</v>
      </c>
      <c r="AEJ19" s="23">
        <v>2.646000325512432E-7</v>
      </c>
      <c r="AEK19" s="23">
        <v>6.5724020714696962E-7</v>
      </c>
      <c r="AEL19" s="23">
        <v>6.1186244693089975E-7</v>
      </c>
      <c r="AEM19" s="23">
        <v>2.3269933535630119E-7</v>
      </c>
      <c r="AEN19" s="23">
        <v>1.89918182513793E-7</v>
      </c>
      <c r="AEO19" s="23">
        <v>8.7317374664053204E-8</v>
      </c>
      <c r="AEP19" s="23">
        <v>9.6260194482056249E-8</v>
      </c>
      <c r="AEQ19" s="23">
        <v>2.7782533607023648E-8</v>
      </c>
      <c r="AER19" s="23">
        <v>1.09434004968989E-7</v>
      </c>
      <c r="AES19" s="23">
        <v>6.168347965740395E-8</v>
      </c>
      <c r="AET19" s="23">
        <v>1.086451106857567E-7</v>
      </c>
      <c r="AEU19" s="23">
        <v>8.2006344825913402E-8</v>
      </c>
      <c r="AEV19" s="23">
        <v>1.3667479947798711E-7</v>
      </c>
      <c r="AEW19" s="23">
        <v>4.7397179514518939E-8</v>
      </c>
      <c r="AEX19" s="23">
        <v>9.308833881505052E-8</v>
      </c>
      <c r="AEY19" s="23">
        <v>2.5927349156518181E-7</v>
      </c>
      <c r="AEZ19" s="23">
        <v>2.671152969924151E-6</v>
      </c>
      <c r="AFA19" s="23">
        <v>6.6522098052246292E-8</v>
      </c>
      <c r="AFB19" s="23">
        <v>6.8693077892589827E-9</v>
      </c>
      <c r="AFC19" s="23">
        <v>3.2018810713907442E-8</v>
      </c>
      <c r="AFD19" s="23">
        <v>8.4438411818155146E-8</v>
      </c>
      <c r="AFE19" s="23">
        <v>2.4876927184891429E-8</v>
      </c>
      <c r="AFF19" s="23">
        <v>2.314260996172379E-7</v>
      </c>
      <c r="AFG19" s="23">
        <v>3.2241306513469681E-8</v>
      </c>
      <c r="AFH19" s="23">
        <v>1.2203307164782021E-7</v>
      </c>
      <c r="AFI19" s="23">
        <v>9.4084690260842763E-8</v>
      </c>
      <c r="AFJ19" s="23">
        <v>1.7497013971023989E-7</v>
      </c>
      <c r="AFK19" s="23">
        <v>2.2695493839819389E-7</v>
      </c>
      <c r="AFL19" s="23">
        <v>2.2752604422748851E-7</v>
      </c>
      <c r="AFM19" s="23">
        <v>3.4360607514827279E-7</v>
      </c>
      <c r="AFN19" s="23">
        <v>1.355814731596183E-7</v>
      </c>
      <c r="AFO19" s="23">
        <v>7.4870925459435966E-8</v>
      </c>
      <c r="AFP19" s="23">
        <v>4.7127425517601302E-8</v>
      </c>
      <c r="AFQ19" s="23">
        <v>8.2765154729713686E-8</v>
      </c>
      <c r="AFR19" s="23">
        <v>1.218626124455113E-7</v>
      </c>
      <c r="AFS19" s="23">
        <v>1.5497491290261681E-8</v>
      </c>
      <c r="AFT19" s="23">
        <v>2.9468873208315932E-7</v>
      </c>
      <c r="AFU19" s="23">
        <v>3.0332071219163481E-6</v>
      </c>
      <c r="AFV19" s="23">
        <v>5.7481065596221015E-7</v>
      </c>
      <c r="AFW19" s="23">
        <v>7.0868210855223879E-8</v>
      </c>
      <c r="AFX19" s="23">
        <v>1.17527591214639E-7</v>
      </c>
      <c r="AFY19" s="23">
        <v>1.3813381372074221E-7</v>
      </c>
      <c r="AFZ19" s="23">
        <v>1.7609575309052161E-7</v>
      </c>
      <c r="AGA19" s="23">
        <v>1.3746473825904099E-7</v>
      </c>
      <c r="AGB19" s="23">
        <v>1.4125505742867969E-7</v>
      </c>
      <c r="AGC19" s="23">
        <v>1.0422105134466619E-7</v>
      </c>
      <c r="AGD19" s="23">
        <v>8.6249485775624635E-8</v>
      </c>
      <c r="AGE19" s="23">
        <v>6.4103623742539639E-8</v>
      </c>
      <c r="AGF19" s="23">
        <v>2.9885683261454687E-7</v>
      </c>
      <c r="AGG19" s="23">
        <v>1.3332197568161061E-7</v>
      </c>
      <c r="AGH19" s="23">
        <v>3.5032624623454472E-7</v>
      </c>
      <c r="AGI19" s="23">
        <v>7.4466392163685668E-8</v>
      </c>
      <c r="AGJ19" s="23">
        <v>8.6517786712647649E-8</v>
      </c>
      <c r="AGK19" s="23">
        <v>7.7270613019209122E-7</v>
      </c>
      <c r="AGL19" s="23">
        <v>1.3459948888794321E-7</v>
      </c>
      <c r="AGM19" s="23">
        <v>2.6224353177894949E-7</v>
      </c>
      <c r="AGN19" s="23">
        <v>1.088124932380197E-7</v>
      </c>
      <c r="AGO19" s="23">
        <v>1.3381473706886029E-7</v>
      </c>
      <c r="AGP19" s="23">
        <v>1.2138049498844339E-7</v>
      </c>
      <c r="AGQ19" s="23">
        <v>1.0422219531847079E-7</v>
      </c>
      <c r="AGR19" s="23">
        <v>8.1780461869129795E-7</v>
      </c>
      <c r="AGS19" s="23">
        <v>1.1158914503539561E-7</v>
      </c>
      <c r="AGT19" s="23">
        <v>3.245675372909318E-8</v>
      </c>
      <c r="AGU19" s="23">
        <v>2.381329977652058E-8</v>
      </c>
      <c r="AGV19" s="23">
        <v>1.3256226338853591E-7</v>
      </c>
      <c r="AGW19" s="23">
        <v>1.18704733154118E-7</v>
      </c>
      <c r="AGX19" s="23">
        <v>7.0278190378303407E-8</v>
      </c>
      <c r="AGY19" s="23">
        <v>4.1151135832251378E-8</v>
      </c>
      <c r="AGZ19" s="23">
        <v>1.982210164896969E-7</v>
      </c>
      <c r="AHA19" s="23">
        <v>4.9482700603675773E-8</v>
      </c>
      <c r="AHB19" s="23">
        <v>9.7096190643242153E-8</v>
      </c>
      <c r="AHC19" s="23">
        <v>1.1904229069159561E-7</v>
      </c>
      <c r="AHD19" s="23">
        <v>9.3022372027462552E-8</v>
      </c>
      <c r="AHE19" s="23">
        <v>1.0901155889087021E-7</v>
      </c>
      <c r="AHF19" s="23">
        <v>6.1293114583804709E-8</v>
      </c>
      <c r="AHG19" s="23">
        <v>8.7791988789831521E-8</v>
      </c>
      <c r="AHH19" s="23">
        <v>2.393830129676644E-7</v>
      </c>
      <c r="AHI19" s="23">
        <v>2.7018722903449088E-7</v>
      </c>
      <c r="AHJ19" s="23">
        <v>3.3157267154138033E-8</v>
      </c>
      <c r="AHK19" s="23">
        <v>1.22123694268339E-7</v>
      </c>
      <c r="AHL19" s="23">
        <v>6.4155322831993544E-8</v>
      </c>
      <c r="AHM19" s="23">
        <v>6.5040630659041199E-8</v>
      </c>
      <c r="AHN19" s="23">
        <v>1.4100811540629371E-7</v>
      </c>
      <c r="AHO19" s="23">
        <v>3.1327567739936057E-7</v>
      </c>
      <c r="AHP19" s="23">
        <v>5.3009458156338951E-8</v>
      </c>
      <c r="AHQ19" s="23">
        <v>6.9119558077090915E-8</v>
      </c>
      <c r="AHR19" s="23">
        <v>8.4150372003932716E-8</v>
      </c>
      <c r="AHS19" s="23">
        <v>7.0604585289402166E-8</v>
      </c>
      <c r="AHT19" s="23">
        <v>7.0159089204935299E-8</v>
      </c>
      <c r="AHU19" s="23">
        <v>3.991689467852666E-8</v>
      </c>
      <c r="AHV19" s="23">
        <v>7.1433269965837098E-8</v>
      </c>
      <c r="AHW19" s="23">
        <v>1.136095590936748E-7</v>
      </c>
      <c r="AHX19" s="23">
        <v>1.73586315099783E-7</v>
      </c>
      <c r="AHY19" s="23">
        <v>1.2160363382918149E-7</v>
      </c>
      <c r="AHZ19" s="23">
        <v>9.0329720592308149E-8</v>
      </c>
      <c r="AIA19" s="23">
        <v>3.4270968285454728E-8</v>
      </c>
      <c r="AIB19" s="23">
        <v>9.1489368969632778E-8</v>
      </c>
      <c r="AIC19" s="23">
        <v>6.9789663825758907E-8</v>
      </c>
      <c r="AID19" s="23">
        <v>9.3483350838141632E-8</v>
      </c>
      <c r="AIE19" s="23">
        <v>1.142632726214288E-7</v>
      </c>
      <c r="AIF19" s="23">
        <v>4.4863944026474201E-7</v>
      </c>
      <c r="AIG19" s="23">
        <v>4.6707153700253912E-8</v>
      </c>
      <c r="AIH19" s="23">
        <v>2.211321401546229E-7</v>
      </c>
      <c r="AII19" s="23">
        <v>1.151990289827154E-7</v>
      </c>
      <c r="AIJ19" s="23">
        <v>3.1082564078133152E-8</v>
      </c>
      <c r="AIK19" s="23">
        <v>1.201592851884925E-7</v>
      </c>
      <c r="AIL19" s="23">
        <v>1.183949862593181E-7</v>
      </c>
      <c r="AIM19" s="23">
        <v>1.137929359629197E-7</v>
      </c>
      <c r="AIN19" s="23">
        <v>1.1211949590972379E-8</v>
      </c>
      <c r="AIO19" s="23">
        <v>1.1370374863872709E-7</v>
      </c>
      <c r="AIP19" s="23">
        <v>7.3549557555452338E-8</v>
      </c>
      <c r="AIQ19" s="23">
        <v>1.379373628651592E-7</v>
      </c>
      <c r="AIR19" s="23">
        <v>8.8527691843864886E-8</v>
      </c>
      <c r="AIS19" s="23">
        <v>1.170984873510861E-7</v>
      </c>
      <c r="AIT19" s="23">
        <v>4.5627420064420221E-8</v>
      </c>
      <c r="AIU19" s="23">
        <v>1.103357973875063E-7</v>
      </c>
      <c r="AIV19" s="23">
        <v>6.4621900719430414E-8</v>
      </c>
      <c r="AIW19" s="23">
        <v>1.062936547668869E-7</v>
      </c>
      <c r="AIX19" s="23">
        <v>9.3607326334677055E-8</v>
      </c>
      <c r="AIY19" s="23">
        <v>3.0255570493409323E-8</v>
      </c>
      <c r="AIZ19" s="23">
        <v>7.4113764014782646E-8</v>
      </c>
      <c r="AJA19" s="23">
        <v>1.571646066622634E-7</v>
      </c>
      <c r="AJB19" s="23">
        <v>4.5665565551189502E-8</v>
      </c>
      <c r="AJC19" s="23">
        <v>1.093760531034604E-7</v>
      </c>
      <c r="AJD19" s="23">
        <v>8.6817010469530942E-8</v>
      </c>
      <c r="AJE19" s="23">
        <v>4.0771350739987611E-8</v>
      </c>
      <c r="AJF19" s="23">
        <v>2.7876882313648821E-7</v>
      </c>
      <c r="AJG19" s="23">
        <v>7.3587017368481611E-8</v>
      </c>
      <c r="AJH19" s="23">
        <v>4.1742256939869549E-7</v>
      </c>
      <c r="AJI19" s="23">
        <v>7.4993870669004536E-8</v>
      </c>
      <c r="AJJ19" s="23">
        <v>5.3366548513622547E-8</v>
      </c>
      <c r="AJK19" s="23">
        <v>6.9009637115868827E-8</v>
      </c>
      <c r="AJL19" s="23">
        <v>4.2388769827539363E-8</v>
      </c>
      <c r="AJM19" s="23">
        <v>5.819325821221355E-8</v>
      </c>
      <c r="AJN19" s="23">
        <v>9.1164551463407406E-8</v>
      </c>
      <c r="AJO19" s="23">
        <v>2.790288711196354E-8</v>
      </c>
      <c r="AJP19" s="23">
        <v>8.3618523660788924E-8</v>
      </c>
      <c r="AJQ19" s="23">
        <v>5.5665623222012073E-8</v>
      </c>
      <c r="AJR19" s="23">
        <v>2.2733322779799892E-8</v>
      </c>
      <c r="AJS19" s="23">
        <v>7.133839829975841E-8</v>
      </c>
      <c r="AJT19" s="23">
        <v>4.7614051368327637E-8</v>
      </c>
      <c r="AJU19" s="23">
        <v>9.0930839746761194E-8</v>
      </c>
      <c r="AJV19" s="23">
        <v>5.6674953619051394E-9</v>
      </c>
      <c r="AJW19" s="23">
        <v>4.0657472055727339E-8</v>
      </c>
      <c r="AJX19" s="23">
        <v>8.3953274554460222E-8</v>
      </c>
      <c r="AJY19" s="23">
        <v>1.049500966132655E-7</v>
      </c>
      <c r="AJZ19" s="23">
        <v>1.6326436025337901E-7</v>
      </c>
      <c r="AKA19" s="23">
        <v>6.0331053930440248E-8</v>
      </c>
      <c r="AKB19" s="23">
        <v>1.0596806987450689E-8</v>
      </c>
      <c r="AKC19" s="23">
        <v>7.6278901417481393E-8</v>
      </c>
      <c r="AKD19" s="23">
        <v>7.7691657551781645E-9</v>
      </c>
      <c r="AKE19" s="23">
        <v>8.3734271072444244E-8</v>
      </c>
      <c r="AKF19" s="23">
        <v>8.0845360628245544E-8</v>
      </c>
      <c r="AKG19" s="23">
        <v>1.024712474873013E-7</v>
      </c>
      <c r="AKH19" s="23">
        <v>9.8742184206912498E-8</v>
      </c>
      <c r="AKI19" s="23">
        <v>8.7045435748223099E-8</v>
      </c>
      <c r="AKJ19" s="23">
        <v>8.7149047089951637E-8</v>
      </c>
      <c r="AKK19" s="23">
        <v>1.3454052805172981E-7</v>
      </c>
      <c r="AKL19" s="23">
        <v>1.416379518559552E-6</v>
      </c>
      <c r="AKM19" s="23">
        <v>3.7628026916536328E-8</v>
      </c>
      <c r="AKN19" s="23">
        <v>6.8037692813049944E-8</v>
      </c>
      <c r="AKO19" s="23">
        <v>1.8571181925608471E-8</v>
      </c>
      <c r="AKP19" s="23">
        <v>6.2158406421986001E-8</v>
      </c>
      <c r="AKQ19" s="23">
        <v>5.2869062017180113E-8</v>
      </c>
      <c r="AKR19" s="23">
        <v>7.4291939711201849E-8</v>
      </c>
      <c r="AKS19" s="23">
        <v>4.3433480811927438E-8</v>
      </c>
      <c r="AKT19" s="23">
        <v>5.9190899293071197E-8</v>
      </c>
      <c r="AKU19" s="23">
        <v>8.1693947606709116E-8</v>
      </c>
      <c r="AKV19" s="23">
        <v>9.1471257235298253E-9</v>
      </c>
      <c r="AKW19" s="23">
        <v>6.5465094678529567E-8</v>
      </c>
      <c r="AKX19" s="23">
        <v>5.4829381923582332E-8</v>
      </c>
      <c r="AKY19" s="23">
        <v>8.4546499579118972E-8</v>
      </c>
      <c r="AKZ19" s="23">
        <v>4.6373898499041388E-7</v>
      </c>
      <c r="ALA19" s="23">
        <v>2.2082637940457062E-8</v>
      </c>
      <c r="ALB19" s="23">
        <v>6.7200772946307552E-8</v>
      </c>
      <c r="ALC19" s="23">
        <v>6.3251164306166174E-8</v>
      </c>
      <c r="ALD19" s="23">
        <v>2.7485217657385871E-8</v>
      </c>
      <c r="ALE19" s="23">
        <v>9.4693696439662745E-8</v>
      </c>
      <c r="ALF19" s="23">
        <v>2.4269249720987321E-8</v>
      </c>
      <c r="ALG19" s="23">
        <v>5.9551656050871322E-8</v>
      </c>
      <c r="ALH19" s="23">
        <v>5.0351872005194309E-7</v>
      </c>
      <c r="ALI19" s="23">
        <v>8.6293290735284245E-8</v>
      </c>
      <c r="ALJ19" s="23">
        <v>4.3239616331902653E-8</v>
      </c>
      <c r="ALK19" s="23">
        <v>8.4958742263552267E-8</v>
      </c>
      <c r="ALL19" s="23">
        <v>6.1523032002241962E-8</v>
      </c>
      <c r="ALM19" s="23">
        <v>3.3240464603068183E-8</v>
      </c>
    </row>
    <row r="20" spans="1:1301" x14ac:dyDescent="0.25">
      <c r="A20" s="26" t="s">
        <v>4</v>
      </c>
      <c r="B20" s="25">
        <v>1.1066320255447751E-2</v>
      </c>
      <c r="C20" s="25">
        <v>1.0439502654207729E-2</v>
      </c>
      <c r="D20" s="25">
        <v>1.06988281213464E-2</v>
      </c>
      <c r="E20" s="25">
        <v>1.0580813303659181E-2</v>
      </c>
      <c r="F20" s="25">
        <v>1.065152226630677E-2</v>
      </c>
      <c r="G20" s="25">
        <v>1.070533601361349E-2</v>
      </c>
      <c r="H20" s="25">
        <v>1.06700217011341E-2</v>
      </c>
      <c r="I20" s="25">
        <v>1.075808694337489E-2</v>
      </c>
      <c r="J20" s="25">
        <v>1.0720735465988829E-2</v>
      </c>
      <c r="K20" s="25">
        <v>1.065336342235954E-2</v>
      </c>
      <c r="L20" s="25">
        <v>1.066240807881496E-2</v>
      </c>
      <c r="M20" s="25">
        <v>1.0791859831060589E-2</v>
      </c>
      <c r="N20" s="25">
        <v>1.0700498496526699E-2</v>
      </c>
      <c r="O20" s="25">
        <v>1.0650907271315979E-2</v>
      </c>
      <c r="P20" s="25">
        <v>1.0721836489674031E-2</v>
      </c>
      <c r="Q20" s="25">
        <v>1.068644003971332E-2</v>
      </c>
      <c r="R20" s="25">
        <v>1.061315817780031E-2</v>
      </c>
      <c r="S20" s="25">
        <v>1.0651807809362019E-2</v>
      </c>
      <c r="T20" s="25">
        <v>1.057754949758387E-2</v>
      </c>
      <c r="U20" s="25">
        <v>1.0621373544579531E-2</v>
      </c>
      <c r="V20" s="25">
        <v>1.054416225732214E-2</v>
      </c>
      <c r="W20" s="25">
        <v>1.057287806725366E-2</v>
      </c>
      <c r="X20" s="25">
        <v>1.054792575234424E-2</v>
      </c>
      <c r="Y20" s="25">
        <v>1.0499671229041821E-2</v>
      </c>
      <c r="Z20" s="25">
        <v>1.0508137520509071E-2</v>
      </c>
      <c r="AA20" s="25">
        <v>1.04205906104752E-2</v>
      </c>
      <c r="AB20" s="25">
        <v>1.061235526935736E-2</v>
      </c>
      <c r="AC20" s="25">
        <v>1.048080522874803E-2</v>
      </c>
      <c r="AD20" s="25">
        <v>1.0535450461547949E-2</v>
      </c>
      <c r="AE20" s="25">
        <v>1.0508580617764491E-2</v>
      </c>
      <c r="AF20" s="25">
        <v>1.0407182121464331E-2</v>
      </c>
      <c r="AG20" s="25">
        <v>1.044776812219814E-2</v>
      </c>
      <c r="AH20" s="25">
        <v>1.055695753800721E-2</v>
      </c>
      <c r="AI20" s="25">
        <v>1.0467091708968449E-2</v>
      </c>
      <c r="AJ20" s="25">
        <v>1.0404400488919529E-2</v>
      </c>
      <c r="AK20" s="25">
        <v>1.040420911206635E-2</v>
      </c>
      <c r="AL20" s="25">
        <v>1.0370286457707441E-2</v>
      </c>
      <c r="AM20" s="25">
        <v>1.3581894185357119E-2</v>
      </c>
      <c r="AN20" s="25">
        <v>1.0568348504515169E-2</v>
      </c>
      <c r="AO20" s="25">
        <v>1.054708941908224E-2</v>
      </c>
      <c r="AP20" s="25">
        <v>1.061896506006896E-2</v>
      </c>
      <c r="AQ20" s="25">
        <v>1.0678729017085E-2</v>
      </c>
      <c r="AR20" s="25">
        <v>1.07017960901992E-2</v>
      </c>
      <c r="AS20" s="25">
        <v>1.073516606286889E-2</v>
      </c>
      <c r="AT20" s="25">
        <v>1.077974943302455E-2</v>
      </c>
      <c r="AU20" s="25">
        <v>1.080319819292385E-2</v>
      </c>
      <c r="AV20" s="25">
        <v>1.083145921988731E-2</v>
      </c>
      <c r="AW20" s="25">
        <v>1.086568535417521E-2</v>
      </c>
      <c r="AX20" s="25">
        <v>1.087304983181836E-2</v>
      </c>
      <c r="AY20" s="25">
        <v>1.0887174717686479E-2</v>
      </c>
      <c r="AZ20" s="25">
        <v>1.0889413989545609E-2</v>
      </c>
      <c r="BA20" s="25">
        <v>1.093330037993216E-2</v>
      </c>
      <c r="BB20" s="25">
        <v>1.092914137516602E-2</v>
      </c>
      <c r="BC20" s="25">
        <v>1.094313686493396E-2</v>
      </c>
      <c r="BD20" s="25">
        <v>1.095524475043142E-2</v>
      </c>
      <c r="BE20" s="25">
        <v>1.094307301144006E-2</v>
      </c>
      <c r="BF20" s="25">
        <v>1.095830396247408E-2</v>
      </c>
      <c r="BG20" s="25">
        <v>1.093499207261512E-2</v>
      </c>
      <c r="BH20" s="25">
        <v>1.09563916661897E-2</v>
      </c>
      <c r="BI20" s="25">
        <v>1.097672180330902E-2</v>
      </c>
      <c r="BJ20" s="25">
        <v>1.096791551769595E-2</v>
      </c>
      <c r="BK20" s="25">
        <v>1.058925282113869E-2</v>
      </c>
      <c r="BL20" s="25">
        <v>1.085883377224758E-2</v>
      </c>
      <c r="BM20" s="25">
        <v>1.09646517207725E-2</v>
      </c>
      <c r="BN20" s="25">
        <v>1.0984668129160539E-2</v>
      </c>
      <c r="BO20" s="25">
        <v>1.1003357707035069E-2</v>
      </c>
      <c r="BP20" s="25">
        <v>1.0989208415617339E-2</v>
      </c>
      <c r="BQ20" s="25">
        <v>1.097038445543275E-2</v>
      </c>
      <c r="BR20" s="25">
        <v>1.0986589957990719E-2</v>
      </c>
      <c r="BS20" s="25">
        <v>1.0983193104457599E-2</v>
      </c>
      <c r="BT20" s="25">
        <v>1.0968414771758261E-2</v>
      </c>
      <c r="BU20" s="25">
        <v>1.089213388716832E-2</v>
      </c>
      <c r="BV20" s="25">
        <v>1.062643409074257E-2</v>
      </c>
      <c r="BW20" s="25">
        <v>1.096816749978804E-2</v>
      </c>
      <c r="BX20" s="25">
        <v>1.0966337878511839E-2</v>
      </c>
      <c r="BY20" s="25">
        <v>1.0947441956158269E-2</v>
      </c>
      <c r="BZ20" s="25">
        <v>1.0825293350276381E-2</v>
      </c>
      <c r="CA20" s="25">
        <v>1.0882672949534379E-2</v>
      </c>
      <c r="CB20" s="25">
        <v>1.0924291514438781E-2</v>
      </c>
      <c r="CC20" s="25">
        <v>1.090071861241612E-2</v>
      </c>
      <c r="CD20" s="25">
        <v>1.0776181614563181E-2</v>
      </c>
      <c r="CE20" s="25">
        <v>1.0877278211341469E-2</v>
      </c>
      <c r="CF20" s="25">
        <v>1.089879842794299E-2</v>
      </c>
      <c r="CG20" s="25">
        <v>1.082893593671729E-2</v>
      </c>
      <c r="CH20" s="25">
        <v>1.062034080132895E-2</v>
      </c>
      <c r="CI20" s="25">
        <v>1.050740013834895E-2</v>
      </c>
      <c r="CJ20" s="25">
        <v>1.099677795666879E-2</v>
      </c>
      <c r="CK20" s="25">
        <v>1.0929655889641361E-2</v>
      </c>
      <c r="CL20" s="25">
        <v>1.090566148548916E-2</v>
      </c>
      <c r="CM20" s="25">
        <v>1.0873704276776299E-2</v>
      </c>
      <c r="CN20" s="25">
        <v>1.0852120231352109E-2</v>
      </c>
      <c r="CO20" s="25">
        <v>1.063366246870508E-2</v>
      </c>
      <c r="CP20" s="25">
        <v>1.076772329545561E-2</v>
      </c>
      <c r="CQ20" s="25">
        <v>1.081950251162056E-2</v>
      </c>
      <c r="CR20" s="25">
        <v>1.0780495857599709E-2</v>
      </c>
      <c r="CS20" s="25">
        <v>1.072120004050443E-2</v>
      </c>
      <c r="CT20" s="25">
        <v>1.0714177526207701E-2</v>
      </c>
      <c r="CU20" s="25">
        <v>1.0634665146495911E-2</v>
      </c>
      <c r="CV20" s="25">
        <v>1.066198756594992E-2</v>
      </c>
      <c r="CW20" s="25">
        <v>1.0594521006241611E-2</v>
      </c>
      <c r="CX20" s="25">
        <v>1.057297865069696E-2</v>
      </c>
      <c r="CY20" s="25">
        <v>1.05945473626633E-2</v>
      </c>
      <c r="CZ20" s="25">
        <v>1.0473497659687419E-2</v>
      </c>
      <c r="DA20" s="25">
        <v>1.0469972361242511E-2</v>
      </c>
      <c r="DB20" s="25">
        <v>1.052071486037894E-2</v>
      </c>
      <c r="DC20" s="25">
        <v>1.056412025800213E-2</v>
      </c>
      <c r="DD20" s="25">
        <v>1.055637309433727E-2</v>
      </c>
      <c r="DE20" s="25">
        <v>1.0345970613894419E-2</v>
      </c>
      <c r="DF20" s="25">
        <v>1.0393141662898189E-2</v>
      </c>
      <c r="DG20" s="25">
        <v>1.0454271974283899E-2</v>
      </c>
      <c r="DH20" s="25">
        <v>1.050438052556371E-2</v>
      </c>
      <c r="DI20" s="25">
        <v>1.044842611612104E-2</v>
      </c>
      <c r="DJ20" s="25">
        <v>1.043724658279759E-2</v>
      </c>
      <c r="DK20" s="25">
        <v>1.0394420961393119E-2</v>
      </c>
      <c r="DL20" s="25">
        <v>1.0402825030800649E-2</v>
      </c>
      <c r="DM20" s="25">
        <v>1.039472008445806E-2</v>
      </c>
      <c r="DN20" s="25">
        <v>1.0347239827751801E-2</v>
      </c>
      <c r="DO20" s="25">
        <v>1.029005303599922E-2</v>
      </c>
      <c r="DP20" s="25">
        <v>1.0359139936277391E-2</v>
      </c>
      <c r="DQ20" s="25">
        <v>1.2418999324882289E-2</v>
      </c>
      <c r="DR20" s="25">
        <v>1.080761006050807E-2</v>
      </c>
      <c r="DS20" s="25">
        <v>1.090810144654421E-2</v>
      </c>
      <c r="DT20" s="25">
        <v>1.098585512947968E-2</v>
      </c>
      <c r="DU20" s="25">
        <v>1.1068487666597191E-2</v>
      </c>
      <c r="DV20" s="25">
        <v>1.109437015935941E-2</v>
      </c>
      <c r="DW20" s="25">
        <v>1.10987169487265E-2</v>
      </c>
      <c r="DX20" s="25">
        <v>1.1112343283847239E-2</v>
      </c>
      <c r="DY20" s="25">
        <v>1.1035330866204351E-2</v>
      </c>
      <c r="DZ20" s="25">
        <v>1.108637155834984E-2</v>
      </c>
      <c r="EA20" s="25">
        <v>1.109993550841736E-2</v>
      </c>
      <c r="EB20" s="25">
        <v>1.1100652415297479E-2</v>
      </c>
      <c r="EC20" s="25">
        <v>1.109994476083815E-2</v>
      </c>
      <c r="ED20" s="25">
        <v>1.107572453016494E-2</v>
      </c>
      <c r="EE20" s="25">
        <v>1.1063834396761721E-2</v>
      </c>
      <c r="EF20" s="25">
        <v>1.1064032158298379E-2</v>
      </c>
      <c r="EG20" s="25">
        <v>1.1039268036074509E-2</v>
      </c>
      <c r="EH20" s="25">
        <v>1.1046366403103259E-2</v>
      </c>
      <c r="EI20" s="25">
        <v>1.103270568319081E-2</v>
      </c>
      <c r="EJ20" s="25">
        <v>1.100600662597572E-2</v>
      </c>
      <c r="EK20" s="25">
        <v>1.0978732832771581E-2</v>
      </c>
      <c r="EL20" s="25">
        <v>1.0975700016684509E-2</v>
      </c>
      <c r="EM20" s="25">
        <v>1.0957170964695921E-2</v>
      </c>
      <c r="EN20" s="25">
        <v>1.0856589592754059E-2</v>
      </c>
      <c r="EO20" s="25">
        <v>1.092229942712873E-2</v>
      </c>
      <c r="EP20" s="25">
        <v>1.090692302394169E-2</v>
      </c>
      <c r="EQ20" s="25">
        <v>1.077908412060668E-2</v>
      </c>
      <c r="ER20" s="25">
        <v>1.087409356228118E-2</v>
      </c>
      <c r="ES20" s="25">
        <v>1.085755487205781E-2</v>
      </c>
      <c r="ET20" s="25">
        <v>1.085066555015864E-2</v>
      </c>
      <c r="EU20" s="25">
        <v>1.08300997711634E-2</v>
      </c>
      <c r="EV20" s="25">
        <v>1.0818346704796099E-2</v>
      </c>
      <c r="EW20" s="25">
        <v>1.069615607328368E-2</v>
      </c>
      <c r="EX20" s="25">
        <v>1.076579067294353E-2</v>
      </c>
      <c r="EY20" s="25">
        <v>1.0707727264638769E-2</v>
      </c>
      <c r="EZ20" s="25">
        <v>1.0683122548601589E-2</v>
      </c>
      <c r="FA20" s="25">
        <v>1.0662063545314069E-2</v>
      </c>
      <c r="FB20" s="25">
        <v>1.065732941020122E-2</v>
      </c>
      <c r="FC20" s="25">
        <v>1.059334525242092E-2</v>
      </c>
      <c r="FD20" s="25">
        <v>1.0385394363115341E-2</v>
      </c>
      <c r="FE20" s="25">
        <v>1.0468024387726531E-2</v>
      </c>
      <c r="FF20" s="25">
        <v>1.0574951512069729E-2</v>
      </c>
      <c r="FG20" s="25">
        <v>1.0560599445833759E-2</v>
      </c>
      <c r="FH20" s="25">
        <v>1.0501061756324981E-2</v>
      </c>
      <c r="FI20" s="25">
        <v>1.0468080827901171E-2</v>
      </c>
      <c r="FJ20" s="25">
        <v>1.048603250166902E-2</v>
      </c>
      <c r="FK20" s="25">
        <v>1.0326227194996179E-2</v>
      </c>
      <c r="FL20" s="25">
        <v>1.0357821607232859E-2</v>
      </c>
      <c r="FM20" s="25">
        <v>1.049760383879576E-2</v>
      </c>
      <c r="FN20" s="25">
        <v>1.050171259950153E-2</v>
      </c>
      <c r="FO20" s="25">
        <v>1.0284056859225911E-2</v>
      </c>
      <c r="FP20" s="25">
        <v>1.037871077094152E-2</v>
      </c>
      <c r="FQ20" s="25">
        <v>1.04971280981104E-2</v>
      </c>
      <c r="FR20" s="25">
        <v>1.039382441870529E-2</v>
      </c>
      <c r="FS20" s="25">
        <v>1.0413889599016421E-2</v>
      </c>
      <c r="FT20" s="25">
        <v>1.0439365010110471E-2</v>
      </c>
      <c r="FU20" s="25">
        <v>1.0287619919608139E-2</v>
      </c>
      <c r="FV20" s="25">
        <v>1.035423859864246E-2</v>
      </c>
      <c r="FW20" s="25">
        <v>1.0391033847200691E-2</v>
      </c>
      <c r="FX20" s="25">
        <v>1.0383242257510099E-2</v>
      </c>
      <c r="FY20" s="25">
        <v>1.0401293421948741E-2</v>
      </c>
      <c r="FZ20" s="25">
        <v>1.037976626083538E-2</v>
      </c>
      <c r="GA20" s="25">
        <v>1.034357273469971E-2</v>
      </c>
      <c r="GB20" s="25">
        <v>1.02903847473468E-2</v>
      </c>
      <c r="GC20" s="25">
        <v>1.023816395772866E-2</v>
      </c>
      <c r="GD20" s="25">
        <v>1.0305975031588911E-2</v>
      </c>
      <c r="GE20" s="25">
        <v>1.0190610882200231E-2</v>
      </c>
      <c r="GF20" s="25">
        <v>1.027964820461744E-2</v>
      </c>
      <c r="GG20" s="25">
        <v>1.0252117266629231E-2</v>
      </c>
      <c r="GH20" s="25">
        <v>1.018929660305083E-2</v>
      </c>
      <c r="GI20" s="25">
        <v>1.0168171697327571E-2</v>
      </c>
      <c r="GJ20" s="25">
        <v>1.016786380309281E-2</v>
      </c>
      <c r="GK20" s="25">
        <v>1.018457523166031E-2</v>
      </c>
      <c r="GL20" s="25">
        <v>1.014050853953442E-2</v>
      </c>
      <c r="GM20" s="25">
        <v>1.009097423099377E-2</v>
      </c>
      <c r="GN20" s="25">
        <v>1.009936576780501E-2</v>
      </c>
      <c r="GO20" s="25">
        <v>1.0005607795293621E-2</v>
      </c>
      <c r="GP20" s="25">
        <v>1.003401690788747E-2</v>
      </c>
      <c r="GQ20" s="25">
        <v>1.008459929066732E-2</v>
      </c>
      <c r="GR20" s="25">
        <v>1.003183909826042E-2</v>
      </c>
      <c r="GS20" s="25">
        <v>9.9311836043485934E-3</v>
      </c>
      <c r="GT20" s="25">
        <v>1.000280604471755E-2</v>
      </c>
      <c r="GU20" s="25">
        <v>1.0025601922540881E-2</v>
      </c>
      <c r="GV20" s="25">
        <v>9.9762342045270937E-3</v>
      </c>
      <c r="GW20" s="25">
        <v>9.9474825621099182E-3</v>
      </c>
      <c r="GX20" s="25">
        <v>9.9442589754046851E-3</v>
      </c>
      <c r="GY20" s="25">
        <v>9.8581011750393365E-3</v>
      </c>
      <c r="GZ20" s="25">
        <v>9.9057795157772039E-3</v>
      </c>
      <c r="HA20" s="25">
        <v>9.8878741556268288E-3</v>
      </c>
      <c r="HB20" s="25">
        <v>1.0551386749169131E-2</v>
      </c>
      <c r="HC20" s="25">
        <v>1.0625508685361249E-2</v>
      </c>
      <c r="HD20" s="25">
        <v>1.072709159912451E-2</v>
      </c>
      <c r="HE20" s="25">
        <v>1.0786222997028191E-2</v>
      </c>
      <c r="HF20" s="25">
        <v>1.081704882833793E-2</v>
      </c>
      <c r="HG20" s="25">
        <v>1.0880207364772789E-2</v>
      </c>
      <c r="HH20" s="25">
        <v>1.09023771299077E-2</v>
      </c>
      <c r="HI20" s="25">
        <v>1.0892040197639711E-2</v>
      </c>
      <c r="HJ20" s="25">
        <v>1.0858532307735119E-2</v>
      </c>
      <c r="HK20" s="25">
        <v>1.086912268090255E-2</v>
      </c>
      <c r="HL20" s="25">
        <v>1.083020828878032E-2</v>
      </c>
      <c r="HM20" s="25">
        <v>1.0780478701906579E-2</v>
      </c>
      <c r="HN20" s="25">
        <v>1.0862611495795021E-2</v>
      </c>
      <c r="HO20" s="25">
        <v>1.087156314195142E-2</v>
      </c>
      <c r="HP20" s="25">
        <v>1.0885198921593521E-2</v>
      </c>
      <c r="HQ20" s="25">
        <v>1.0718694104151209E-2</v>
      </c>
      <c r="HR20" s="25">
        <v>1.0915307912873861E-2</v>
      </c>
      <c r="HS20" s="25">
        <v>1.0908334783893969E-2</v>
      </c>
      <c r="HT20" s="25">
        <v>1.088918254855049E-2</v>
      </c>
      <c r="HU20" s="25">
        <v>1.081366572230002E-2</v>
      </c>
      <c r="HV20" s="25">
        <v>1.082542100687596E-2</v>
      </c>
      <c r="HW20" s="25">
        <v>1.0803756576093511E-2</v>
      </c>
      <c r="HX20" s="25">
        <v>1.076832561000284E-2</v>
      </c>
      <c r="HY20" s="25">
        <v>1.074448389171454E-2</v>
      </c>
      <c r="HZ20" s="25">
        <v>1.0711327631589541E-2</v>
      </c>
      <c r="IA20" s="25">
        <v>1.062102575035186E-2</v>
      </c>
      <c r="IB20" s="25">
        <v>1.06802866843436E-2</v>
      </c>
      <c r="IC20" s="25">
        <v>1.0597550549557119E-2</v>
      </c>
      <c r="ID20" s="25">
        <v>1.066375206858839E-2</v>
      </c>
      <c r="IE20" s="25">
        <v>1.060635412519687E-2</v>
      </c>
      <c r="IF20" s="25">
        <v>1.056992545868608E-2</v>
      </c>
      <c r="IG20" s="25">
        <v>1.052255334451936E-2</v>
      </c>
      <c r="IH20" s="25">
        <v>1.0594440502962221E-2</v>
      </c>
      <c r="II20" s="25">
        <v>1.056174144350356E-2</v>
      </c>
      <c r="IJ20" s="25">
        <v>1.054231707956879E-2</v>
      </c>
      <c r="IK20" s="25">
        <v>1.053952417698526E-2</v>
      </c>
      <c r="IL20" s="25">
        <v>1.0537403499035661E-2</v>
      </c>
      <c r="IM20" s="25">
        <v>1.050593102480272E-2</v>
      </c>
      <c r="IN20" s="25">
        <v>1.0470173369178401E-2</v>
      </c>
      <c r="IO20" s="25">
        <v>1.0448537771329021E-2</v>
      </c>
      <c r="IP20" s="25">
        <v>1.045002463385015E-2</v>
      </c>
      <c r="IQ20" s="25">
        <v>1.0389012174611649E-2</v>
      </c>
      <c r="IR20" s="25">
        <v>1.0307067453548591E-2</v>
      </c>
      <c r="IS20" s="25">
        <v>1.037958358102887E-2</v>
      </c>
      <c r="IT20" s="25">
        <v>1.0400655534617369E-2</v>
      </c>
      <c r="IU20" s="25">
        <v>1.0365156113468939E-2</v>
      </c>
      <c r="IV20" s="25">
        <v>1.0437990663877581E-2</v>
      </c>
      <c r="IW20" s="25">
        <v>1.034896879443422E-2</v>
      </c>
      <c r="IX20" s="25">
        <v>1.093345769078837E-2</v>
      </c>
      <c r="IY20" s="25">
        <v>1.104644834349704E-2</v>
      </c>
      <c r="IZ20" s="25">
        <v>1.0891365064321741E-2</v>
      </c>
      <c r="JA20" s="25">
        <v>1.07510148470476E-2</v>
      </c>
      <c r="JB20" s="25">
        <v>1.083818731717205E-2</v>
      </c>
      <c r="JC20" s="25">
        <v>1.080181908308411E-2</v>
      </c>
      <c r="JD20" s="25">
        <v>1.075531255602611E-2</v>
      </c>
      <c r="JE20" s="25">
        <v>1.067969293621268E-2</v>
      </c>
      <c r="JF20" s="25">
        <v>1.069045479755411E-2</v>
      </c>
      <c r="JG20" s="25">
        <v>1.0653265372903941E-2</v>
      </c>
      <c r="JH20" s="25">
        <v>1.059529336879176E-2</v>
      </c>
      <c r="JI20" s="25">
        <v>1.0570114173845419E-2</v>
      </c>
      <c r="JJ20" s="25">
        <v>1.0551739857934171E-2</v>
      </c>
      <c r="JK20" s="25">
        <v>1.0485932897835511E-2</v>
      </c>
      <c r="JL20" s="25">
        <v>1.044855901285088E-2</v>
      </c>
      <c r="JM20" s="25">
        <v>1.0412058996118171E-2</v>
      </c>
      <c r="JN20" s="25">
        <v>1.0370237869553871E-2</v>
      </c>
      <c r="JO20" s="25">
        <v>1.031215772540006E-2</v>
      </c>
      <c r="JP20" s="25">
        <v>1.0273186940693201E-2</v>
      </c>
      <c r="JQ20" s="25">
        <v>1.0256761711600689E-2</v>
      </c>
      <c r="JR20" s="25">
        <v>1.0211094443246201E-2</v>
      </c>
      <c r="JS20" s="25">
        <v>1.0366201678403301E-2</v>
      </c>
      <c r="JT20" s="25">
        <v>1.029682903731414E-2</v>
      </c>
      <c r="JU20" s="25">
        <v>1.0201232510710751E-2</v>
      </c>
      <c r="JV20" s="25">
        <v>1.029218654560639E-2</v>
      </c>
      <c r="JW20" s="25">
        <v>1.0190979696331041E-2</v>
      </c>
      <c r="JX20" s="25">
        <v>1.0120089300522311E-2</v>
      </c>
      <c r="JY20" s="25">
        <v>1.0163726881705391E-2</v>
      </c>
      <c r="JZ20" s="25">
        <v>1.017574636492541E-2</v>
      </c>
      <c r="KA20" s="25">
        <v>1.0139757924394709E-2</v>
      </c>
      <c r="KB20" s="25">
        <v>1.0073136010098011E-2</v>
      </c>
      <c r="KC20" s="25">
        <v>1.010687895248891E-2</v>
      </c>
      <c r="KD20" s="25">
        <v>9.9962416165339813E-3</v>
      </c>
      <c r="KE20" s="25">
        <v>1.007893224317969E-2</v>
      </c>
      <c r="KF20" s="25">
        <v>1.005011274937383E-2</v>
      </c>
      <c r="KG20" s="25">
        <v>9.9812419264000019E-3</v>
      </c>
      <c r="KH20" s="25">
        <v>9.9538685372300498E-3</v>
      </c>
      <c r="KI20" s="25">
        <v>9.9945713897170042E-3</v>
      </c>
      <c r="KJ20" s="25">
        <v>9.9425994930200118E-3</v>
      </c>
      <c r="KK20" s="25">
        <v>9.9368328866686045E-3</v>
      </c>
      <c r="KL20" s="25">
        <v>9.8674779600913861E-3</v>
      </c>
      <c r="KM20" s="25">
        <v>9.997571091707038E-3</v>
      </c>
      <c r="KN20" s="25">
        <v>1.005122849311881E-2</v>
      </c>
      <c r="KO20" s="25">
        <v>9.9196366059774652E-3</v>
      </c>
      <c r="KP20" s="25">
        <v>9.8703319343998314E-3</v>
      </c>
      <c r="KQ20" s="25">
        <v>9.8295745426161627E-3</v>
      </c>
      <c r="KR20" s="25">
        <v>9.8128816302786234E-3</v>
      </c>
      <c r="KS20" s="25">
        <v>9.8012765024917941E-3</v>
      </c>
      <c r="KT20" s="25">
        <v>9.8070092247758492E-3</v>
      </c>
      <c r="KU20" s="25">
        <v>9.6877028451953454E-3</v>
      </c>
      <c r="KV20" s="25">
        <v>9.630733680385169E-3</v>
      </c>
      <c r="KW20" s="25">
        <v>9.6261035346250894E-3</v>
      </c>
      <c r="KX20" s="25">
        <v>9.5613930122834343E-3</v>
      </c>
      <c r="KY20" s="25">
        <v>9.6123619004776263E-3</v>
      </c>
      <c r="KZ20" s="25">
        <v>9.6173585243894896E-3</v>
      </c>
      <c r="LA20" s="25">
        <v>9.6137354744340302E-3</v>
      </c>
      <c r="LB20" s="25">
        <v>9.5592999894991686E-3</v>
      </c>
      <c r="LC20" s="25">
        <v>9.5133502082981412E-3</v>
      </c>
      <c r="LD20" s="25">
        <v>9.5285958868076837E-3</v>
      </c>
      <c r="LE20" s="25">
        <v>9.4753517179373449E-3</v>
      </c>
      <c r="LF20" s="25">
        <v>9.4343921995316115E-3</v>
      </c>
      <c r="LG20" s="25">
        <v>9.482083335678293E-3</v>
      </c>
      <c r="LH20" s="25">
        <v>9.6520666120648111E-3</v>
      </c>
      <c r="LI20" s="25">
        <v>9.5010646871307482E-3</v>
      </c>
      <c r="LJ20" s="25">
        <v>9.4140255043177936E-3</v>
      </c>
      <c r="LK20" s="25">
        <v>9.351012385852989E-3</v>
      </c>
      <c r="LL20" s="25">
        <v>9.400706944785564E-3</v>
      </c>
      <c r="LM20" s="25">
        <v>9.2563882033782421E-3</v>
      </c>
      <c r="LN20" s="25">
        <v>9.2834185495182971E-3</v>
      </c>
      <c r="LO20" s="25">
        <v>9.2198090925676313E-3</v>
      </c>
      <c r="LP20" s="25">
        <v>9.1819686320811864E-3</v>
      </c>
      <c r="LQ20" s="25">
        <v>9.1086686083935268E-3</v>
      </c>
      <c r="LR20" s="25">
        <v>9.0654364456413412E-3</v>
      </c>
      <c r="LS20" s="25">
        <v>9.0950422528174382E-3</v>
      </c>
      <c r="LT20" s="25">
        <v>9.2139494641460609E-3</v>
      </c>
      <c r="LU20" s="25">
        <v>9.2807371622612416E-3</v>
      </c>
      <c r="LV20" s="25">
        <v>9.1909351008130896E-3</v>
      </c>
      <c r="LW20" s="25">
        <v>9.1770526474910519E-3</v>
      </c>
      <c r="LX20" s="25">
        <v>9.1093320327340459E-3</v>
      </c>
      <c r="LY20" s="25">
        <v>9.0569410099226519E-3</v>
      </c>
      <c r="LZ20" s="25">
        <v>9.0195170182246053E-3</v>
      </c>
      <c r="MA20" s="25">
        <v>8.9821784257565727E-3</v>
      </c>
      <c r="MB20" s="25">
        <v>9.0415820873676403E-3</v>
      </c>
      <c r="MC20" s="25">
        <v>9.0094652508626184E-3</v>
      </c>
      <c r="MD20" s="25">
        <v>1.1051416327461559E-2</v>
      </c>
      <c r="ME20" s="25">
        <v>1.1069002693646329E-2</v>
      </c>
      <c r="MF20" s="25">
        <v>1.101306664556446E-2</v>
      </c>
      <c r="MG20" s="25">
        <v>1.0939872769494881E-2</v>
      </c>
      <c r="MH20" s="25">
        <v>1.083024565541078E-2</v>
      </c>
      <c r="MI20" s="25">
        <v>1.078433578543193E-2</v>
      </c>
      <c r="MJ20" s="25">
        <v>1.074750476552167E-2</v>
      </c>
      <c r="MK20" s="25">
        <v>1.0675613490504341E-2</v>
      </c>
      <c r="ML20" s="25">
        <v>1.061524739539889E-2</v>
      </c>
      <c r="MM20" s="25">
        <v>1.0580351228268789E-2</v>
      </c>
      <c r="MN20" s="25">
        <v>1.05197531997595E-2</v>
      </c>
      <c r="MO20" s="25">
        <v>1.045734913857551E-2</v>
      </c>
      <c r="MP20" s="25">
        <v>1.038748380706694E-2</v>
      </c>
      <c r="MQ20" s="25">
        <v>1.0399600651629291E-2</v>
      </c>
      <c r="MR20" s="25">
        <v>1.036694980921354E-2</v>
      </c>
      <c r="MS20" s="25">
        <v>1.0336485855126211E-2</v>
      </c>
      <c r="MT20" s="25">
        <v>1.028271954889917E-2</v>
      </c>
      <c r="MU20" s="25">
        <v>1.026383948748812E-2</v>
      </c>
      <c r="MV20" s="25">
        <v>1.018787974355E-2</v>
      </c>
      <c r="MW20" s="25">
        <v>1.0212959630130429E-2</v>
      </c>
      <c r="MX20" s="25">
        <v>1.01380971316014E-2</v>
      </c>
      <c r="MY20" s="25">
        <v>1.015041530089885E-2</v>
      </c>
      <c r="MZ20" s="25">
        <v>1.0030245938223291E-2</v>
      </c>
      <c r="NA20" s="25">
        <v>1.0086616767253941E-2</v>
      </c>
      <c r="NB20" s="25">
        <v>1.028200277520005E-2</v>
      </c>
      <c r="NC20" s="25">
        <v>1.024402120015736E-2</v>
      </c>
      <c r="ND20" s="25">
        <v>1.0158778722875079E-2</v>
      </c>
      <c r="NE20" s="25">
        <v>1.0110895303123431E-2</v>
      </c>
      <c r="NF20" s="25">
        <v>1.006851041916032E-2</v>
      </c>
      <c r="NG20" s="25">
        <v>1.0019369782021019E-2</v>
      </c>
      <c r="NH20" s="25">
        <v>1.001430250645141E-2</v>
      </c>
      <c r="NI20" s="25">
        <v>9.9738012702113629E-3</v>
      </c>
      <c r="NJ20" s="25">
        <v>9.9545135354786127E-3</v>
      </c>
      <c r="NK20" s="25">
        <v>9.9238992863986061E-3</v>
      </c>
      <c r="NL20" s="25">
        <v>9.9060325600652376E-3</v>
      </c>
      <c r="NM20" s="25">
        <v>9.9441921943966127E-3</v>
      </c>
      <c r="NN20" s="25">
        <v>9.8943037727019529E-3</v>
      </c>
      <c r="NO20" s="25">
        <v>9.8680216753987277E-3</v>
      </c>
      <c r="NP20" s="25">
        <v>9.8371598186751865E-3</v>
      </c>
      <c r="NQ20" s="25">
        <v>9.8071881311890281E-3</v>
      </c>
      <c r="NR20" s="25">
        <v>9.8060086303984779E-3</v>
      </c>
      <c r="NS20" s="25">
        <v>9.7603092814842612E-3</v>
      </c>
      <c r="NT20" s="25">
        <v>9.7621349157942187E-3</v>
      </c>
      <c r="NU20" s="25">
        <v>9.7650916220594075E-3</v>
      </c>
      <c r="NV20" s="25">
        <v>9.7398573731495991E-3</v>
      </c>
      <c r="NW20" s="25">
        <v>9.697166848382878E-3</v>
      </c>
      <c r="NX20" s="25">
        <v>9.6337508694325225E-3</v>
      </c>
      <c r="NY20" s="25">
        <v>9.6204874794851014E-3</v>
      </c>
      <c r="NZ20" s="25">
        <v>9.726778076629701E-3</v>
      </c>
      <c r="OA20" s="25">
        <v>9.6297503335559045E-3</v>
      </c>
      <c r="OB20" s="25">
        <v>9.6069760485165325E-3</v>
      </c>
      <c r="OC20" s="25">
        <v>9.5738838498208093E-3</v>
      </c>
      <c r="OD20" s="25">
        <v>9.5169228433820679E-3</v>
      </c>
      <c r="OE20" s="25">
        <v>9.6409462411614962E-3</v>
      </c>
      <c r="OF20" s="25">
        <v>9.5457849296732185E-3</v>
      </c>
      <c r="OG20" s="25">
        <v>9.575195145556676E-3</v>
      </c>
      <c r="OH20" s="25">
        <v>9.5187679644848783E-3</v>
      </c>
      <c r="OI20" s="25">
        <v>9.477940472793784E-3</v>
      </c>
      <c r="OJ20" s="25">
        <v>9.4614242333705707E-3</v>
      </c>
      <c r="OK20" s="25">
        <v>9.4611577400648579E-3</v>
      </c>
      <c r="OL20" s="25">
        <v>9.3852037713403804E-3</v>
      </c>
      <c r="OM20" s="25">
        <v>9.3468317114715274E-3</v>
      </c>
      <c r="ON20" s="25">
        <v>9.3351737850326036E-3</v>
      </c>
      <c r="OO20" s="25">
        <v>9.3295446548211421E-3</v>
      </c>
      <c r="OP20" s="25">
        <v>9.2908150132118197E-3</v>
      </c>
      <c r="OQ20" s="25">
        <v>9.2464114769935605E-3</v>
      </c>
      <c r="OR20" s="25">
        <v>9.2585050712409838E-3</v>
      </c>
      <c r="OS20" s="25">
        <v>9.221956145272981E-3</v>
      </c>
      <c r="OT20" s="25">
        <v>9.1996823790386189E-3</v>
      </c>
      <c r="OU20" s="25">
        <v>9.1690442487240131E-3</v>
      </c>
      <c r="OV20" s="25">
        <v>9.2645212435870875E-3</v>
      </c>
      <c r="OW20" s="25">
        <v>9.2218502185518157E-3</v>
      </c>
      <c r="OX20" s="25">
        <v>9.2188801895215586E-3</v>
      </c>
      <c r="OY20" s="25">
        <v>9.1613235870774742E-3</v>
      </c>
      <c r="OZ20" s="25">
        <v>9.1103390051365321E-3</v>
      </c>
      <c r="PA20" s="25">
        <v>9.1218914082658534E-3</v>
      </c>
      <c r="PB20" s="25">
        <v>9.2102993651683885E-3</v>
      </c>
      <c r="PC20" s="25">
        <v>9.087549121171096E-3</v>
      </c>
      <c r="PD20" s="25">
        <v>9.4346281846461374E-3</v>
      </c>
      <c r="PE20" s="25">
        <v>9.2912468617420852E-3</v>
      </c>
      <c r="PF20" s="25">
        <v>9.1666752478146325E-3</v>
      </c>
      <c r="PG20" s="25">
        <v>9.0868286870794141E-3</v>
      </c>
      <c r="PH20" s="25">
        <v>9.0251288854082262E-3</v>
      </c>
      <c r="PI20" s="25">
        <v>8.9764715450750526E-3</v>
      </c>
      <c r="PJ20" s="25">
        <v>8.9556135801468675E-3</v>
      </c>
      <c r="PK20" s="25">
        <v>8.9134745803635274E-3</v>
      </c>
      <c r="PL20" s="25">
        <v>9.0749948283324576E-3</v>
      </c>
      <c r="PM20" s="25">
        <v>8.9743727711261573E-3</v>
      </c>
      <c r="PN20" s="25">
        <v>8.923984428106671E-3</v>
      </c>
      <c r="PO20" s="25">
        <v>8.8387740875044505E-3</v>
      </c>
      <c r="PP20" s="25">
        <v>8.7825272439154261E-3</v>
      </c>
      <c r="PQ20" s="25">
        <v>8.7297885882470054E-3</v>
      </c>
      <c r="PR20" s="25">
        <v>8.7018133177409855E-3</v>
      </c>
      <c r="PS20" s="25">
        <v>8.7115004286899417E-3</v>
      </c>
      <c r="PT20" s="25">
        <v>8.7234468756405854E-3</v>
      </c>
      <c r="PU20" s="25">
        <v>8.8127136912971478E-3</v>
      </c>
      <c r="PV20" s="25">
        <v>8.682173256703795E-3</v>
      </c>
      <c r="PW20" s="25">
        <v>8.6363630053009031E-3</v>
      </c>
      <c r="PX20" s="25">
        <v>8.6084367423245687E-3</v>
      </c>
      <c r="PY20" s="25">
        <v>9.1040337282637558E-3</v>
      </c>
      <c r="PZ20" s="25">
        <v>8.9037433874421135E-3</v>
      </c>
      <c r="QA20" s="25">
        <v>8.7275087855874216E-3</v>
      </c>
      <c r="QB20" s="25">
        <v>8.6039458452978491E-3</v>
      </c>
      <c r="QC20" s="25">
        <v>8.5776369218185759E-3</v>
      </c>
      <c r="QD20" s="25">
        <v>8.7044471713849398E-3</v>
      </c>
      <c r="QE20" s="25">
        <v>8.6335964104328998E-3</v>
      </c>
      <c r="QF20" s="25">
        <v>8.5069259103645115E-3</v>
      </c>
      <c r="QG20" s="25">
        <v>8.5782932437014608E-3</v>
      </c>
      <c r="QH20" s="25">
        <v>8.5360441521480784E-3</v>
      </c>
      <c r="QI20" s="25">
        <v>8.4694647903599159E-3</v>
      </c>
      <c r="QJ20" s="25">
        <v>8.4034918202403868E-3</v>
      </c>
      <c r="QK20" s="25">
        <v>8.3513468358418046E-3</v>
      </c>
      <c r="QL20" s="25">
        <v>8.3122932414301208E-3</v>
      </c>
      <c r="QM20" s="25">
        <v>8.3173832589220932E-3</v>
      </c>
      <c r="QN20" s="25">
        <v>8.4999999910542988E-3</v>
      </c>
      <c r="QO20" s="25">
        <v>8.3427630010529143E-3</v>
      </c>
      <c r="QP20" s="25">
        <v>8.2975211561459126E-3</v>
      </c>
      <c r="QQ20" s="25">
        <v>8.2167474526497024E-3</v>
      </c>
      <c r="QR20" s="25">
        <v>8.187073154002987E-3</v>
      </c>
      <c r="QS20" s="25">
        <v>8.2562779043386381E-3</v>
      </c>
      <c r="QT20" s="25">
        <v>8.2019481820214749E-3</v>
      </c>
      <c r="QU20" s="25">
        <v>8.1428374663698368E-3</v>
      </c>
      <c r="QV20" s="25">
        <v>8.3590682424039397E-3</v>
      </c>
      <c r="QW20" s="25">
        <v>8.3114429850016727E-3</v>
      </c>
      <c r="QX20" s="25">
        <v>8.2690661259386383E-3</v>
      </c>
      <c r="QY20" s="25">
        <v>8.2313257354975945E-3</v>
      </c>
      <c r="QZ20" s="25">
        <v>8.1716138612261437E-3</v>
      </c>
      <c r="RA20" s="25">
        <v>8.1658483258960773E-3</v>
      </c>
      <c r="RB20" s="25">
        <v>8.0597760428285353E-3</v>
      </c>
      <c r="RC20" s="25">
        <v>8.0100626774748541E-3</v>
      </c>
      <c r="RD20" s="25">
        <v>8.0045488198834912E-3</v>
      </c>
      <c r="RE20" s="25">
        <v>7.95856389745166E-3</v>
      </c>
      <c r="RF20" s="25">
        <v>7.9572543173220579E-3</v>
      </c>
      <c r="RG20" s="25">
        <v>7.8828401459248229E-3</v>
      </c>
      <c r="RH20" s="25">
        <v>7.9189254743106379E-3</v>
      </c>
      <c r="RI20" s="25">
        <v>7.8163414965348472E-3</v>
      </c>
      <c r="RJ20" s="25">
        <v>7.8889228104603304E-3</v>
      </c>
      <c r="RK20" s="25">
        <v>8.0243790192170619E-3</v>
      </c>
      <c r="RL20" s="25">
        <v>7.85708238815464E-3</v>
      </c>
      <c r="RM20" s="25">
        <v>7.9927998536725598E-3</v>
      </c>
      <c r="RN20" s="25">
        <v>8.0178484900593761E-3</v>
      </c>
      <c r="RO20" s="25">
        <v>7.8201683447794365E-3</v>
      </c>
      <c r="RP20" s="25">
        <v>7.7897349410429506E-3</v>
      </c>
      <c r="RQ20" s="25">
        <v>7.7460368165299257E-3</v>
      </c>
      <c r="RR20" s="25">
        <v>7.8565006654336567E-3</v>
      </c>
      <c r="RS20" s="25">
        <v>7.823324123907887E-3</v>
      </c>
      <c r="RT20" s="25">
        <v>8.1885575997209872E-3</v>
      </c>
      <c r="RU20" s="25">
        <v>8.5359551740341998E-3</v>
      </c>
      <c r="RV20" s="25">
        <v>8.1716751108492931E-3</v>
      </c>
      <c r="RW20" s="25">
        <v>7.9883110786356949E-3</v>
      </c>
      <c r="RX20" s="25">
        <v>7.8375041212841237E-3</v>
      </c>
      <c r="RY20" s="25">
        <v>7.7963958328720563E-3</v>
      </c>
      <c r="RZ20" s="25">
        <v>7.9647205599617625E-3</v>
      </c>
      <c r="SA20" s="25">
        <v>7.7831938019244486E-3</v>
      </c>
      <c r="SB20" s="25">
        <v>7.7331888272782331E-3</v>
      </c>
      <c r="SC20" s="25">
        <v>7.6791684759572364E-3</v>
      </c>
      <c r="SD20" s="25">
        <v>7.6580335484038578E-3</v>
      </c>
      <c r="SE20" s="25">
        <v>7.6135944731861261E-3</v>
      </c>
      <c r="SF20" s="25">
        <v>7.570767588235626E-3</v>
      </c>
      <c r="SG20" s="25">
        <v>7.5435973359659252E-3</v>
      </c>
      <c r="SH20" s="25">
        <v>7.511753172762899E-3</v>
      </c>
      <c r="SI20" s="25">
        <v>7.4900586660072398E-3</v>
      </c>
      <c r="SJ20" s="25">
        <v>7.4436985731280809E-3</v>
      </c>
      <c r="SK20" s="25">
        <v>7.4347042475594186E-3</v>
      </c>
      <c r="SL20" s="25">
        <v>7.5124620288155872E-3</v>
      </c>
      <c r="SM20" s="25">
        <v>7.4404981858548344E-3</v>
      </c>
      <c r="SN20" s="25">
        <v>7.373969667324393E-3</v>
      </c>
      <c r="SO20" s="25">
        <v>7.3831554738724029E-3</v>
      </c>
      <c r="SP20" s="25">
        <v>7.4278385021157318E-3</v>
      </c>
      <c r="SQ20" s="25">
        <v>7.5356828455987257E-3</v>
      </c>
      <c r="SR20" s="25">
        <v>7.4425197146200878E-3</v>
      </c>
      <c r="SS20" s="25">
        <v>7.3730659673154073E-3</v>
      </c>
      <c r="ST20" s="25">
        <v>7.4046537136161199E-3</v>
      </c>
      <c r="SU20" s="25">
        <v>7.6165055611766503E-3</v>
      </c>
      <c r="SV20" s="25">
        <v>7.4411784372775984E-3</v>
      </c>
      <c r="SW20" s="25">
        <v>7.3933421179972992E-3</v>
      </c>
      <c r="SX20" s="25">
        <v>7.4717351024652639E-3</v>
      </c>
      <c r="SY20" s="25">
        <v>7.3557244357431413E-3</v>
      </c>
      <c r="SZ20" s="25">
        <v>7.3319075335839022E-3</v>
      </c>
      <c r="TA20" s="25">
        <v>7.2732051355631992E-3</v>
      </c>
      <c r="TB20" s="25">
        <v>7.2429129223314341E-3</v>
      </c>
      <c r="TC20" s="25">
        <v>7.2035644127156767E-3</v>
      </c>
      <c r="TD20" s="25">
        <v>7.1427597125057959E-3</v>
      </c>
      <c r="TE20" s="25">
        <v>7.063973383411728E-3</v>
      </c>
      <c r="TF20" s="25">
        <v>7.0663009801391601E-3</v>
      </c>
      <c r="TG20" s="25">
        <v>7.0182683681435289E-3</v>
      </c>
      <c r="TH20" s="25">
        <v>7.1527328752811776E-3</v>
      </c>
      <c r="TI20" s="25">
        <v>7.0662803545029533E-3</v>
      </c>
      <c r="TJ20" s="25">
        <v>7.0073419903188064E-3</v>
      </c>
      <c r="TK20" s="25">
        <v>7.094512127719224E-3</v>
      </c>
      <c r="TL20" s="25">
        <v>7.1223894643609592E-3</v>
      </c>
      <c r="TM20" s="25">
        <v>6.9900485026966313E-3</v>
      </c>
      <c r="TN20" s="25">
        <v>6.9623200975245962E-3</v>
      </c>
      <c r="TO20" s="25">
        <v>6.9552088111490594E-3</v>
      </c>
      <c r="TP20" s="25">
        <v>6.9591181734528886E-3</v>
      </c>
      <c r="TQ20" s="25">
        <v>6.935287215272372E-3</v>
      </c>
      <c r="TR20" s="25">
        <v>6.8842635428149768E-3</v>
      </c>
      <c r="TS20" s="25">
        <v>6.8308970425217186E-3</v>
      </c>
      <c r="TT20" s="25">
        <v>6.7903584634876639E-3</v>
      </c>
      <c r="TU20" s="25">
        <v>6.8308414508065707E-3</v>
      </c>
      <c r="TV20" s="25">
        <v>6.8100892273463718E-3</v>
      </c>
      <c r="TW20" s="25">
        <v>6.7795293964963742E-3</v>
      </c>
      <c r="TX20" s="25">
        <v>6.752564150351718E-3</v>
      </c>
      <c r="TY20" s="25">
        <v>7.9679576652790882E-3</v>
      </c>
      <c r="TZ20" s="25">
        <v>7.34333570306834E-3</v>
      </c>
      <c r="UA20" s="25">
        <v>7.0952309708182887E-3</v>
      </c>
      <c r="UB20" s="25">
        <v>6.9633330477684389E-3</v>
      </c>
      <c r="UC20" s="25">
        <v>6.8329836779260902E-3</v>
      </c>
      <c r="UD20" s="25">
        <v>6.7569260404588922E-3</v>
      </c>
      <c r="UE20" s="25">
        <v>6.698478516874138E-3</v>
      </c>
      <c r="UF20" s="25">
        <v>6.7342321273193839E-3</v>
      </c>
      <c r="UG20" s="25">
        <v>6.6902178954775368E-3</v>
      </c>
      <c r="UH20" s="25">
        <v>6.635741296720496E-3</v>
      </c>
      <c r="UI20" s="25">
        <v>6.7232918789541553E-3</v>
      </c>
      <c r="UJ20" s="25">
        <v>6.6483472602055348E-3</v>
      </c>
      <c r="UK20" s="25">
        <v>6.5701832840627432E-3</v>
      </c>
      <c r="UL20" s="25">
        <v>6.5918638274217109E-3</v>
      </c>
      <c r="UM20" s="25">
        <v>6.5628548193821653E-3</v>
      </c>
      <c r="UN20" s="25">
        <v>6.5512467730476217E-3</v>
      </c>
      <c r="UO20" s="25">
        <v>6.4962618229319081E-3</v>
      </c>
      <c r="UP20" s="25">
        <v>6.4177030604532616E-3</v>
      </c>
      <c r="UQ20" s="25">
        <v>6.3803939262244433E-3</v>
      </c>
      <c r="UR20" s="25">
        <v>6.6636081169336092E-3</v>
      </c>
      <c r="US20" s="25">
        <v>6.4738407730369424E-3</v>
      </c>
      <c r="UT20" s="25">
        <v>6.3977464732109116E-3</v>
      </c>
      <c r="UU20" s="25">
        <v>6.4433722951410576E-3</v>
      </c>
      <c r="UV20" s="25">
        <v>6.5559872754830887E-3</v>
      </c>
      <c r="UW20" s="25">
        <v>6.4123895559892886E-3</v>
      </c>
      <c r="UX20" s="25">
        <v>6.3161836123620113E-3</v>
      </c>
      <c r="UY20" s="25">
        <v>6.2615474720059692E-3</v>
      </c>
      <c r="UZ20" s="25">
        <v>6.3490198767853986E-3</v>
      </c>
      <c r="VA20" s="25">
        <v>6.3358212296736587E-3</v>
      </c>
      <c r="VB20" s="25">
        <v>6.2680465403676597E-3</v>
      </c>
      <c r="VC20" s="25">
        <v>6.1662945992038143E-3</v>
      </c>
      <c r="VD20" s="25">
        <v>6.1515925179255488E-3</v>
      </c>
      <c r="VE20" s="25">
        <v>6.3528431523955922E-3</v>
      </c>
      <c r="VF20" s="25">
        <v>6.229135102470044E-3</v>
      </c>
      <c r="VG20" s="25">
        <v>6.1224616203345069E-3</v>
      </c>
      <c r="VH20" s="25">
        <v>6.1017534653269442E-3</v>
      </c>
      <c r="VI20" s="25">
        <v>6.0482973224860312E-3</v>
      </c>
      <c r="VJ20" s="25">
        <v>5.9808844134286816E-3</v>
      </c>
      <c r="VK20" s="25">
        <v>5.9919633685269723E-3</v>
      </c>
      <c r="VL20" s="25">
        <v>5.910948391894758E-3</v>
      </c>
      <c r="VM20" s="25">
        <v>5.9864884775739551E-3</v>
      </c>
      <c r="VN20" s="25">
        <v>6.3034351491706034E-3</v>
      </c>
      <c r="VO20" s="25">
        <v>6.2924973024247356E-3</v>
      </c>
      <c r="VP20" s="25">
        <v>6.0723412607932726E-3</v>
      </c>
      <c r="VQ20" s="25">
        <v>5.9564458282127504E-3</v>
      </c>
      <c r="VR20" s="25">
        <v>5.8581716140554121E-3</v>
      </c>
      <c r="VS20" s="25">
        <v>5.7663546222085551E-3</v>
      </c>
      <c r="VT20" s="25">
        <v>5.7075005525539539E-3</v>
      </c>
      <c r="VU20" s="25">
        <v>6.1621314779011912E-3</v>
      </c>
      <c r="VV20" s="25">
        <v>5.8798462581049838E-3</v>
      </c>
      <c r="VW20" s="25">
        <v>5.6550019980565218E-3</v>
      </c>
      <c r="VX20" s="25">
        <v>5.50531759336497E-3</v>
      </c>
      <c r="VY20" s="25">
        <v>5.378666447913117E-3</v>
      </c>
      <c r="VZ20" s="25">
        <v>5.2573716482722894E-3</v>
      </c>
      <c r="WA20" s="25">
        <v>5.1369563785525077E-3</v>
      </c>
      <c r="WB20" s="25">
        <v>4.9954517326934837E-3</v>
      </c>
      <c r="WC20" s="25">
        <v>4.8784314591130582E-3</v>
      </c>
      <c r="WD20" s="25">
        <v>5.1111269739315341E-3</v>
      </c>
      <c r="WE20" s="25">
        <v>5.281896736861396E-3</v>
      </c>
      <c r="WF20" s="25">
        <v>4.943098037249391E-3</v>
      </c>
      <c r="WG20" s="25">
        <v>4.825168353448114E-3</v>
      </c>
      <c r="WH20" s="25">
        <v>4.6499510713890147E-3</v>
      </c>
      <c r="WI20" s="25">
        <v>4.4975228511373684E-3</v>
      </c>
      <c r="WJ20" s="25">
        <v>4.4466414185098876E-3</v>
      </c>
      <c r="WK20" s="25">
        <v>4.4793176139734771E-3</v>
      </c>
      <c r="WL20" s="25">
        <v>4.2786769026544567E-3</v>
      </c>
      <c r="WM20" s="25">
        <v>4.1452112835978407E-3</v>
      </c>
      <c r="WN20" s="25">
        <v>4.058258167957054E-3</v>
      </c>
      <c r="WO20" s="25">
        <v>3.9652247459052046E-3</v>
      </c>
      <c r="WP20" s="25">
        <v>3.9740949632703264E-3</v>
      </c>
      <c r="WQ20" s="25">
        <v>3.832376191655767E-3</v>
      </c>
      <c r="WR20" s="25">
        <v>3.7535076488149528E-3</v>
      </c>
      <c r="WS20" s="25">
        <v>3.6808680499591491E-3</v>
      </c>
      <c r="WT20" s="25">
        <v>3.6023433219269682E-3</v>
      </c>
      <c r="WU20" s="25">
        <v>3.51609308768432E-3</v>
      </c>
      <c r="WV20" s="25">
        <v>3.4348448150026399E-3</v>
      </c>
      <c r="WW20" s="25">
        <v>3.7054870383177131E-3</v>
      </c>
      <c r="WX20" s="25">
        <v>3.489218368209672E-3</v>
      </c>
      <c r="WY20" s="25">
        <v>3.7763245487719239E-3</v>
      </c>
      <c r="WZ20" s="25">
        <v>3.5384055558932291E-3</v>
      </c>
      <c r="XA20" s="25">
        <v>3.3948634592792389E-3</v>
      </c>
      <c r="XB20" s="25">
        <v>3.319714580212399E-3</v>
      </c>
      <c r="XC20" s="25">
        <v>3.249036809691192E-3</v>
      </c>
      <c r="XD20" s="25">
        <v>3.235877696681805E-3</v>
      </c>
      <c r="XE20" s="25">
        <v>3.2443738334466021E-3</v>
      </c>
      <c r="XF20" s="25">
        <v>3.271911950312087E-3</v>
      </c>
      <c r="XG20" s="25">
        <v>3.180704787551304E-3</v>
      </c>
      <c r="XH20" s="25">
        <v>3.090553838472745E-3</v>
      </c>
      <c r="XI20" s="25">
        <v>3.041577898807585E-3</v>
      </c>
      <c r="XJ20" s="25">
        <v>2.9828781020905062E-3</v>
      </c>
      <c r="XK20" s="25">
        <v>3.086375421682263E-3</v>
      </c>
      <c r="XL20" s="25">
        <v>3.005462764859679E-3</v>
      </c>
      <c r="XM20" s="25">
        <v>2.9461846922994501E-3</v>
      </c>
      <c r="XN20" s="25">
        <v>2.892178204453187E-3</v>
      </c>
      <c r="XO20" s="25">
        <v>3.3007610675132078E-3</v>
      </c>
      <c r="XP20" s="25">
        <v>3.0280984594981981E-3</v>
      </c>
      <c r="XQ20" s="25">
        <v>2.9890594013509278E-3</v>
      </c>
      <c r="XR20" s="25">
        <v>2.902409043456503E-3</v>
      </c>
      <c r="XS20" s="25">
        <v>2.863336302539406E-3</v>
      </c>
      <c r="XT20" s="25">
        <v>2.8055756503340568E-3</v>
      </c>
      <c r="XU20" s="25">
        <v>2.7741748885259142E-3</v>
      </c>
      <c r="XV20" s="25">
        <v>2.7529456596112911E-3</v>
      </c>
      <c r="XW20" s="25">
        <v>2.707480860631484E-3</v>
      </c>
      <c r="XX20" s="25">
        <v>2.6885246522124939E-3</v>
      </c>
      <c r="XY20" s="25">
        <v>2.706880632055513E-3</v>
      </c>
      <c r="XZ20" s="25">
        <v>2.6779552427549148E-3</v>
      </c>
      <c r="YA20" s="25">
        <v>2.8595400827800062E-3</v>
      </c>
      <c r="YB20" s="25">
        <v>2.7720832833487189E-3</v>
      </c>
      <c r="YC20" s="25">
        <v>2.6807552622797829E-3</v>
      </c>
      <c r="YD20" s="25">
        <v>2.631839530310349E-3</v>
      </c>
      <c r="YE20" s="25">
        <v>2.6334361027451451E-3</v>
      </c>
      <c r="YF20" s="25">
        <v>2.6020156211750758E-3</v>
      </c>
      <c r="YG20" s="25">
        <v>2.5642761540315569E-3</v>
      </c>
      <c r="YH20" s="25">
        <v>2.667782813634883E-3</v>
      </c>
      <c r="YI20" s="25">
        <v>2.5900724470031152E-3</v>
      </c>
      <c r="YJ20" s="25">
        <v>2.5591186456244449E-3</v>
      </c>
      <c r="YK20" s="25">
        <v>2.5286645112439798E-3</v>
      </c>
      <c r="YL20" s="25">
        <v>2.4991819270335711E-3</v>
      </c>
      <c r="YM20" s="25">
        <v>2.4876786035717149E-3</v>
      </c>
      <c r="YN20" s="25">
        <v>2.4515155204892411E-3</v>
      </c>
      <c r="YO20" s="25">
        <v>2.509094038638476E-3</v>
      </c>
      <c r="YP20" s="25">
        <v>2.491517974631608E-3</v>
      </c>
      <c r="YQ20" s="25">
        <v>2.4493413826457361E-3</v>
      </c>
      <c r="YR20" s="25">
        <v>2.412785497126545E-3</v>
      </c>
      <c r="YS20" s="25">
        <v>2.397386986217514E-3</v>
      </c>
      <c r="YT20" s="25">
        <v>2.405037271535813E-3</v>
      </c>
      <c r="YU20" s="25">
        <v>2.3862048471286011E-3</v>
      </c>
      <c r="YV20" s="25">
        <v>2.4131188730640448E-3</v>
      </c>
      <c r="YW20" s="25">
        <v>2.362014791804156E-3</v>
      </c>
      <c r="YX20" s="25">
        <v>2.3418881621117119E-3</v>
      </c>
      <c r="YY20" s="25">
        <v>2.311579031873155E-3</v>
      </c>
      <c r="YZ20" s="25">
        <v>2.307293442134158E-3</v>
      </c>
      <c r="ZA20" s="25">
        <v>2.919434112219605E-3</v>
      </c>
      <c r="ZB20" s="25">
        <v>2.5527444908050368E-3</v>
      </c>
      <c r="ZC20" s="25">
        <v>2.4643713144813259E-3</v>
      </c>
      <c r="ZD20" s="25">
        <v>2.4201682859930841E-3</v>
      </c>
      <c r="ZE20" s="25">
        <v>2.3846814913555791E-3</v>
      </c>
      <c r="ZF20" s="25">
        <v>2.352237129767067E-3</v>
      </c>
      <c r="ZG20" s="25">
        <v>2.3288095361931088E-3</v>
      </c>
      <c r="ZH20" s="25">
        <v>2.2990083558798928E-3</v>
      </c>
      <c r="ZI20" s="25">
        <v>2.284112669607357E-3</v>
      </c>
      <c r="ZJ20" s="25">
        <v>2.2530902747572279E-3</v>
      </c>
      <c r="ZK20" s="25">
        <v>2.2856333849022321E-3</v>
      </c>
      <c r="ZL20" s="25">
        <v>2.2438508112605981E-3</v>
      </c>
      <c r="ZM20" s="25">
        <v>2.2226951099964618E-3</v>
      </c>
      <c r="ZN20" s="25">
        <v>2.3587441758370579E-3</v>
      </c>
      <c r="ZO20" s="25">
        <v>2.2475214112745319E-3</v>
      </c>
      <c r="ZP20" s="25">
        <v>2.222710394819897E-3</v>
      </c>
      <c r="ZQ20" s="25">
        <v>2.205338359475758E-3</v>
      </c>
      <c r="ZR20" s="25">
        <v>2.1854810821355678E-3</v>
      </c>
      <c r="ZS20" s="25">
        <v>2.165747173527344E-3</v>
      </c>
      <c r="ZT20" s="25">
        <v>2.145934906377872E-3</v>
      </c>
      <c r="ZU20" s="25">
        <v>2.1288653060726362E-3</v>
      </c>
      <c r="ZV20" s="25">
        <v>2.1208454546728902E-3</v>
      </c>
      <c r="ZW20" s="25">
        <v>2.1104110841541771E-3</v>
      </c>
      <c r="ZX20" s="25">
        <v>2.1216816394919449E-3</v>
      </c>
      <c r="ZY20" s="25">
        <v>2.0990569187985548E-3</v>
      </c>
      <c r="ZZ20" s="25">
        <v>2.1296206789213341E-3</v>
      </c>
      <c r="AAA20" s="25">
        <v>2.1369491514012079E-3</v>
      </c>
      <c r="AAB20" s="25">
        <v>2.1344161179008428E-3</v>
      </c>
      <c r="AAC20" s="25">
        <v>2.0928201360041251E-3</v>
      </c>
      <c r="AAD20" s="25">
        <v>2.0821919859232022E-3</v>
      </c>
      <c r="AAE20" s="25">
        <v>2.0684848823044749E-3</v>
      </c>
      <c r="AAF20" s="25">
        <v>2.0529680023661559E-3</v>
      </c>
      <c r="AAG20" s="25">
        <v>2.034992542674295E-3</v>
      </c>
      <c r="AAH20" s="25">
        <v>2.0356126906761591E-3</v>
      </c>
      <c r="AAI20" s="25">
        <v>2.099249273629675E-3</v>
      </c>
      <c r="AAJ20" s="25">
        <v>2.1054459425060221E-3</v>
      </c>
      <c r="AAK20" s="25">
        <v>2.058087594641093E-3</v>
      </c>
      <c r="AAL20" s="25">
        <v>2.0405300118222589E-3</v>
      </c>
      <c r="AAM20" s="25">
        <v>2.0252262961848902E-3</v>
      </c>
      <c r="AAN20" s="25">
        <v>2.0074127207833949E-3</v>
      </c>
      <c r="AAO20" s="25">
        <v>1.9982468142250862E-3</v>
      </c>
      <c r="AAP20" s="25">
        <v>2.0007356717271418E-3</v>
      </c>
      <c r="AAQ20" s="25">
        <v>1.9886344307022039E-3</v>
      </c>
      <c r="AAR20" s="25">
        <v>1.9838499386688521E-3</v>
      </c>
      <c r="AAS20" s="25">
        <v>1.9659357114997149E-3</v>
      </c>
      <c r="AAT20" s="25">
        <v>1.9477380214236149E-3</v>
      </c>
      <c r="AAU20" s="25">
        <v>1.9383019032177551E-3</v>
      </c>
      <c r="AAV20" s="25">
        <v>1.9516521348974191E-3</v>
      </c>
      <c r="AAW20" s="25">
        <v>1.919487332324198E-3</v>
      </c>
      <c r="AAX20" s="25">
        <v>1.906208952900047E-3</v>
      </c>
      <c r="AAY20" s="25">
        <v>1.8958689805354801E-3</v>
      </c>
      <c r="AAZ20" s="25">
        <v>1.9802300593915558E-3</v>
      </c>
      <c r="ABA20" s="25">
        <v>1.96140970381523E-3</v>
      </c>
      <c r="ABB20" s="25">
        <v>1.9334393214658809E-3</v>
      </c>
      <c r="ABC20" s="25">
        <v>1.910834984568453E-3</v>
      </c>
      <c r="ABD20" s="25">
        <v>1.900341637933341E-3</v>
      </c>
      <c r="ABE20" s="25">
        <v>1.884556640959984E-3</v>
      </c>
      <c r="ABF20" s="25">
        <v>1.8694459653000081E-3</v>
      </c>
      <c r="ABG20" s="25">
        <v>1.8569575469016191E-3</v>
      </c>
      <c r="ABH20" s="25">
        <v>1.841018477525064E-3</v>
      </c>
      <c r="ABI20" s="25">
        <v>1.8912587158781879E-3</v>
      </c>
      <c r="ABJ20" s="25">
        <v>1.8876262718481971E-3</v>
      </c>
      <c r="ABK20" s="25">
        <v>1.8606229576883101E-3</v>
      </c>
      <c r="ABL20" s="25">
        <v>1.843776907149643E-3</v>
      </c>
      <c r="ABM20" s="25">
        <v>1.8369507148014079E-3</v>
      </c>
      <c r="ABN20" s="25">
        <v>1.829167808534461E-3</v>
      </c>
      <c r="ABO20" s="25">
        <v>1.8351227711184189E-3</v>
      </c>
      <c r="ABP20" s="25">
        <v>1.8166780866256181E-3</v>
      </c>
      <c r="ABQ20" s="25">
        <v>1.808248034463828E-3</v>
      </c>
      <c r="ABR20" s="25">
        <v>1.7969168929241189E-3</v>
      </c>
      <c r="ABS20" s="25">
        <v>1.789132277283086E-3</v>
      </c>
      <c r="ABT20" s="25">
        <v>1.8072756539447489E-3</v>
      </c>
      <c r="ABU20" s="25">
        <v>1.7859764428305989E-3</v>
      </c>
      <c r="ABV20" s="25">
        <v>1.7758047389315819E-3</v>
      </c>
      <c r="ABW20" s="25">
        <v>1.798878404040898E-3</v>
      </c>
      <c r="ABX20" s="25">
        <v>1.764280225384048E-3</v>
      </c>
      <c r="ABY20" s="25">
        <v>1.7533617096615239E-3</v>
      </c>
      <c r="ABZ20" s="25">
        <v>1.7406153769627889E-3</v>
      </c>
      <c r="ACA20" s="25">
        <v>1.805150428549512E-3</v>
      </c>
      <c r="ACB20" s="25">
        <v>1.7650894453120341E-3</v>
      </c>
      <c r="ACC20" s="25">
        <v>1.7455646788461739E-3</v>
      </c>
      <c r="ACD20" s="25">
        <v>1.772627307426822E-3</v>
      </c>
      <c r="ACE20" s="25">
        <v>1.7940927069731421E-3</v>
      </c>
      <c r="ACF20" s="25">
        <v>1.759278417132441E-3</v>
      </c>
      <c r="ACG20" s="25">
        <v>1.7420258000423489E-3</v>
      </c>
      <c r="ACH20" s="25">
        <v>1.7333115558795091E-3</v>
      </c>
      <c r="ACI20" s="25">
        <v>1.717838240445893E-3</v>
      </c>
      <c r="ACJ20" s="25">
        <v>1.7074497568990001E-3</v>
      </c>
      <c r="ACK20" s="25">
        <v>1.6913606938850649E-3</v>
      </c>
      <c r="ACL20" s="25">
        <v>1.6759684802579711E-3</v>
      </c>
      <c r="ACM20" s="25">
        <v>1.6890013697927449E-3</v>
      </c>
      <c r="ACN20" s="25">
        <v>1.667402805644683E-3</v>
      </c>
      <c r="ACO20" s="25">
        <v>1.657595685506321E-3</v>
      </c>
      <c r="ACP20" s="25">
        <v>1.6565799983169541E-3</v>
      </c>
      <c r="ACQ20" s="25">
        <v>1.6508683457434491E-3</v>
      </c>
      <c r="ACR20" s="25">
        <v>1.6552389910476941E-3</v>
      </c>
      <c r="ACS20" s="25">
        <v>1.6478749761141549E-3</v>
      </c>
      <c r="ACT20" s="25">
        <v>1.6362562057842269E-3</v>
      </c>
      <c r="ACU20" s="25">
        <v>1.6302992891803439E-3</v>
      </c>
      <c r="ACV20" s="25">
        <v>1.6213457211508579E-3</v>
      </c>
      <c r="ACW20" s="25">
        <v>1.615110624709907E-3</v>
      </c>
      <c r="ACX20" s="25">
        <v>1.6025042662467181E-3</v>
      </c>
      <c r="ACY20" s="25">
        <v>1.5889518394662969E-3</v>
      </c>
      <c r="ACZ20" s="25">
        <v>1.5810697928413089E-3</v>
      </c>
      <c r="ADA20" s="25">
        <v>1.6195549815297701E-3</v>
      </c>
      <c r="ADB20" s="25">
        <v>1.6188547988097469E-3</v>
      </c>
      <c r="ADC20" s="25">
        <v>1.645526413674013E-3</v>
      </c>
      <c r="ADD20" s="25">
        <v>1.6255328720149479E-3</v>
      </c>
      <c r="ADE20" s="25">
        <v>1.613978006045411E-3</v>
      </c>
      <c r="ADF20" s="25">
        <v>1.6004907678156999E-3</v>
      </c>
      <c r="ADG20" s="25">
        <v>1.5908259945599009E-3</v>
      </c>
      <c r="ADH20" s="25">
        <v>1.5824407895421351E-3</v>
      </c>
      <c r="ADI20" s="25">
        <v>1.5802376099279009E-3</v>
      </c>
      <c r="ADJ20" s="25">
        <v>1.5585583640153949E-3</v>
      </c>
      <c r="ADK20" s="25">
        <v>1.5564883547721251E-3</v>
      </c>
      <c r="ADL20" s="25">
        <v>1.5431714771155321E-3</v>
      </c>
      <c r="ADM20" s="25">
        <v>1.5563686291401231E-3</v>
      </c>
      <c r="ADN20" s="25">
        <v>1.5712418222750869E-3</v>
      </c>
      <c r="ADO20" s="25">
        <v>1.581931752349928E-3</v>
      </c>
      <c r="ADP20" s="25">
        <v>1.5649186462093809E-3</v>
      </c>
      <c r="ADQ20" s="25">
        <v>1.5514213840496639E-3</v>
      </c>
      <c r="ADR20" s="25">
        <v>1.5466196156911491E-3</v>
      </c>
      <c r="ADS20" s="25">
        <v>1.538158789184814E-3</v>
      </c>
      <c r="ADT20" s="25">
        <v>1.543536478513459E-3</v>
      </c>
      <c r="ADU20" s="25">
        <v>1.531849599949819E-3</v>
      </c>
      <c r="ADV20" s="25">
        <v>1.5263884804853139E-3</v>
      </c>
      <c r="ADW20" s="25">
        <v>1.5140557415018821E-3</v>
      </c>
      <c r="ADX20" s="25">
        <v>1.5024131036622489E-3</v>
      </c>
      <c r="ADY20" s="25">
        <v>1.495566149543866E-3</v>
      </c>
      <c r="ADZ20" s="25">
        <v>1.4825048866292461E-3</v>
      </c>
      <c r="AEA20" s="25">
        <v>1.475137577990939E-3</v>
      </c>
      <c r="AEB20" s="25">
        <v>1.4700199986375519E-3</v>
      </c>
      <c r="AEC20" s="25">
        <v>1.4592777481549639E-3</v>
      </c>
      <c r="AED20" s="25">
        <v>1.4669533891057741E-3</v>
      </c>
      <c r="AEE20" s="25">
        <v>1.5549535888750841E-3</v>
      </c>
      <c r="AEF20" s="25">
        <v>1.5096537085735589E-3</v>
      </c>
      <c r="AEG20" s="25">
        <v>1.494127229768211E-3</v>
      </c>
      <c r="AEH20" s="25">
        <v>1.4804867737805551E-3</v>
      </c>
      <c r="AEI20" s="25">
        <v>1.4714551109888531E-3</v>
      </c>
      <c r="AEJ20" s="25">
        <v>1.461322103039744E-3</v>
      </c>
      <c r="AEK20" s="25">
        <v>1.4926099727700769E-3</v>
      </c>
      <c r="AEL20" s="25">
        <v>1.4720744111467151E-3</v>
      </c>
      <c r="AEM20" s="25">
        <v>1.5072575746756631E-3</v>
      </c>
      <c r="AEN20" s="25">
        <v>1.4853635506134489E-3</v>
      </c>
      <c r="AEO20" s="25">
        <v>1.4719919999515759E-3</v>
      </c>
      <c r="AEP20" s="25">
        <v>1.4671127912598331E-3</v>
      </c>
      <c r="AEQ20" s="25">
        <v>1.4569677524453549E-3</v>
      </c>
      <c r="AER20" s="25">
        <v>1.4516327662635711E-3</v>
      </c>
      <c r="AES20" s="25">
        <v>1.446435040748507E-3</v>
      </c>
      <c r="AET20" s="25">
        <v>1.4403650272930329E-3</v>
      </c>
      <c r="AEU20" s="25">
        <v>1.4278416900720819E-3</v>
      </c>
      <c r="AEV20" s="25">
        <v>1.4146520313867391E-3</v>
      </c>
      <c r="AEW20" s="25">
        <v>1.4089232721903021E-3</v>
      </c>
      <c r="AEX20" s="25">
        <v>1.402245637290719E-3</v>
      </c>
      <c r="AEY20" s="25">
        <v>1.393841219368379E-3</v>
      </c>
      <c r="AEZ20" s="25">
        <v>1.4502368845937649E-3</v>
      </c>
      <c r="AFA20" s="25">
        <v>1.4102233853697189E-3</v>
      </c>
      <c r="AFB20" s="25">
        <v>1.39971423007736E-3</v>
      </c>
      <c r="AFC20" s="25">
        <v>1.398562651935888E-3</v>
      </c>
      <c r="AFD20" s="25">
        <v>1.3890442651831891E-3</v>
      </c>
      <c r="AFE20" s="25">
        <v>1.383667139024656E-3</v>
      </c>
      <c r="AFF20" s="25">
        <v>1.406121459616533E-3</v>
      </c>
      <c r="AFG20" s="25">
        <v>1.384688141887487E-3</v>
      </c>
      <c r="AFH20" s="25">
        <v>1.3737098769799809E-3</v>
      </c>
      <c r="AFI20" s="25">
        <v>1.3702371863182369E-3</v>
      </c>
      <c r="AFJ20" s="25">
        <v>1.3628712120174081E-3</v>
      </c>
      <c r="AFK20" s="25">
        <v>1.365074326585287E-3</v>
      </c>
      <c r="AFL20" s="25">
        <v>1.359817122562613E-3</v>
      </c>
      <c r="AFM20" s="25">
        <v>1.351629273016643E-3</v>
      </c>
      <c r="AFN20" s="25">
        <v>1.3438286890604749E-3</v>
      </c>
      <c r="AFO20" s="25">
        <v>1.3372059299297261E-3</v>
      </c>
      <c r="AFP20" s="25">
        <v>1.332914046960046E-3</v>
      </c>
      <c r="AFQ20" s="25">
        <v>1.3284223402938069E-3</v>
      </c>
      <c r="AFR20" s="25">
        <v>1.317279437893072E-3</v>
      </c>
      <c r="AFS20" s="25">
        <v>1.310739376519801E-3</v>
      </c>
      <c r="AFT20" s="25">
        <v>1.3161566911334059E-3</v>
      </c>
      <c r="AFU20" s="25">
        <v>1.3231914413126E-3</v>
      </c>
      <c r="AFV20" s="25">
        <v>1.307951903956909E-3</v>
      </c>
      <c r="AFW20" s="25">
        <v>1.303771210109653E-3</v>
      </c>
      <c r="AFX20" s="25">
        <v>1.2986927035290321E-3</v>
      </c>
      <c r="AFY20" s="25">
        <v>1.2947636705938829E-3</v>
      </c>
      <c r="AFZ20" s="25">
        <v>1.2852263912482419E-3</v>
      </c>
      <c r="AGA20" s="25">
        <v>1.2765862048017839E-3</v>
      </c>
      <c r="AGB20" s="25">
        <v>1.272165206482251E-3</v>
      </c>
      <c r="AGC20" s="25">
        <v>1.265379993907407E-3</v>
      </c>
      <c r="AGD20" s="25">
        <v>1.259550315863268E-3</v>
      </c>
      <c r="AGE20" s="25">
        <v>1.24918317040784E-3</v>
      </c>
      <c r="AGF20" s="25">
        <v>1.253690530213257E-3</v>
      </c>
      <c r="AGG20" s="25">
        <v>1.258231455973195E-3</v>
      </c>
      <c r="AGH20" s="25">
        <v>1.2548552775833791E-3</v>
      </c>
      <c r="AGI20" s="25">
        <v>1.258012958770366E-3</v>
      </c>
      <c r="AGJ20" s="25">
        <v>1.248914844565285E-3</v>
      </c>
      <c r="AGK20" s="25">
        <v>1.253234281544459E-3</v>
      </c>
      <c r="AGL20" s="25">
        <v>1.239655677555427E-3</v>
      </c>
      <c r="AGM20" s="25">
        <v>1.2433146696147531E-3</v>
      </c>
      <c r="AGN20" s="25">
        <v>1.2327758508447E-3</v>
      </c>
      <c r="AGO20" s="25">
        <v>1.2324725061884549E-3</v>
      </c>
      <c r="AGP20" s="25">
        <v>1.2271920287920931E-3</v>
      </c>
      <c r="AGQ20" s="25">
        <v>1.2210994508315481E-3</v>
      </c>
      <c r="AGR20" s="25">
        <v>1.22855650652546E-3</v>
      </c>
      <c r="AGS20" s="25">
        <v>1.2217980581914799E-3</v>
      </c>
      <c r="AGT20" s="25">
        <v>1.2145459724878409E-3</v>
      </c>
      <c r="AGU20" s="25">
        <v>1.213642523519427E-3</v>
      </c>
      <c r="AGV20" s="25">
        <v>1.2074031446391491E-3</v>
      </c>
      <c r="AGW20" s="25">
        <v>1.2028635816366841E-3</v>
      </c>
      <c r="AGX20" s="25">
        <v>1.195538958927837E-3</v>
      </c>
      <c r="AGY20" s="25">
        <v>1.186265845203763E-3</v>
      </c>
      <c r="AGZ20" s="25">
        <v>1.1828525415129611E-3</v>
      </c>
      <c r="AHA20" s="25">
        <v>1.183573874724465E-3</v>
      </c>
      <c r="AHB20" s="25">
        <v>1.1742923581649399E-3</v>
      </c>
      <c r="AHC20" s="25">
        <v>1.1645419947281029E-3</v>
      </c>
      <c r="AHD20" s="25">
        <v>1.162040462713583E-3</v>
      </c>
      <c r="AHE20" s="25">
        <v>1.155177063860646E-3</v>
      </c>
      <c r="AHF20" s="25">
        <v>1.1577399422471981E-3</v>
      </c>
      <c r="AHG20" s="25">
        <v>1.1484613604253911E-3</v>
      </c>
      <c r="AHH20" s="25">
        <v>1.142603481532792E-3</v>
      </c>
      <c r="AHI20" s="25">
        <v>1.1449904723093011E-3</v>
      </c>
      <c r="AHJ20" s="25">
        <v>1.1495892434733169E-3</v>
      </c>
      <c r="AHK20" s="25">
        <v>1.149378654203823E-3</v>
      </c>
      <c r="AHL20" s="25">
        <v>1.141169172024408E-3</v>
      </c>
      <c r="AHM20" s="25">
        <v>1.140101496278714E-3</v>
      </c>
      <c r="AHN20" s="25">
        <v>1.1288025939375679E-3</v>
      </c>
      <c r="AHO20" s="25">
        <v>1.1231289562505611E-3</v>
      </c>
      <c r="AHP20" s="25">
        <v>1.1307098670462229E-3</v>
      </c>
      <c r="AHQ20" s="25">
        <v>1.129691360402053E-3</v>
      </c>
      <c r="AHR20" s="25">
        <v>1.1229235567049229E-3</v>
      </c>
      <c r="AHS20" s="25">
        <v>1.117034186922813E-3</v>
      </c>
      <c r="AHT20" s="25">
        <v>1.1132555326676919E-3</v>
      </c>
      <c r="AHU20" s="25">
        <v>1.1088048755031521E-3</v>
      </c>
      <c r="AHV20" s="25">
        <v>1.1028978681521719E-3</v>
      </c>
      <c r="AHW20" s="25">
        <v>1.100806032322684E-3</v>
      </c>
      <c r="AHX20" s="25">
        <v>1.1002614348302449E-3</v>
      </c>
      <c r="AHY20" s="25">
        <v>1.092524755296805E-3</v>
      </c>
      <c r="AHZ20" s="25">
        <v>1.087872429269581E-3</v>
      </c>
      <c r="AIA20" s="25">
        <v>1.0803888243708969E-3</v>
      </c>
      <c r="AIB20" s="25">
        <v>1.081935197318594E-3</v>
      </c>
      <c r="AIC20" s="25">
        <v>1.0778344872276659E-3</v>
      </c>
      <c r="AID20" s="25">
        <v>1.0717980951330289E-3</v>
      </c>
      <c r="AIE20" s="25">
        <v>1.065961491267878E-3</v>
      </c>
      <c r="AIF20" s="25">
        <v>1.0718142250588131E-3</v>
      </c>
      <c r="AIG20" s="25">
        <v>1.061965972160468E-3</v>
      </c>
      <c r="AIH20" s="25">
        <v>1.060698304280297E-3</v>
      </c>
      <c r="AII20" s="25">
        <v>1.0595730975519911E-3</v>
      </c>
      <c r="AIJ20" s="25">
        <v>1.056663656320151E-3</v>
      </c>
      <c r="AIK20" s="25">
        <v>1.0531030584443649E-3</v>
      </c>
      <c r="AIL20" s="25">
        <v>1.0486320202888939E-3</v>
      </c>
      <c r="AIM20" s="25">
        <v>1.0410356491405029E-3</v>
      </c>
      <c r="AIN20" s="25">
        <v>1.0437829473413009E-3</v>
      </c>
      <c r="AIO20" s="25">
        <v>1.0390452234360209E-3</v>
      </c>
      <c r="AIP20" s="25">
        <v>1.0322260793798981E-3</v>
      </c>
      <c r="AIQ20" s="25">
        <v>1.036970552858974E-3</v>
      </c>
      <c r="AIR20" s="25">
        <v>1.032543788461526E-3</v>
      </c>
      <c r="AIS20" s="25">
        <v>1.0372336028994431E-3</v>
      </c>
      <c r="AIT20" s="25">
        <v>1.031716214756413E-3</v>
      </c>
      <c r="AIU20" s="25">
        <v>1.0305604453907651E-3</v>
      </c>
      <c r="AIV20" s="25">
        <v>1.0237742804843251E-3</v>
      </c>
      <c r="AIW20" s="25">
        <v>1.021333251077991E-3</v>
      </c>
      <c r="AIX20" s="25">
        <v>1.016461898747909E-3</v>
      </c>
      <c r="AIY20" s="25">
        <v>1.008466405438881E-3</v>
      </c>
      <c r="AIZ20" s="25">
        <v>1.0061330844547761E-3</v>
      </c>
      <c r="AJA20" s="25">
        <v>1.0053602264466911E-3</v>
      </c>
      <c r="AJB20" s="25">
        <v>9.9962388312719035E-4</v>
      </c>
      <c r="AJC20" s="25">
        <v>1.0018527062015581E-3</v>
      </c>
      <c r="AJD20" s="25">
        <v>9.8893044860466931E-4</v>
      </c>
      <c r="AJE20" s="25">
        <v>9.8679838819608996E-4</v>
      </c>
      <c r="AJF20" s="25">
        <v>9.9138305147167239E-4</v>
      </c>
      <c r="AJG20" s="25">
        <v>9.7946141084793905E-4</v>
      </c>
      <c r="AJH20" s="25">
        <v>9.9532685677556406E-4</v>
      </c>
      <c r="AJI20" s="25">
        <v>9.8721318547044436E-4</v>
      </c>
      <c r="AJJ20" s="25">
        <v>9.858510443768731E-4</v>
      </c>
      <c r="AJK20" s="25">
        <v>9.8341690072074254E-4</v>
      </c>
      <c r="AJL20" s="25">
        <v>9.8332556163079651E-4</v>
      </c>
      <c r="AJM20" s="25">
        <v>9.7919201577192612E-4</v>
      </c>
      <c r="AJN20" s="25">
        <v>9.7520260113992049E-4</v>
      </c>
      <c r="AJO20" s="25">
        <v>9.7094797515901235E-4</v>
      </c>
      <c r="AJP20" s="25">
        <v>9.6927583973291723E-4</v>
      </c>
      <c r="AJQ20" s="25">
        <v>9.6562494659042019E-4</v>
      </c>
      <c r="AJR20" s="25">
        <v>9.6476969035373347E-4</v>
      </c>
      <c r="AJS20" s="25">
        <v>9.5745958890982577E-4</v>
      </c>
      <c r="AJT20" s="25">
        <v>9.5424429028719557E-4</v>
      </c>
      <c r="AJU20" s="25">
        <v>9.4509091043628896E-4</v>
      </c>
      <c r="AJV20" s="25">
        <v>9.4465524385146178E-4</v>
      </c>
      <c r="AJW20" s="25">
        <v>9.3642026883323007E-4</v>
      </c>
      <c r="AJX20" s="25">
        <v>9.3347304088352431E-4</v>
      </c>
      <c r="AJY20" s="25">
        <v>9.3314007753982455E-4</v>
      </c>
      <c r="AJZ20" s="25">
        <v>9.3883976920182194E-4</v>
      </c>
      <c r="AKA20" s="25">
        <v>9.3274630709281171E-4</v>
      </c>
      <c r="AKB20" s="25">
        <v>9.2640775055261558E-4</v>
      </c>
      <c r="AKC20" s="25">
        <v>9.3049800275204163E-4</v>
      </c>
      <c r="AKD20" s="25">
        <v>9.2858137255917594E-4</v>
      </c>
      <c r="AKE20" s="25">
        <v>9.223416297461964E-4</v>
      </c>
      <c r="AKF20" s="25">
        <v>9.2410916973697371E-4</v>
      </c>
      <c r="AKG20" s="25">
        <v>9.1697140732689361E-4</v>
      </c>
      <c r="AKH20" s="25">
        <v>9.1489136122040453E-4</v>
      </c>
      <c r="AKI20" s="25">
        <v>9.1448538891092824E-4</v>
      </c>
      <c r="AKJ20" s="25">
        <v>9.0953087294995047E-4</v>
      </c>
      <c r="AKK20" s="25">
        <v>9.0951373272012018E-4</v>
      </c>
      <c r="AKL20" s="25">
        <v>9.3309503646494944E-4</v>
      </c>
      <c r="AKM20" s="25">
        <v>9.1651115656463209E-4</v>
      </c>
      <c r="AKN20" s="25">
        <v>9.1333765096827675E-4</v>
      </c>
      <c r="AKO20" s="25">
        <v>9.1347001328146305E-4</v>
      </c>
      <c r="AKP20" s="25">
        <v>9.0952767455916561E-4</v>
      </c>
      <c r="AKQ20" s="25">
        <v>9.0634113897232428E-4</v>
      </c>
      <c r="AKR20" s="25">
        <v>9.0747507114321603E-4</v>
      </c>
      <c r="AKS20" s="25">
        <v>9.0371083436874332E-4</v>
      </c>
      <c r="AKT20" s="25">
        <v>9.0584837729527294E-4</v>
      </c>
      <c r="AKU20" s="25">
        <v>8.9945067801183026E-4</v>
      </c>
      <c r="AKV20" s="25">
        <v>8.9887688634105302E-4</v>
      </c>
      <c r="AKW20" s="25">
        <v>8.9022163843419468E-4</v>
      </c>
      <c r="AKX20" s="25">
        <v>8.8580870458724616E-4</v>
      </c>
      <c r="AKY20" s="25">
        <v>8.8802542707397739E-4</v>
      </c>
      <c r="AKZ20" s="25">
        <v>8.8788662266797019E-4</v>
      </c>
      <c r="ALA20" s="25">
        <v>8.8779589502565497E-4</v>
      </c>
      <c r="ALB20" s="25">
        <v>8.8535008498017125E-4</v>
      </c>
      <c r="ALC20" s="25">
        <v>8.7993017862879699E-4</v>
      </c>
      <c r="ALD20" s="25">
        <v>8.769129921586766E-4</v>
      </c>
      <c r="ALE20" s="25">
        <v>8.7312204549195725E-4</v>
      </c>
      <c r="ALF20" s="25">
        <v>8.6739974918978566E-4</v>
      </c>
      <c r="ALG20" s="25">
        <v>8.6111167099307405E-4</v>
      </c>
      <c r="ALH20" s="25">
        <v>8.7200011208781348E-4</v>
      </c>
      <c r="ALI20" s="25">
        <v>8.5930878583541175E-4</v>
      </c>
      <c r="ALJ20" s="25">
        <v>8.6243581342974277E-4</v>
      </c>
      <c r="ALK20" s="25">
        <v>8.608119223899324E-4</v>
      </c>
      <c r="ALL20" s="25">
        <v>8.5454394808920169E-4</v>
      </c>
      <c r="ALM20" s="25">
        <v>8.5440947770471735E-4</v>
      </c>
    </row>
    <row r="21" spans="1:1301" x14ac:dyDescent="0.25">
      <c r="A21" s="2" t="s">
        <v>13</v>
      </c>
      <c r="B21" t="s">
        <v>14</v>
      </c>
    </row>
    <row r="22" spans="1:1301" x14ac:dyDescent="0.25">
      <c r="A22" s="28" t="s">
        <v>3</v>
      </c>
      <c r="B22" s="27">
        <v>100</v>
      </c>
      <c r="C22" s="27">
        <v>200</v>
      </c>
      <c r="D22" s="27">
        <v>300</v>
      </c>
      <c r="E22" s="27">
        <v>400</v>
      </c>
      <c r="F22" s="27">
        <v>500</v>
      </c>
      <c r="G22" s="27">
        <v>600</v>
      </c>
      <c r="H22" s="27">
        <v>700</v>
      </c>
      <c r="I22" s="27">
        <v>800</v>
      </c>
      <c r="J22" s="27">
        <v>900</v>
      </c>
      <c r="K22" s="27">
        <v>1000</v>
      </c>
      <c r="L22" s="27">
        <v>1100</v>
      </c>
      <c r="M22" s="27">
        <v>1200</v>
      </c>
      <c r="N22" s="27">
        <v>1300</v>
      </c>
      <c r="O22" s="27">
        <v>1400</v>
      </c>
      <c r="P22" s="27">
        <v>1500</v>
      </c>
      <c r="Q22" s="27">
        <v>1600</v>
      </c>
      <c r="R22" s="27">
        <v>1700</v>
      </c>
      <c r="S22" s="27">
        <v>1800</v>
      </c>
      <c r="T22" s="27">
        <v>1900</v>
      </c>
      <c r="U22" s="27">
        <v>2000</v>
      </c>
      <c r="V22" s="27">
        <v>2100</v>
      </c>
      <c r="W22" s="27">
        <v>2200</v>
      </c>
      <c r="X22" s="27">
        <v>2300</v>
      </c>
      <c r="Y22" s="27">
        <v>2400</v>
      </c>
      <c r="Z22" s="27">
        <v>2500</v>
      </c>
      <c r="AA22" s="27">
        <v>2600</v>
      </c>
      <c r="AB22" s="27">
        <v>2700</v>
      </c>
      <c r="AC22" s="27">
        <v>2800</v>
      </c>
      <c r="AD22" s="27">
        <v>2900</v>
      </c>
      <c r="AE22" s="27">
        <v>3000</v>
      </c>
      <c r="AF22" s="27">
        <v>3100</v>
      </c>
      <c r="AG22" s="27">
        <v>3200</v>
      </c>
      <c r="AH22" s="27">
        <v>3300</v>
      </c>
      <c r="AI22" s="27">
        <v>3400</v>
      </c>
      <c r="AJ22" s="27">
        <v>3500</v>
      </c>
      <c r="AK22" s="27">
        <v>3600</v>
      </c>
      <c r="AL22" s="27">
        <v>3700</v>
      </c>
      <c r="AM22" s="27">
        <v>3800</v>
      </c>
      <c r="AN22" s="27">
        <v>3900</v>
      </c>
      <c r="AO22" s="27">
        <v>4000</v>
      </c>
      <c r="AP22" s="27">
        <v>4100</v>
      </c>
      <c r="AQ22" s="27">
        <v>4200</v>
      </c>
      <c r="AR22" s="27">
        <v>4300</v>
      </c>
      <c r="AS22" s="27">
        <v>4400</v>
      </c>
      <c r="AT22" s="27">
        <v>4500</v>
      </c>
      <c r="AU22" s="27">
        <v>4600</v>
      </c>
      <c r="AV22" s="27">
        <v>4700</v>
      </c>
      <c r="AW22" s="27">
        <v>4800</v>
      </c>
      <c r="AX22" s="27">
        <v>4900</v>
      </c>
      <c r="AY22" s="27">
        <v>5000</v>
      </c>
      <c r="AZ22" s="27">
        <v>5100</v>
      </c>
      <c r="BA22" s="27">
        <v>5200</v>
      </c>
      <c r="BB22" s="27">
        <v>5300</v>
      </c>
      <c r="BC22" s="27">
        <v>5400</v>
      </c>
      <c r="BD22" s="27">
        <v>5500</v>
      </c>
      <c r="BE22" s="27">
        <v>5600</v>
      </c>
      <c r="BF22" s="27">
        <v>5700</v>
      </c>
      <c r="BG22" s="27">
        <v>5800</v>
      </c>
      <c r="BH22" s="27">
        <v>5900</v>
      </c>
      <c r="BI22" s="27">
        <v>6000</v>
      </c>
      <c r="BJ22" s="27">
        <v>6100</v>
      </c>
      <c r="BK22" s="27">
        <v>6200</v>
      </c>
      <c r="BL22" s="27">
        <v>6300</v>
      </c>
      <c r="BM22" s="27">
        <v>6400</v>
      </c>
      <c r="BN22" s="27">
        <v>6500</v>
      </c>
      <c r="BO22" s="27">
        <v>6600</v>
      </c>
      <c r="BP22" s="27">
        <v>6700</v>
      </c>
      <c r="BQ22" s="27">
        <v>6800</v>
      </c>
      <c r="BR22" s="27">
        <v>6900</v>
      </c>
      <c r="BS22" s="27">
        <v>7000</v>
      </c>
      <c r="BT22" s="27">
        <v>7100</v>
      </c>
      <c r="BU22" s="27">
        <v>7200</v>
      </c>
      <c r="BV22" s="27">
        <v>7300</v>
      </c>
      <c r="BW22" s="27">
        <v>7400</v>
      </c>
      <c r="BX22" s="27">
        <v>7500</v>
      </c>
      <c r="BY22" s="27">
        <v>7600</v>
      </c>
      <c r="BZ22" s="27">
        <v>7700</v>
      </c>
      <c r="CA22" s="27">
        <v>7800</v>
      </c>
      <c r="CB22" s="27">
        <v>7900</v>
      </c>
      <c r="CC22" s="27">
        <v>8000</v>
      </c>
      <c r="CD22" s="27">
        <v>8100</v>
      </c>
      <c r="CE22" s="27">
        <v>8200</v>
      </c>
      <c r="CF22" s="27">
        <v>8300</v>
      </c>
      <c r="CG22" s="27">
        <v>8400</v>
      </c>
      <c r="CH22" s="27">
        <v>8500</v>
      </c>
      <c r="CI22" s="27">
        <v>8600</v>
      </c>
      <c r="CJ22" s="27">
        <v>8700</v>
      </c>
      <c r="CK22" s="27">
        <v>8800</v>
      </c>
      <c r="CL22" s="27">
        <v>8900</v>
      </c>
      <c r="CM22" s="27">
        <v>9000</v>
      </c>
      <c r="CN22" s="27">
        <v>9100</v>
      </c>
      <c r="CO22" s="27">
        <v>9200</v>
      </c>
      <c r="CP22" s="27">
        <v>9300</v>
      </c>
      <c r="CQ22" s="27">
        <v>9400</v>
      </c>
      <c r="CR22" s="27">
        <v>9500</v>
      </c>
      <c r="CS22" s="27">
        <v>9600</v>
      </c>
      <c r="CT22" s="27">
        <v>9700</v>
      </c>
      <c r="CU22" s="27">
        <v>9800</v>
      </c>
      <c r="CV22" s="27">
        <v>9900</v>
      </c>
      <c r="CW22" s="27">
        <v>10000</v>
      </c>
      <c r="CX22" s="27">
        <v>10100</v>
      </c>
      <c r="CY22" s="27">
        <v>10200</v>
      </c>
      <c r="CZ22" s="27">
        <v>10300</v>
      </c>
      <c r="DA22" s="27">
        <v>10400</v>
      </c>
      <c r="DB22" s="27">
        <v>10500</v>
      </c>
      <c r="DC22" s="27">
        <v>10600</v>
      </c>
      <c r="DD22" s="27">
        <v>10700</v>
      </c>
      <c r="DE22" s="27">
        <v>10800</v>
      </c>
      <c r="DF22" s="27">
        <v>10900</v>
      </c>
      <c r="DG22" s="27">
        <v>11000</v>
      </c>
      <c r="DH22" s="27">
        <v>11100</v>
      </c>
      <c r="DI22" s="27">
        <v>11200</v>
      </c>
      <c r="DJ22" s="27">
        <v>11300</v>
      </c>
      <c r="DK22" s="27">
        <v>11400</v>
      </c>
      <c r="DL22" s="27">
        <v>11500</v>
      </c>
      <c r="DM22" s="27">
        <v>11600</v>
      </c>
      <c r="DN22" s="27">
        <v>11700</v>
      </c>
      <c r="DO22" s="27">
        <v>11800</v>
      </c>
      <c r="DP22" s="27">
        <v>11900</v>
      </c>
      <c r="DQ22" s="27">
        <v>12000</v>
      </c>
      <c r="DR22" s="27">
        <v>12100</v>
      </c>
      <c r="DS22" s="27">
        <v>12200</v>
      </c>
      <c r="DT22" s="27">
        <v>12300</v>
      </c>
      <c r="DU22" s="27">
        <v>12400</v>
      </c>
      <c r="DV22" s="27">
        <v>12500</v>
      </c>
      <c r="DW22" s="27">
        <v>12600</v>
      </c>
      <c r="DX22" s="27">
        <v>12700</v>
      </c>
      <c r="DY22" s="27">
        <v>12800</v>
      </c>
      <c r="DZ22" s="27">
        <v>12900</v>
      </c>
      <c r="EA22" s="27">
        <v>13000</v>
      </c>
      <c r="EB22" s="27">
        <v>13100</v>
      </c>
      <c r="EC22" s="27">
        <v>13200</v>
      </c>
      <c r="ED22" s="27">
        <v>13300</v>
      </c>
      <c r="EE22" s="27">
        <v>13400</v>
      </c>
      <c r="EF22" s="27">
        <v>13500</v>
      </c>
      <c r="EG22" s="27">
        <v>13600</v>
      </c>
      <c r="EH22" s="27">
        <v>13700</v>
      </c>
      <c r="EI22" s="27">
        <v>13800</v>
      </c>
      <c r="EJ22" s="27">
        <v>13900</v>
      </c>
      <c r="EK22" s="27">
        <v>14000</v>
      </c>
      <c r="EL22" s="27">
        <v>14100</v>
      </c>
      <c r="EM22" s="27">
        <v>14200</v>
      </c>
      <c r="EN22" s="27">
        <v>14300</v>
      </c>
      <c r="EO22" s="27">
        <v>14400</v>
      </c>
      <c r="EP22" s="27">
        <v>14500</v>
      </c>
      <c r="EQ22" s="27">
        <v>14600</v>
      </c>
      <c r="ER22" s="27">
        <v>14700</v>
      </c>
      <c r="ES22" s="27">
        <v>14800</v>
      </c>
      <c r="ET22" s="27">
        <v>14900</v>
      </c>
      <c r="EU22" s="27">
        <v>15000</v>
      </c>
      <c r="EV22" s="27">
        <v>15100</v>
      </c>
      <c r="EW22" s="27">
        <v>15200</v>
      </c>
      <c r="EX22" s="27">
        <v>15300</v>
      </c>
      <c r="EY22" s="27">
        <v>15400</v>
      </c>
      <c r="EZ22" s="27">
        <v>15500</v>
      </c>
      <c r="FA22" s="27">
        <v>15600</v>
      </c>
      <c r="FB22" s="27">
        <v>15700</v>
      </c>
      <c r="FC22" s="27">
        <v>15800</v>
      </c>
      <c r="FD22" s="27">
        <v>15900</v>
      </c>
      <c r="FE22" s="27">
        <v>16000</v>
      </c>
      <c r="FF22" s="27">
        <v>16100</v>
      </c>
      <c r="FG22" s="27">
        <v>16200</v>
      </c>
      <c r="FH22" s="27">
        <v>16300</v>
      </c>
      <c r="FI22" s="27">
        <v>16400</v>
      </c>
      <c r="FJ22" s="27">
        <v>16500</v>
      </c>
      <c r="FK22" s="27">
        <v>16600</v>
      </c>
      <c r="FL22" s="27">
        <v>16700</v>
      </c>
      <c r="FM22" s="27">
        <v>16800</v>
      </c>
      <c r="FN22" s="27">
        <v>16900</v>
      </c>
      <c r="FO22" s="27">
        <v>17000</v>
      </c>
      <c r="FP22" s="27">
        <v>17100</v>
      </c>
      <c r="FQ22" s="27">
        <v>17200</v>
      </c>
      <c r="FR22" s="27">
        <v>17300</v>
      </c>
      <c r="FS22" s="27">
        <v>17400</v>
      </c>
      <c r="FT22" s="27">
        <v>17500</v>
      </c>
      <c r="FU22" s="27">
        <v>17600</v>
      </c>
      <c r="FV22" s="27">
        <v>17700</v>
      </c>
      <c r="FW22" s="27">
        <v>17800</v>
      </c>
      <c r="FX22" s="27">
        <v>17900</v>
      </c>
      <c r="FY22" s="27">
        <v>18000</v>
      </c>
      <c r="FZ22" s="27">
        <v>18100</v>
      </c>
      <c r="GA22" s="27">
        <v>18200</v>
      </c>
      <c r="GB22" s="27">
        <v>18300</v>
      </c>
      <c r="GC22" s="27">
        <v>18400</v>
      </c>
      <c r="GD22" s="27">
        <v>18500</v>
      </c>
      <c r="GE22" s="27">
        <v>18600</v>
      </c>
      <c r="GF22" s="27">
        <v>18700</v>
      </c>
      <c r="GG22" s="27">
        <v>18800</v>
      </c>
      <c r="GH22" s="27">
        <v>18900</v>
      </c>
      <c r="GI22" s="27">
        <v>19000</v>
      </c>
      <c r="GJ22" s="27">
        <v>19100</v>
      </c>
      <c r="GK22" s="27">
        <v>19200</v>
      </c>
      <c r="GL22" s="27">
        <v>19300</v>
      </c>
      <c r="GM22" s="27">
        <v>19400</v>
      </c>
      <c r="GN22" s="27">
        <v>19500</v>
      </c>
      <c r="GO22" s="27">
        <v>19600</v>
      </c>
      <c r="GP22" s="27">
        <v>19700</v>
      </c>
      <c r="GQ22" s="27">
        <v>19800</v>
      </c>
      <c r="GR22" s="27">
        <v>19900</v>
      </c>
      <c r="GS22" s="27">
        <v>20000</v>
      </c>
      <c r="GT22" s="27">
        <v>20100</v>
      </c>
      <c r="GU22" s="27">
        <v>20200</v>
      </c>
      <c r="GV22" s="27">
        <v>20300</v>
      </c>
      <c r="GW22" s="27">
        <v>20400</v>
      </c>
      <c r="GX22" s="27">
        <v>20500</v>
      </c>
      <c r="GY22" s="27">
        <v>20600</v>
      </c>
      <c r="GZ22" s="27">
        <v>20700</v>
      </c>
      <c r="HA22" s="27">
        <v>20800</v>
      </c>
      <c r="HB22" s="27">
        <v>20900</v>
      </c>
      <c r="HC22" s="27">
        <v>21000</v>
      </c>
      <c r="HD22" s="27">
        <v>21100</v>
      </c>
      <c r="HE22" s="27">
        <v>21200</v>
      </c>
      <c r="HF22" s="27">
        <v>21300</v>
      </c>
      <c r="HG22" s="27">
        <v>21400</v>
      </c>
      <c r="HH22" s="27">
        <v>21500</v>
      </c>
      <c r="HI22" s="27">
        <v>21600</v>
      </c>
      <c r="HJ22" s="27">
        <v>21700</v>
      </c>
      <c r="HK22" s="27">
        <v>21800</v>
      </c>
      <c r="HL22" s="27">
        <v>21900</v>
      </c>
      <c r="HM22" s="27">
        <v>22000</v>
      </c>
      <c r="HN22" s="27">
        <v>22100</v>
      </c>
      <c r="HO22" s="27">
        <v>22200</v>
      </c>
      <c r="HP22" s="27">
        <v>22300</v>
      </c>
      <c r="HQ22" s="27">
        <v>22400</v>
      </c>
      <c r="HR22" s="27">
        <v>22500</v>
      </c>
      <c r="HS22" s="27">
        <v>22600</v>
      </c>
      <c r="HT22" s="27">
        <v>22700</v>
      </c>
      <c r="HU22" s="27">
        <v>22800</v>
      </c>
      <c r="HV22" s="27">
        <v>22900</v>
      </c>
      <c r="HW22" s="27">
        <v>23000</v>
      </c>
      <c r="HX22" s="27">
        <v>23100</v>
      </c>
      <c r="HY22" s="27">
        <v>23200</v>
      </c>
      <c r="HZ22" s="27">
        <v>23300</v>
      </c>
      <c r="IA22" s="27">
        <v>23400</v>
      </c>
      <c r="IB22" s="27">
        <v>23500</v>
      </c>
      <c r="IC22" s="27">
        <v>23600</v>
      </c>
      <c r="ID22" s="27">
        <v>23700</v>
      </c>
      <c r="IE22" s="27">
        <v>23800</v>
      </c>
      <c r="IF22" s="27">
        <v>23900</v>
      </c>
      <c r="IG22" s="27">
        <v>24000</v>
      </c>
      <c r="IH22" s="27">
        <v>24100</v>
      </c>
      <c r="II22" s="27">
        <v>24200</v>
      </c>
      <c r="IJ22" s="27">
        <v>24300</v>
      </c>
      <c r="IK22" s="27">
        <v>24400</v>
      </c>
      <c r="IL22" s="27">
        <v>24500</v>
      </c>
      <c r="IM22" s="27">
        <v>24600</v>
      </c>
      <c r="IN22" s="27">
        <v>24700</v>
      </c>
      <c r="IO22" s="27">
        <v>24800</v>
      </c>
      <c r="IP22" s="27">
        <v>24900</v>
      </c>
      <c r="IQ22" s="27">
        <v>25000</v>
      </c>
      <c r="IR22" s="27">
        <v>25100</v>
      </c>
      <c r="IS22" s="27">
        <v>25200</v>
      </c>
      <c r="IT22" s="27">
        <v>25300</v>
      </c>
      <c r="IU22" s="27">
        <v>25400</v>
      </c>
      <c r="IV22" s="27">
        <v>25500</v>
      </c>
      <c r="IW22" s="27">
        <v>25600</v>
      </c>
      <c r="IX22" s="27">
        <v>25700</v>
      </c>
      <c r="IY22" s="27">
        <v>25800</v>
      </c>
      <c r="IZ22" s="27">
        <v>25900</v>
      </c>
      <c r="JA22" s="27">
        <v>26000</v>
      </c>
      <c r="JB22" s="27">
        <v>26100</v>
      </c>
      <c r="JC22" s="27">
        <v>26200</v>
      </c>
      <c r="JD22" s="27">
        <v>26300</v>
      </c>
      <c r="JE22" s="27">
        <v>26400</v>
      </c>
      <c r="JF22" s="27">
        <v>26500</v>
      </c>
      <c r="JG22" s="27">
        <v>26600</v>
      </c>
      <c r="JH22" s="27">
        <v>26700</v>
      </c>
      <c r="JI22" s="27">
        <v>26800</v>
      </c>
      <c r="JJ22" s="27">
        <v>26900</v>
      </c>
      <c r="JK22" s="27">
        <v>27000</v>
      </c>
      <c r="JL22" s="27">
        <v>27100</v>
      </c>
      <c r="JM22" s="27">
        <v>27200</v>
      </c>
      <c r="JN22" s="27">
        <v>27300</v>
      </c>
      <c r="JO22" s="27">
        <v>27400</v>
      </c>
      <c r="JP22" s="27">
        <v>27500</v>
      </c>
      <c r="JQ22" s="27">
        <v>27600</v>
      </c>
      <c r="JR22" s="27">
        <v>27700</v>
      </c>
      <c r="JS22" s="27">
        <v>27800</v>
      </c>
      <c r="JT22" s="27">
        <v>27900</v>
      </c>
      <c r="JU22" s="27">
        <v>28000</v>
      </c>
      <c r="JV22" s="27">
        <v>28100</v>
      </c>
      <c r="JW22" s="27">
        <v>28200</v>
      </c>
      <c r="JX22" s="27">
        <v>28300</v>
      </c>
      <c r="JY22" s="27">
        <v>28400</v>
      </c>
      <c r="JZ22" s="27">
        <v>28500</v>
      </c>
      <c r="KA22" s="27">
        <v>28600</v>
      </c>
      <c r="KB22" s="27">
        <v>28700</v>
      </c>
      <c r="KC22" s="27">
        <v>28800</v>
      </c>
      <c r="KD22" s="27">
        <v>28900</v>
      </c>
      <c r="KE22" s="27">
        <v>29000</v>
      </c>
      <c r="KF22" s="27">
        <v>29100</v>
      </c>
      <c r="KG22" s="27">
        <v>29200</v>
      </c>
      <c r="KH22" s="27">
        <v>29300</v>
      </c>
      <c r="KI22" s="27">
        <v>29400</v>
      </c>
      <c r="KJ22" s="27">
        <v>29500</v>
      </c>
      <c r="KK22" s="27">
        <v>29600</v>
      </c>
      <c r="KL22" s="27">
        <v>29700</v>
      </c>
      <c r="KM22" s="27">
        <v>29800</v>
      </c>
      <c r="KN22" s="27">
        <v>29900</v>
      </c>
      <c r="KO22" s="27">
        <v>30000</v>
      </c>
      <c r="KP22" s="27">
        <v>30100</v>
      </c>
      <c r="KQ22" s="27">
        <v>30200</v>
      </c>
      <c r="KR22" s="27">
        <v>30300</v>
      </c>
      <c r="KS22" s="27">
        <v>30400</v>
      </c>
      <c r="KT22" s="27">
        <v>30500</v>
      </c>
      <c r="KU22" s="27">
        <v>30600</v>
      </c>
      <c r="KV22" s="27">
        <v>30700</v>
      </c>
      <c r="KW22" s="27">
        <v>30800</v>
      </c>
      <c r="KX22" s="27">
        <v>30900</v>
      </c>
      <c r="KY22" s="27">
        <v>31000</v>
      </c>
      <c r="KZ22" s="27">
        <v>31100</v>
      </c>
      <c r="LA22" s="27">
        <v>31200</v>
      </c>
      <c r="LB22" s="27">
        <v>31300</v>
      </c>
      <c r="LC22" s="27">
        <v>31400</v>
      </c>
      <c r="LD22" s="27">
        <v>31500</v>
      </c>
      <c r="LE22" s="27">
        <v>31600</v>
      </c>
      <c r="LF22" s="27">
        <v>31700</v>
      </c>
      <c r="LG22" s="27">
        <v>31800</v>
      </c>
      <c r="LH22" s="27">
        <v>31900</v>
      </c>
      <c r="LI22" s="27">
        <v>32000</v>
      </c>
      <c r="LJ22" s="27">
        <v>32100</v>
      </c>
      <c r="LK22" s="27">
        <v>32200</v>
      </c>
      <c r="LL22" s="27">
        <v>32300</v>
      </c>
      <c r="LM22" s="27">
        <v>32400</v>
      </c>
      <c r="LN22" s="27">
        <v>32500</v>
      </c>
      <c r="LO22" s="27">
        <v>32600</v>
      </c>
      <c r="LP22" s="27">
        <v>32700</v>
      </c>
      <c r="LQ22" s="27">
        <v>32800</v>
      </c>
      <c r="LR22" s="27">
        <v>32900</v>
      </c>
      <c r="LS22" s="27">
        <v>33000</v>
      </c>
      <c r="LT22" s="27">
        <v>33100</v>
      </c>
      <c r="LU22" s="27">
        <v>33200</v>
      </c>
      <c r="LV22" s="27">
        <v>33300</v>
      </c>
      <c r="LW22" s="27">
        <v>33400</v>
      </c>
      <c r="LX22" s="27">
        <v>33500</v>
      </c>
      <c r="LY22" s="27">
        <v>33600</v>
      </c>
      <c r="LZ22" s="27">
        <v>33700</v>
      </c>
      <c r="MA22" s="27">
        <v>33800</v>
      </c>
      <c r="MB22" s="27">
        <v>33900</v>
      </c>
      <c r="MC22" s="27">
        <v>34000</v>
      </c>
      <c r="MD22" s="27">
        <v>34100</v>
      </c>
      <c r="ME22" s="27">
        <v>34200</v>
      </c>
      <c r="MF22" s="27">
        <v>34300</v>
      </c>
      <c r="MG22" s="27">
        <v>34400</v>
      </c>
      <c r="MH22" s="27">
        <v>34500</v>
      </c>
      <c r="MI22" s="27">
        <v>34600</v>
      </c>
      <c r="MJ22" s="27">
        <v>34700</v>
      </c>
      <c r="MK22" s="27">
        <v>34800</v>
      </c>
      <c r="ML22" s="27">
        <v>34900</v>
      </c>
      <c r="MM22" s="27">
        <v>35000</v>
      </c>
      <c r="MN22" s="27">
        <v>35100</v>
      </c>
      <c r="MO22" s="27">
        <v>35200</v>
      </c>
      <c r="MP22" s="27">
        <v>35300</v>
      </c>
      <c r="MQ22" s="27">
        <v>35400</v>
      </c>
      <c r="MR22" s="27">
        <v>35500</v>
      </c>
      <c r="MS22" s="27">
        <v>35600</v>
      </c>
      <c r="MT22" s="27">
        <v>35700</v>
      </c>
      <c r="MU22" s="27">
        <v>35800</v>
      </c>
      <c r="MV22" s="27">
        <v>35900</v>
      </c>
      <c r="MW22" s="27">
        <v>36000</v>
      </c>
      <c r="MX22" s="27">
        <v>36100</v>
      </c>
      <c r="MY22" s="27">
        <v>36200</v>
      </c>
      <c r="MZ22" s="27">
        <v>36300</v>
      </c>
      <c r="NA22" s="27">
        <v>36400</v>
      </c>
      <c r="NB22" s="27">
        <v>36500</v>
      </c>
      <c r="NC22" s="27">
        <v>36600</v>
      </c>
      <c r="ND22" s="27">
        <v>36700</v>
      </c>
      <c r="NE22" s="27">
        <v>36800</v>
      </c>
      <c r="NF22" s="27">
        <v>36900</v>
      </c>
      <c r="NG22" s="27">
        <v>37000</v>
      </c>
      <c r="NH22" s="27">
        <v>37100</v>
      </c>
      <c r="NI22" s="27">
        <v>37200</v>
      </c>
      <c r="NJ22" s="27">
        <v>37300</v>
      </c>
      <c r="NK22" s="27">
        <v>37400</v>
      </c>
      <c r="NL22" s="27">
        <v>37500</v>
      </c>
      <c r="NM22" s="27">
        <v>37600</v>
      </c>
      <c r="NN22" s="27">
        <v>37700</v>
      </c>
      <c r="NO22" s="27">
        <v>37800</v>
      </c>
      <c r="NP22" s="27">
        <v>37900</v>
      </c>
      <c r="NQ22" s="27">
        <v>38000</v>
      </c>
      <c r="NR22" s="27">
        <v>38100</v>
      </c>
      <c r="NS22" s="27">
        <v>38200</v>
      </c>
      <c r="NT22" s="27">
        <v>38300</v>
      </c>
      <c r="NU22" s="27">
        <v>38400</v>
      </c>
      <c r="NV22" s="27">
        <v>38500</v>
      </c>
      <c r="NW22" s="27">
        <v>38600</v>
      </c>
      <c r="NX22" s="27">
        <v>38700</v>
      </c>
      <c r="NY22" s="27">
        <v>38800</v>
      </c>
      <c r="NZ22" s="27">
        <v>38900</v>
      </c>
      <c r="OA22" s="27">
        <v>39000</v>
      </c>
      <c r="OB22" s="27">
        <v>39100</v>
      </c>
      <c r="OC22" s="27">
        <v>39200</v>
      </c>
      <c r="OD22" s="27">
        <v>39300</v>
      </c>
      <c r="OE22" s="27">
        <v>39400</v>
      </c>
      <c r="OF22" s="27">
        <v>39500</v>
      </c>
      <c r="OG22" s="27">
        <v>39600</v>
      </c>
      <c r="OH22" s="27">
        <v>39700</v>
      </c>
      <c r="OI22" s="27">
        <v>39800</v>
      </c>
      <c r="OJ22" s="27">
        <v>39900</v>
      </c>
      <c r="OK22" s="27">
        <v>40000</v>
      </c>
      <c r="OL22" s="27">
        <v>40100</v>
      </c>
      <c r="OM22" s="27">
        <v>40200</v>
      </c>
      <c r="ON22" s="27">
        <v>40300</v>
      </c>
      <c r="OO22" s="27">
        <v>40400</v>
      </c>
      <c r="OP22" s="27">
        <v>40500</v>
      </c>
      <c r="OQ22" s="27">
        <v>40600</v>
      </c>
      <c r="OR22" s="27">
        <v>40700</v>
      </c>
      <c r="OS22" s="27">
        <v>40800</v>
      </c>
      <c r="OT22" s="27">
        <v>40900</v>
      </c>
      <c r="OU22" s="27">
        <v>41000</v>
      </c>
      <c r="OV22" s="27">
        <v>41100</v>
      </c>
      <c r="OW22" s="27">
        <v>41200</v>
      </c>
      <c r="OX22" s="27">
        <v>41300</v>
      </c>
      <c r="OY22" s="27">
        <v>41400</v>
      </c>
      <c r="OZ22" s="27">
        <v>41500</v>
      </c>
      <c r="PA22" s="27">
        <v>41600</v>
      </c>
      <c r="PB22" s="27">
        <v>41700</v>
      </c>
      <c r="PC22" s="27">
        <v>41800</v>
      </c>
      <c r="PD22" s="27">
        <v>41900</v>
      </c>
      <c r="PE22" s="27">
        <v>42000</v>
      </c>
      <c r="PF22" s="27">
        <v>42100</v>
      </c>
      <c r="PG22" s="27">
        <v>42200</v>
      </c>
      <c r="PH22" s="27">
        <v>42300</v>
      </c>
      <c r="PI22" s="27">
        <v>42400</v>
      </c>
      <c r="PJ22" s="27">
        <v>42500</v>
      </c>
      <c r="PK22" s="27">
        <v>42600</v>
      </c>
      <c r="PL22" s="27">
        <v>42700</v>
      </c>
      <c r="PM22" s="27">
        <v>42800</v>
      </c>
      <c r="PN22" s="27">
        <v>42900</v>
      </c>
      <c r="PO22" s="27">
        <v>43000</v>
      </c>
      <c r="PP22" s="27">
        <v>43100</v>
      </c>
      <c r="PQ22" s="27">
        <v>43200</v>
      </c>
      <c r="PR22" s="27">
        <v>43300</v>
      </c>
      <c r="PS22" s="27">
        <v>43400</v>
      </c>
      <c r="PT22" s="27">
        <v>43500</v>
      </c>
      <c r="PU22" s="27">
        <v>43600</v>
      </c>
      <c r="PV22" s="27">
        <v>43700</v>
      </c>
      <c r="PW22" s="27">
        <v>43800</v>
      </c>
      <c r="PX22" s="27">
        <v>43900</v>
      </c>
      <c r="PY22" s="27">
        <v>44000</v>
      </c>
      <c r="PZ22" s="27">
        <v>44100</v>
      </c>
      <c r="QA22" s="27">
        <v>44200</v>
      </c>
      <c r="QB22" s="27">
        <v>44300</v>
      </c>
      <c r="QC22" s="27">
        <v>44400</v>
      </c>
      <c r="QD22" s="27">
        <v>44500</v>
      </c>
      <c r="QE22" s="27">
        <v>44600</v>
      </c>
      <c r="QF22" s="27">
        <v>44700</v>
      </c>
      <c r="QG22" s="27">
        <v>44800</v>
      </c>
      <c r="QH22" s="27">
        <v>44900</v>
      </c>
      <c r="QI22" s="27">
        <v>45000</v>
      </c>
      <c r="QJ22" s="27">
        <v>45100</v>
      </c>
      <c r="QK22" s="27">
        <v>45200</v>
      </c>
      <c r="QL22" s="27">
        <v>45300</v>
      </c>
      <c r="QM22" s="27">
        <v>45400</v>
      </c>
      <c r="QN22" s="27">
        <v>45500</v>
      </c>
      <c r="QO22" s="27">
        <v>45600</v>
      </c>
      <c r="QP22" s="27">
        <v>45700</v>
      </c>
      <c r="QQ22" s="27">
        <v>45800</v>
      </c>
      <c r="QR22" s="27">
        <v>45900</v>
      </c>
      <c r="QS22" s="27">
        <v>46000</v>
      </c>
      <c r="QT22" s="27">
        <v>46100</v>
      </c>
      <c r="QU22" s="27">
        <v>46200</v>
      </c>
      <c r="QV22" s="27">
        <v>46300</v>
      </c>
      <c r="QW22" s="27">
        <v>46400</v>
      </c>
      <c r="QX22" s="27">
        <v>46500</v>
      </c>
      <c r="QY22" s="27">
        <v>46600</v>
      </c>
      <c r="QZ22" s="27">
        <v>46700</v>
      </c>
      <c r="RA22" s="27">
        <v>46800</v>
      </c>
      <c r="RB22" s="27">
        <v>46900</v>
      </c>
      <c r="RC22" s="27">
        <v>47000</v>
      </c>
      <c r="RD22" s="27">
        <v>47100</v>
      </c>
      <c r="RE22" s="27">
        <v>47200</v>
      </c>
      <c r="RF22" s="27">
        <v>47300</v>
      </c>
      <c r="RG22" s="27">
        <v>47400</v>
      </c>
      <c r="RH22" s="27">
        <v>47500</v>
      </c>
      <c r="RI22" s="27">
        <v>47600</v>
      </c>
      <c r="RJ22" s="27">
        <v>47700</v>
      </c>
      <c r="RK22" s="27">
        <v>47800</v>
      </c>
      <c r="RL22" s="27">
        <v>47900</v>
      </c>
      <c r="RM22" s="27">
        <v>48000</v>
      </c>
      <c r="RN22" s="27">
        <v>48100</v>
      </c>
      <c r="RO22" s="27">
        <v>48200</v>
      </c>
      <c r="RP22" s="27">
        <v>48300</v>
      </c>
      <c r="RQ22" s="27">
        <v>48400</v>
      </c>
      <c r="RR22" s="27">
        <v>48500</v>
      </c>
      <c r="RS22" s="27">
        <v>48600</v>
      </c>
      <c r="RT22" s="27">
        <v>48700</v>
      </c>
      <c r="RU22" s="27">
        <v>48800</v>
      </c>
      <c r="RV22" s="27">
        <v>48900</v>
      </c>
      <c r="RW22" s="27">
        <v>49000</v>
      </c>
      <c r="RX22" s="27">
        <v>49100</v>
      </c>
      <c r="RY22" s="27">
        <v>49200</v>
      </c>
      <c r="RZ22" s="27">
        <v>49300</v>
      </c>
      <c r="SA22" s="27">
        <v>49400</v>
      </c>
      <c r="SB22" s="27">
        <v>49500</v>
      </c>
      <c r="SC22" s="27">
        <v>49600</v>
      </c>
      <c r="SD22" s="27">
        <v>49700</v>
      </c>
      <c r="SE22" s="27">
        <v>49800</v>
      </c>
      <c r="SF22" s="27">
        <v>49900</v>
      </c>
      <c r="SG22" s="27">
        <v>50000</v>
      </c>
      <c r="SH22" s="27">
        <v>50100</v>
      </c>
      <c r="SI22" s="27">
        <v>50200</v>
      </c>
      <c r="SJ22" s="27">
        <v>50300</v>
      </c>
      <c r="SK22" s="27">
        <v>50400</v>
      </c>
      <c r="SL22" s="27">
        <v>50500</v>
      </c>
      <c r="SM22" s="27">
        <v>50600</v>
      </c>
      <c r="SN22" s="27">
        <v>50700</v>
      </c>
      <c r="SO22" s="27">
        <v>50800</v>
      </c>
      <c r="SP22" s="27">
        <v>50900</v>
      </c>
      <c r="SQ22" s="27">
        <v>51000</v>
      </c>
      <c r="SR22" s="27">
        <v>51100</v>
      </c>
      <c r="SS22" s="27">
        <v>51200</v>
      </c>
      <c r="ST22" s="27">
        <v>51300</v>
      </c>
      <c r="SU22" s="27">
        <v>51400</v>
      </c>
      <c r="SV22" s="27">
        <v>51500</v>
      </c>
      <c r="SW22" s="27">
        <v>51600</v>
      </c>
      <c r="SX22" s="27">
        <v>51700</v>
      </c>
      <c r="SY22" s="27">
        <v>51800</v>
      </c>
      <c r="SZ22" s="27">
        <v>51900</v>
      </c>
      <c r="TA22" s="27">
        <v>52000</v>
      </c>
      <c r="TB22" s="27">
        <v>52100</v>
      </c>
      <c r="TC22" s="27">
        <v>52200</v>
      </c>
      <c r="TD22" s="27">
        <v>52300</v>
      </c>
      <c r="TE22" s="27">
        <v>52400</v>
      </c>
      <c r="TF22" s="27">
        <v>52500</v>
      </c>
      <c r="TG22" s="27">
        <v>52600</v>
      </c>
      <c r="TH22" s="27">
        <v>52700</v>
      </c>
      <c r="TI22" s="27">
        <v>52800</v>
      </c>
      <c r="TJ22" s="27">
        <v>52900</v>
      </c>
      <c r="TK22" s="27">
        <v>53000</v>
      </c>
      <c r="TL22" s="27">
        <v>53100</v>
      </c>
      <c r="TM22" s="27">
        <v>53200</v>
      </c>
      <c r="TN22" s="27">
        <v>53300</v>
      </c>
      <c r="TO22" s="27">
        <v>53400</v>
      </c>
      <c r="TP22" s="27">
        <v>53500</v>
      </c>
      <c r="TQ22" s="27">
        <v>53600</v>
      </c>
      <c r="TR22" s="27">
        <v>53700</v>
      </c>
      <c r="TS22" s="27">
        <v>53800</v>
      </c>
      <c r="TT22" s="27">
        <v>53900</v>
      </c>
      <c r="TU22" s="27">
        <v>54000</v>
      </c>
      <c r="TV22" s="27">
        <v>54100</v>
      </c>
      <c r="TW22" s="27">
        <v>54200</v>
      </c>
      <c r="TX22" s="27">
        <v>54300</v>
      </c>
      <c r="TY22" s="27">
        <v>54400</v>
      </c>
      <c r="TZ22" s="27">
        <v>54500</v>
      </c>
      <c r="UA22" s="27">
        <v>54600</v>
      </c>
      <c r="UB22" s="27">
        <v>54700</v>
      </c>
      <c r="UC22" s="27">
        <v>54800</v>
      </c>
      <c r="UD22" s="27">
        <v>54900</v>
      </c>
      <c r="UE22" s="27">
        <v>55000</v>
      </c>
      <c r="UF22" s="27">
        <v>55100</v>
      </c>
      <c r="UG22" s="27">
        <v>55200</v>
      </c>
      <c r="UH22" s="27">
        <v>55300</v>
      </c>
      <c r="UI22" s="27">
        <v>55400</v>
      </c>
      <c r="UJ22" s="27">
        <v>55500</v>
      </c>
      <c r="UK22" s="27">
        <v>55600</v>
      </c>
      <c r="UL22" s="27">
        <v>55700</v>
      </c>
      <c r="UM22" s="27">
        <v>55800</v>
      </c>
      <c r="UN22" s="27">
        <v>55900</v>
      </c>
      <c r="UO22" s="27">
        <v>56000</v>
      </c>
      <c r="UP22" s="27">
        <v>56100</v>
      </c>
      <c r="UQ22" s="27">
        <v>56200</v>
      </c>
      <c r="UR22" s="27">
        <v>56300</v>
      </c>
      <c r="US22" s="27">
        <v>56400</v>
      </c>
      <c r="UT22" s="27">
        <v>56500</v>
      </c>
      <c r="UU22" s="27">
        <v>56600</v>
      </c>
      <c r="UV22" s="27">
        <v>56700</v>
      </c>
      <c r="UW22" s="27">
        <v>56800</v>
      </c>
      <c r="UX22" s="27">
        <v>56900</v>
      </c>
      <c r="UY22" s="27">
        <v>57000</v>
      </c>
      <c r="UZ22" s="27">
        <v>57100</v>
      </c>
      <c r="VA22" s="27">
        <v>57200</v>
      </c>
      <c r="VB22" s="27">
        <v>57300</v>
      </c>
      <c r="VC22" s="27">
        <v>57400</v>
      </c>
      <c r="VD22" s="27">
        <v>57500</v>
      </c>
      <c r="VE22" s="27">
        <v>57600</v>
      </c>
      <c r="VF22" s="27">
        <v>57700</v>
      </c>
      <c r="VG22" s="27">
        <v>57800</v>
      </c>
      <c r="VH22" s="27">
        <v>57900</v>
      </c>
      <c r="VI22" s="27">
        <v>58000</v>
      </c>
      <c r="VJ22" s="27">
        <v>58100</v>
      </c>
      <c r="VK22" s="27">
        <v>58200</v>
      </c>
      <c r="VL22" s="27">
        <v>58300</v>
      </c>
      <c r="VM22" s="27">
        <v>58400</v>
      </c>
      <c r="VN22" s="27">
        <v>58500</v>
      </c>
      <c r="VO22" s="27">
        <v>58600</v>
      </c>
      <c r="VP22" s="27">
        <v>58700</v>
      </c>
      <c r="VQ22" s="27">
        <v>58800</v>
      </c>
      <c r="VR22" s="27">
        <v>58900</v>
      </c>
      <c r="VS22" s="27">
        <v>59000</v>
      </c>
      <c r="VT22" s="27">
        <v>59100</v>
      </c>
      <c r="VU22" s="27">
        <v>59200</v>
      </c>
      <c r="VV22" s="27">
        <v>59300</v>
      </c>
      <c r="VW22" s="27">
        <v>59400</v>
      </c>
      <c r="VX22" s="27">
        <v>59500</v>
      </c>
      <c r="VY22" s="27">
        <v>59600</v>
      </c>
      <c r="VZ22" s="27">
        <v>59700</v>
      </c>
      <c r="WA22" s="27">
        <v>59800</v>
      </c>
      <c r="WB22" s="27">
        <v>59900</v>
      </c>
      <c r="WC22" s="27">
        <v>60000</v>
      </c>
      <c r="WD22" s="27">
        <v>60100</v>
      </c>
      <c r="WE22" s="27">
        <v>60200</v>
      </c>
      <c r="WF22" s="27">
        <v>60300</v>
      </c>
      <c r="WG22" s="27">
        <v>60400</v>
      </c>
      <c r="WH22" s="27">
        <v>60500</v>
      </c>
      <c r="WI22" s="27">
        <v>60600</v>
      </c>
      <c r="WJ22" s="27">
        <v>60700</v>
      </c>
      <c r="WK22" s="27">
        <v>60800</v>
      </c>
      <c r="WL22" s="27">
        <v>60900</v>
      </c>
      <c r="WM22" s="27">
        <v>61000</v>
      </c>
      <c r="WN22" s="27">
        <v>61100</v>
      </c>
      <c r="WO22" s="27">
        <v>61200</v>
      </c>
      <c r="WP22" s="27">
        <v>61300</v>
      </c>
      <c r="WQ22" s="27">
        <v>61400</v>
      </c>
      <c r="WR22" s="27">
        <v>61500</v>
      </c>
      <c r="WS22" s="27">
        <v>61600</v>
      </c>
      <c r="WT22" s="27">
        <v>61700</v>
      </c>
      <c r="WU22" s="27">
        <v>61800</v>
      </c>
      <c r="WV22" s="27">
        <v>61900</v>
      </c>
      <c r="WW22" s="27">
        <v>62000</v>
      </c>
      <c r="WX22" s="27">
        <v>62100</v>
      </c>
      <c r="WY22" s="27">
        <v>62200</v>
      </c>
      <c r="WZ22" s="27">
        <v>62300</v>
      </c>
      <c r="XA22" s="27">
        <v>62400</v>
      </c>
      <c r="XB22" s="27">
        <v>62500</v>
      </c>
      <c r="XC22" s="27">
        <v>62600</v>
      </c>
      <c r="XD22" s="27">
        <v>62700</v>
      </c>
      <c r="XE22" s="27">
        <v>62800</v>
      </c>
      <c r="XF22" s="27">
        <v>62900</v>
      </c>
      <c r="XG22" s="27">
        <v>63000</v>
      </c>
      <c r="XH22" s="27">
        <v>63100</v>
      </c>
      <c r="XI22" s="27">
        <v>63200</v>
      </c>
      <c r="XJ22" s="27">
        <v>63300</v>
      </c>
      <c r="XK22" s="27">
        <v>63400</v>
      </c>
      <c r="XL22" s="27">
        <v>63500</v>
      </c>
      <c r="XM22" s="27">
        <v>63600</v>
      </c>
      <c r="XN22" s="27">
        <v>63700</v>
      </c>
      <c r="XO22" s="27">
        <v>63800</v>
      </c>
      <c r="XP22" s="27">
        <v>63900</v>
      </c>
      <c r="XQ22" s="27">
        <v>64000</v>
      </c>
      <c r="XR22" s="27">
        <v>64100</v>
      </c>
      <c r="XS22" s="27">
        <v>64200</v>
      </c>
      <c r="XT22" s="27">
        <v>64300</v>
      </c>
      <c r="XU22" s="27">
        <v>64400</v>
      </c>
      <c r="XV22" s="27">
        <v>64500</v>
      </c>
      <c r="XW22" s="27">
        <v>64600</v>
      </c>
      <c r="XX22" s="27">
        <v>64700</v>
      </c>
      <c r="XY22" s="27">
        <v>64800</v>
      </c>
      <c r="XZ22" s="27">
        <v>64900</v>
      </c>
      <c r="YA22" s="27">
        <v>65000</v>
      </c>
      <c r="YB22" s="27">
        <v>65100</v>
      </c>
      <c r="YC22" s="27">
        <v>65200</v>
      </c>
      <c r="YD22" s="27">
        <v>65300</v>
      </c>
      <c r="YE22" s="27">
        <v>65400</v>
      </c>
      <c r="YF22" s="27">
        <v>65500</v>
      </c>
      <c r="YG22" s="27">
        <v>65600</v>
      </c>
      <c r="YH22" s="27">
        <v>65700</v>
      </c>
      <c r="YI22" s="27">
        <v>65800</v>
      </c>
      <c r="YJ22" s="27">
        <v>65900</v>
      </c>
      <c r="YK22" s="27">
        <v>66000</v>
      </c>
      <c r="YL22" s="27">
        <v>66100</v>
      </c>
      <c r="YM22" s="27">
        <v>66200</v>
      </c>
      <c r="YN22" s="27">
        <v>66300</v>
      </c>
      <c r="YO22" s="27">
        <v>66400</v>
      </c>
      <c r="YP22" s="27">
        <v>66500</v>
      </c>
      <c r="YQ22" s="27">
        <v>66600</v>
      </c>
      <c r="YR22" s="27">
        <v>66700</v>
      </c>
      <c r="YS22" s="27">
        <v>66800</v>
      </c>
      <c r="YT22" s="27">
        <v>66900</v>
      </c>
      <c r="YU22" s="27">
        <v>67000</v>
      </c>
      <c r="YV22" s="27">
        <v>67100</v>
      </c>
      <c r="YW22" s="27">
        <v>67200</v>
      </c>
      <c r="YX22" s="27">
        <v>67300</v>
      </c>
      <c r="YY22" s="27">
        <v>67400</v>
      </c>
      <c r="YZ22" s="27">
        <v>67500</v>
      </c>
      <c r="ZA22" s="27">
        <v>67600</v>
      </c>
      <c r="ZB22" s="27">
        <v>67700</v>
      </c>
      <c r="ZC22" s="27">
        <v>67800</v>
      </c>
      <c r="ZD22" s="27">
        <v>67900</v>
      </c>
      <c r="ZE22" s="27">
        <v>68000</v>
      </c>
      <c r="ZF22" s="27">
        <v>68100</v>
      </c>
      <c r="ZG22" s="27">
        <v>68200</v>
      </c>
      <c r="ZH22" s="27">
        <v>68300</v>
      </c>
      <c r="ZI22" s="27">
        <v>68400</v>
      </c>
      <c r="ZJ22" s="27">
        <v>68500</v>
      </c>
      <c r="ZK22" s="27">
        <v>68600</v>
      </c>
      <c r="ZL22" s="27">
        <v>68700</v>
      </c>
      <c r="ZM22" s="27">
        <v>68800</v>
      </c>
      <c r="ZN22" s="27">
        <v>68900</v>
      </c>
      <c r="ZO22" s="27">
        <v>69000</v>
      </c>
      <c r="ZP22" s="27">
        <v>69100</v>
      </c>
      <c r="ZQ22" s="27">
        <v>69200</v>
      </c>
      <c r="ZR22" s="27">
        <v>69300</v>
      </c>
      <c r="ZS22" s="27">
        <v>69400</v>
      </c>
      <c r="ZT22" s="27">
        <v>69500</v>
      </c>
      <c r="ZU22" s="27">
        <v>69600</v>
      </c>
      <c r="ZV22" s="27">
        <v>69700</v>
      </c>
      <c r="ZW22" s="27">
        <v>69800</v>
      </c>
      <c r="ZX22" s="27">
        <v>69900</v>
      </c>
      <c r="ZY22" s="27">
        <v>70000</v>
      </c>
      <c r="ZZ22" s="27">
        <v>70100</v>
      </c>
      <c r="AAA22" s="27">
        <v>70200</v>
      </c>
      <c r="AAB22" s="27">
        <v>70300</v>
      </c>
      <c r="AAC22" s="27">
        <v>70400</v>
      </c>
      <c r="AAD22" s="27">
        <v>70500</v>
      </c>
      <c r="AAE22" s="27">
        <v>70600</v>
      </c>
      <c r="AAF22" s="27">
        <v>70700</v>
      </c>
      <c r="AAG22" s="27">
        <v>70800</v>
      </c>
      <c r="AAH22" s="27">
        <v>70900</v>
      </c>
      <c r="AAI22" s="27">
        <v>71000</v>
      </c>
      <c r="AAJ22" s="27">
        <v>71100</v>
      </c>
      <c r="AAK22" s="27">
        <v>71200</v>
      </c>
      <c r="AAL22" s="27">
        <v>71300</v>
      </c>
      <c r="AAM22" s="27">
        <v>71400</v>
      </c>
      <c r="AAN22" s="27">
        <v>71500</v>
      </c>
      <c r="AAO22" s="27">
        <v>71600</v>
      </c>
      <c r="AAP22" s="27">
        <v>71700</v>
      </c>
      <c r="AAQ22" s="27">
        <v>71800</v>
      </c>
      <c r="AAR22" s="27">
        <v>71900</v>
      </c>
      <c r="AAS22" s="27">
        <v>72000</v>
      </c>
      <c r="AAT22" s="27">
        <v>72100</v>
      </c>
      <c r="AAU22" s="27">
        <v>72200</v>
      </c>
      <c r="AAV22" s="27">
        <v>72300</v>
      </c>
      <c r="AAW22" s="27">
        <v>72400</v>
      </c>
      <c r="AAX22" s="27">
        <v>72500</v>
      </c>
      <c r="AAY22" s="27">
        <v>72600</v>
      </c>
      <c r="AAZ22" s="27">
        <v>72700</v>
      </c>
      <c r="ABA22" s="27">
        <v>72800</v>
      </c>
      <c r="ABB22" s="27">
        <v>72900</v>
      </c>
      <c r="ABC22" s="27">
        <v>73000</v>
      </c>
      <c r="ABD22" s="27">
        <v>73100</v>
      </c>
      <c r="ABE22" s="27">
        <v>73200</v>
      </c>
      <c r="ABF22" s="27">
        <v>73300</v>
      </c>
      <c r="ABG22" s="27">
        <v>73400</v>
      </c>
      <c r="ABH22" s="27">
        <v>73500</v>
      </c>
      <c r="ABI22" s="27">
        <v>73600</v>
      </c>
      <c r="ABJ22" s="27">
        <v>73700</v>
      </c>
      <c r="ABK22" s="27">
        <v>73800</v>
      </c>
      <c r="ABL22" s="27">
        <v>73900</v>
      </c>
      <c r="ABM22" s="27">
        <v>74000</v>
      </c>
      <c r="ABN22" s="27">
        <v>74100</v>
      </c>
      <c r="ABO22" s="27">
        <v>74200</v>
      </c>
      <c r="ABP22" s="27">
        <v>74300</v>
      </c>
      <c r="ABQ22" s="27">
        <v>74400</v>
      </c>
      <c r="ABR22" s="27">
        <v>74500</v>
      </c>
      <c r="ABS22" s="27">
        <v>74600</v>
      </c>
      <c r="ABT22" s="27">
        <v>74700</v>
      </c>
      <c r="ABU22" s="27">
        <v>74800</v>
      </c>
      <c r="ABV22" s="27">
        <v>74900</v>
      </c>
      <c r="ABW22" s="27">
        <v>75000</v>
      </c>
      <c r="ABX22" s="27">
        <v>75100</v>
      </c>
      <c r="ABY22" s="27">
        <v>75200</v>
      </c>
      <c r="ABZ22" s="27">
        <v>75300</v>
      </c>
      <c r="ACA22" s="27">
        <v>75400</v>
      </c>
      <c r="ACB22" s="27">
        <v>75500</v>
      </c>
      <c r="ACC22" s="27">
        <v>75600</v>
      </c>
      <c r="ACD22" s="27">
        <v>75700</v>
      </c>
      <c r="ACE22" s="27">
        <v>75800</v>
      </c>
      <c r="ACF22" s="27">
        <v>75900</v>
      </c>
      <c r="ACG22" s="27">
        <v>76000</v>
      </c>
      <c r="ACH22" s="27">
        <v>76100</v>
      </c>
      <c r="ACI22" s="27">
        <v>76200</v>
      </c>
      <c r="ACJ22" s="27">
        <v>76300</v>
      </c>
      <c r="ACK22" s="27">
        <v>76400</v>
      </c>
      <c r="ACL22" s="27">
        <v>76500</v>
      </c>
      <c r="ACM22" s="27">
        <v>76600</v>
      </c>
      <c r="ACN22" s="27">
        <v>76700</v>
      </c>
      <c r="ACO22" s="27">
        <v>76800</v>
      </c>
      <c r="ACP22" s="27">
        <v>76900</v>
      </c>
      <c r="ACQ22" s="27">
        <v>77000</v>
      </c>
      <c r="ACR22" s="27">
        <v>77100</v>
      </c>
      <c r="ACS22" s="27">
        <v>77200</v>
      </c>
      <c r="ACT22" s="27">
        <v>77300</v>
      </c>
      <c r="ACU22" s="27">
        <v>77400</v>
      </c>
      <c r="ACV22" s="27">
        <v>77500</v>
      </c>
      <c r="ACW22" s="27">
        <v>77600</v>
      </c>
      <c r="ACX22" s="27">
        <v>77700</v>
      </c>
      <c r="ACY22" s="27">
        <v>77800</v>
      </c>
      <c r="ACZ22" s="27">
        <v>77900</v>
      </c>
      <c r="ADA22" s="27">
        <v>78000</v>
      </c>
      <c r="ADB22" s="27">
        <v>78100</v>
      </c>
      <c r="ADC22" s="27">
        <v>78200</v>
      </c>
      <c r="ADD22" s="27">
        <v>78300</v>
      </c>
      <c r="ADE22" s="27">
        <v>78400</v>
      </c>
      <c r="ADF22" s="27">
        <v>78500</v>
      </c>
      <c r="ADG22" s="27">
        <v>78600</v>
      </c>
      <c r="ADH22" s="27">
        <v>78700</v>
      </c>
      <c r="ADI22" s="27">
        <v>78800</v>
      </c>
      <c r="ADJ22" s="27">
        <v>78900</v>
      </c>
      <c r="ADK22" s="27">
        <v>79000</v>
      </c>
      <c r="ADL22" s="27">
        <v>79100</v>
      </c>
      <c r="ADM22" s="27">
        <v>79200</v>
      </c>
      <c r="ADN22" s="27">
        <v>79300</v>
      </c>
      <c r="ADO22" s="27">
        <v>79400</v>
      </c>
      <c r="ADP22" s="27">
        <v>79500</v>
      </c>
      <c r="ADQ22" s="27">
        <v>79600</v>
      </c>
      <c r="ADR22" s="27">
        <v>79700</v>
      </c>
      <c r="ADS22" s="27">
        <v>79800</v>
      </c>
      <c r="ADT22" s="27">
        <v>79900</v>
      </c>
      <c r="ADU22" s="27">
        <v>80000</v>
      </c>
      <c r="ADV22" s="27">
        <v>80100</v>
      </c>
      <c r="ADW22" s="27">
        <v>80200</v>
      </c>
      <c r="ADX22" s="27">
        <v>80300</v>
      </c>
      <c r="ADY22" s="27">
        <v>80400</v>
      </c>
      <c r="ADZ22" s="27">
        <v>80500</v>
      </c>
      <c r="AEA22" s="27">
        <v>80600</v>
      </c>
      <c r="AEB22" s="27">
        <v>80700</v>
      </c>
      <c r="AEC22" s="27">
        <v>80800</v>
      </c>
      <c r="AED22" s="27">
        <v>80900</v>
      </c>
      <c r="AEE22" s="27">
        <v>81000</v>
      </c>
      <c r="AEF22" s="27">
        <v>81100</v>
      </c>
      <c r="AEG22" s="27">
        <v>81200</v>
      </c>
      <c r="AEH22" s="27">
        <v>81300</v>
      </c>
      <c r="AEI22" s="27">
        <v>81400</v>
      </c>
      <c r="AEJ22" s="27">
        <v>81500</v>
      </c>
      <c r="AEK22" s="27">
        <v>81600</v>
      </c>
      <c r="AEL22" s="27">
        <v>81700</v>
      </c>
      <c r="AEM22" s="27">
        <v>81800</v>
      </c>
      <c r="AEN22" s="27">
        <v>81900</v>
      </c>
      <c r="AEO22" s="27">
        <v>82000</v>
      </c>
      <c r="AEP22" s="27">
        <v>82100</v>
      </c>
      <c r="AEQ22" s="27">
        <v>82200</v>
      </c>
      <c r="AER22" s="27">
        <v>82300</v>
      </c>
      <c r="AES22" s="27">
        <v>82400</v>
      </c>
      <c r="AET22" s="27">
        <v>82500</v>
      </c>
      <c r="AEU22" s="27">
        <v>82600</v>
      </c>
      <c r="AEV22" s="27">
        <v>82700</v>
      </c>
      <c r="AEW22" s="27">
        <v>82800</v>
      </c>
      <c r="AEX22" s="27">
        <v>82900</v>
      </c>
      <c r="AEY22" s="27">
        <v>83000</v>
      </c>
      <c r="AEZ22" s="27">
        <v>83100</v>
      </c>
      <c r="AFA22" s="27">
        <v>83200</v>
      </c>
      <c r="AFB22" s="27">
        <v>83300</v>
      </c>
      <c r="AFC22" s="27">
        <v>83400</v>
      </c>
      <c r="AFD22" s="27">
        <v>83500</v>
      </c>
      <c r="AFE22" s="27">
        <v>83600</v>
      </c>
      <c r="AFF22" s="27">
        <v>83700</v>
      </c>
      <c r="AFG22" s="27">
        <v>83800</v>
      </c>
      <c r="AFH22" s="27">
        <v>83900</v>
      </c>
      <c r="AFI22" s="27">
        <v>84000</v>
      </c>
      <c r="AFJ22" s="27">
        <v>84100</v>
      </c>
      <c r="AFK22" s="27">
        <v>84200</v>
      </c>
      <c r="AFL22" s="27">
        <v>84300</v>
      </c>
      <c r="AFM22" s="27">
        <v>84400</v>
      </c>
      <c r="AFN22" s="27">
        <v>84500</v>
      </c>
      <c r="AFO22" s="27">
        <v>84600</v>
      </c>
      <c r="AFP22" s="27">
        <v>84700</v>
      </c>
      <c r="AFQ22" s="27">
        <v>84800</v>
      </c>
      <c r="AFR22" s="27">
        <v>84900</v>
      </c>
      <c r="AFS22" s="27">
        <v>85000</v>
      </c>
      <c r="AFT22" s="27">
        <v>85100</v>
      </c>
      <c r="AFU22" s="27">
        <v>85200</v>
      </c>
      <c r="AFV22" s="27">
        <v>85300</v>
      </c>
      <c r="AFW22" s="27">
        <v>85400</v>
      </c>
      <c r="AFX22" s="27">
        <v>85500</v>
      </c>
      <c r="AFY22" s="27">
        <v>85600</v>
      </c>
      <c r="AFZ22" s="27">
        <v>85700</v>
      </c>
      <c r="AGA22" s="27">
        <v>85800</v>
      </c>
      <c r="AGB22" s="27">
        <v>85900</v>
      </c>
      <c r="AGC22" s="27">
        <v>86000</v>
      </c>
      <c r="AGD22" s="27">
        <v>86100</v>
      </c>
      <c r="AGE22" s="27">
        <v>86200</v>
      </c>
      <c r="AGF22" s="27">
        <v>86300</v>
      </c>
      <c r="AGG22" s="27">
        <v>86400</v>
      </c>
      <c r="AGH22" s="27">
        <v>86500</v>
      </c>
      <c r="AGI22" s="27">
        <v>86600</v>
      </c>
      <c r="AGJ22" s="27">
        <v>86700</v>
      </c>
      <c r="AGK22" s="27">
        <v>86800</v>
      </c>
      <c r="AGL22" s="27">
        <v>86900</v>
      </c>
      <c r="AGM22" s="27">
        <v>87000</v>
      </c>
      <c r="AGN22" s="27">
        <v>87100</v>
      </c>
      <c r="AGO22" s="27">
        <v>87200</v>
      </c>
      <c r="AGP22" s="27">
        <v>87300</v>
      </c>
      <c r="AGQ22" s="27">
        <v>87400</v>
      </c>
      <c r="AGR22" s="27">
        <v>87500</v>
      </c>
      <c r="AGS22" s="27">
        <v>87600</v>
      </c>
      <c r="AGT22" s="27">
        <v>87700</v>
      </c>
      <c r="AGU22" s="27">
        <v>87800</v>
      </c>
      <c r="AGV22" s="27">
        <v>87900</v>
      </c>
      <c r="AGW22" s="27">
        <v>88000</v>
      </c>
      <c r="AGX22" s="27">
        <v>88100</v>
      </c>
      <c r="AGY22" s="27">
        <v>88200</v>
      </c>
      <c r="AGZ22" s="27">
        <v>88300</v>
      </c>
      <c r="AHA22" s="27">
        <v>88400</v>
      </c>
      <c r="AHB22" s="27">
        <v>88500</v>
      </c>
      <c r="AHC22" s="27">
        <v>88600</v>
      </c>
      <c r="AHD22" s="27">
        <v>88700</v>
      </c>
      <c r="AHE22" s="27">
        <v>88800</v>
      </c>
      <c r="AHF22" s="27">
        <v>88900</v>
      </c>
      <c r="AHG22" s="27">
        <v>89000</v>
      </c>
      <c r="AHH22" s="27">
        <v>89100</v>
      </c>
      <c r="AHI22" s="27">
        <v>89200</v>
      </c>
      <c r="AHJ22" s="27">
        <v>89300</v>
      </c>
      <c r="AHK22" s="27">
        <v>89400</v>
      </c>
      <c r="AHL22" s="27">
        <v>89500</v>
      </c>
      <c r="AHM22" s="27">
        <v>89600</v>
      </c>
      <c r="AHN22" s="27">
        <v>89700</v>
      </c>
      <c r="AHO22" s="27">
        <v>89800</v>
      </c>
      <c r="AHP22" s="27">
        <v>89900</v>
      </c>
      <c r="AHQ22" s="27">
        <v>90000</v>
      </c>
      <c r="AHR22" s="27">
        <v>90100</v>
      </c>
      <c r="AHS22" s="27">
        <v>90200</v>
      </c>
      <c r="AHT22" s="27">
        <v>90300</v>
      </c>
      <c r="AHU22" s="27">
        <v>90400</v>
      </c>
      <c r="AHV22" s="27">
        <v>90500</v>
      </c>
      <c r="AHW22" s="27">
        <v>90600</v>
      </c>
      <c r="AHX22" s="27">
        <v>90700</v>
      </c>
      <c r="AHY22" s="27">
        <v>90800</v>
      </c>
      <c r="AHZ22" s="27">
        <v>90900</v>
      </c>
      <c r="AIA22" s="27">
        <v>91000</v>
      </c>
      <c r="AIB22" s="27">
        <v>91100</v>
      </c>
      <c r="AIC22" s="27">
        <v>91200</v>
      </c>
      <c r="AID22" s="27">
        <v>91300</v>
      </c>
      <c r="AIE22" s="27">
        <v>91400</v>
      </c>
      <c r="AIF22" s="27">
        <v>91500</v>
      </c>
      <c r="AIG22" s="27">
        <v>91600</v>
      </c>
      <c r="AIH22" s="27">
        <v>91700</v>
      </c>
      <c r="AII22" s="27">
        <v>91800</v>
      </c>
      <c r="AIJ22" s="27">
        <v>91900</v>
      </c>
      <c r="AIK22" s="27">
        <v>92000</v>
      </c>
      <c r="AIL22" s="27">
        <v>92100</v>
      </c>
      <c r="AIM22" s="27">
        <v>92200</v>
      </c>
      <c r="AIN22" s="27">
        <v>92300</v>
      </c>
      <c r="AIO22" s="27">
        <v>92400</v>
      </c>
      <c r="AIP22" s="27">
        <v>92500</v>
      </c>
      <c r="AIQ22" s="27">
        <v>92600</v>
      </c>
      <c r="AIR22" s="27">
        <v>92700</v>
      </c>
      <c r="AIS22" s="27">
        <v>92800</v>
      </c>
      <c r="AIT22" s="27">
        <v>92900</v>
      </c>
      <c r="AIU22" s="27">
        <v>93000</v>
      </c>
      <c r="AIV22" s="27">
        <v>93100</v>
      </c>
      <c r="AIW22" s="27">
        <v>93200</v>
      </c>
      <c r="AIX22" s="27">
        <v>93300</v>
      </c>
      <c r="AIY22" s="27">
        <v>93400</v>
      </c>
      <c r="AIZ22" s="27">
        <v>93500</v>
      </c>
      <c r="AJA22" s="27">
        <v>93600</v>
      </c>
      <c r="AJB22" s="27">
        <v>93700</v>
      </c>
      <c r="AJC22" s="27">
        <v>93800</v>
      </c>
      <c r="AJD22" s="27">
        <v>93900</v>
      </c>
      <c r="AJE22" s="27">
        <v>94000</v>
      </c>
      <c r="AJF22" s="27">
        <v>94100</v>
      </c>
      <c r="AJG22" s="27">
        <v>94200</v>
      </c>
      <c r="AJH22" s="27">
        <v>94300</v>
      </c>
      <c r="AJI22" s="27">
        <v>94400</v>
      </c>
      <c r="AJJ22" s="27">
        <v>94500</v>
      </c>
      <c r="AJK22" s="27">
        <v>94600</v>
      </c>
      <c r="AJL22" s="27">
        <v>94700</v>
      </c>
      <c r="AJM22" s="27">
        <v>94800</v>
      </c>
      <c r="AJN22" s="27">
        <v>94900</v>
      </c>
      <c r="AJO22" s="27">
        <v>95000</v>
      </c>
      <c r="AJP22" s="27">
        <v>95100</v>
      </c>
      <c r="AJQ22" s="27">
        <v>95200</v>
      </c>
      <c r="AJR22" s="27">
        <v>95300</v>
      </c>
      <c r="AJS22" s="27">
        <v>95400</v>
      </c>
      <c r="AJT22" s="27">
        <v>95500</v>
      </c>
      <c r="AJU22" s="27">
        <v>95600</v>
      </c>
      <c r="AJV22" s="27">
        <v>95700</v>
      </c>
      <c r="AJW22" s="27">
        <v>95800</v>
      </c>
      <c r="AJX22" s="27">
        <v>95900</v>
      </c>
      <c r="AJY22" s="27">
        <v>96000</v>
      </c>
      <c r="AJZ22" s="27">
        <v>96100</v>
      </c>
      <c r="AKA22" s="27">
        <v>96200</v>
      </c>
      <c r="AKB22" s="27">
        <v>96300</v>
      </c>
      <c r="AKC22" s="27">
        <v>96400</v>
      </c>
      <c r="AKD22" s="27">
        <v>96500</v>
      </c>
      <c r="AKE22" s="27">
        <v>96600</v>
      </c>
      <c r="AKF22" s="27">
        <v>96700</v>
      </c>
      <c r="AKG22" s="27">
        <v>96800</v>
      </c>
      <c r="AKH22" s="27">
        <v>96900</v>
      </c>
      <c r="AKI22" s="27">
        <v>97000</v>
      </c>
      <c r="AKJ22" s="27">
        <v>97100</v>
      </c>
      <c r="AKK22" s="27">
        <v>97200</v>
      </c>
      <c r="AKL22" s="27">
        <v>97300</v>
      </c>
      <c r="AKM22" s="27">
        <v>97400</v>
      </c>
      <c r="AKN22" s="27">
        <v>97500</v>
      </c>
      <c r="AKO22" s="27">
        <v>97600</v>
      </c>
      <c r="AKP22" s="27">
        <v>97700</v>
      </c>
      <c r="AKQ22" s="27">
        <v>97800</v>
      </c>
      <c r="AKR22" s="27">
        <v>97900</v>
      </c>
      <c r="AKS22" s="27">
        <v>98000</v>
      </c>
      <c r="AKT22" s="27">
        <v>98100</v>
      </c>
      <c r="AKU22" s="27">
        <v>98200</v>
      </c>
      <c r="AKV22" s="27">
        <v>98300</v>
      </c>
      <c r="AKW22" s="27">
        <v>98400</v>
      </c>
      <c r="AKX22" s="27">
        <v>98500</v>
      </c>
      <c r="AKY22" s="27">
        <v>98600</v>
      </c>
      <c r="AKZ22" s="27">
        <v>98700</v>
      </c>
      <c r="ALA22" s="27">
        <v>98800</v>
      </c>
      <c r="ALB22" s="27">
        <v>98900</v>
      </c>
      <c r="ALC22" s="27">
        <v>99000</v>
      </c>
      <c r="ALD22" s="27">
        <v>99100</v>
      </c>
      <c r="ALE22" s="27">
        <v>99200</v>
      </c>
      <c r="ALF22" s="27">
        <v>99300</v>
      </c>
      <c r="ALG22" s="27">
        <v>99400</v>
      </c>
      <c r="ALH22" s="27">
        <v>99500</v>
      </c>
      <c r="ALI22" s="27">
        <v>99600</v>
      </c>
      <c r="ALJ22" s="27">
        <v>99700</v>
      </c>
      <c r="ALK22" s="27">
        <v>99800</v>
      </c>
      <c r="ALL22" s="27">
        <v>99900</v>
      </c>
      <c r="ALM22" s="27">
        <v>100000</v>
      </c>
      <c r="ALN22" s="27">
        <v>100100</v>
      </c>
      <c r="ALO22" s="27">
        <v>100200</v>
      </c>
      <c r="ALP22" s="27">
        <v>100300</v>
      </c>
      <c r="ALQ22" s="27">
        <v>100400</v>
      </c>
      <c r="ALR22" s="27">
        <v>100500</v>
      </c>
      <c r="ALS22" s="27">
        <v>100600</v>
      </c>
      <c r="ALT22" s="27">
        <v>100700</v>
      </c>
      <c r="ALU22" s="27">
        <v>100800</v>
      </c>
      <c r="ALV22" s="27">
        <v>100900</v>
      </c>
      <c r="ALW22" s="27">
        <v>101000</v>
      </c>
      <c r="ALX22" s="27">
        <v>101100</v>
      </c>
      <c r="ALY22" s="27">
        <v>101200</v>
      </c>
      <c r="ALZ22" s="27">
        <v>101300</v>
      </c>
      <c r="AMA22" s="27">
        <v>101400</v>
      </c>
      <c r="AMB22" s="27">
        <v>101500</v>
      </c>
      <c r="AMC22" s="27">
        <v>101600</v>
      </c>
      <c r="AMD22" s="27">
        <v>101700</v>
      </c>
      <c r="AME22" s="27">
        <v>101800</v>
      </c>
      <c r="AMF22" s="27">
        <v>101900</v>
      </c>
      <c r="AMG22" s="27">
        <v>102000</v>
      </c>
      <c r="AMH22" s="27">
        <v>102100</v>
      </c>
      <c r="AMI22" s="27">
        <v>102200</v>
      </c>
      <c r="AMJ22" s="27">
        <v>102300</v>
      </c>
      <c r="AMK22" s="27">
        <v>102400</v>
      </c>
      <c r="AML22" s="27">
        <v>102500</v>
      </c>
      <c r="AMM22" s="27">
        <v>102600</v>
      </c>
      <c r="AMN22" s="27">
        <v>102700</v>
      </c>
      <c r="AMO22" s="27">
        <v>102800</v>
      </c>
      <c r="AMP22" s="27">
        <v>102900</v>
      </c>
      <c r="AMQ22" s="27">
        <v>103000</v>
      </c>
      <c r="AMR22" s="27">
        <v>103100</v>
      </c>
      <c r="AMS22" s="27">
        <v>103200</v>
      </c>
      <c r="AMT22" s="27">
        <v>103300</v>
      </c>
      <c r="AMU22" s="27">
        <v>103400</v>
      </c>
      <c r="AMV22" s="27">
        <v>103500</v>
      </c>
      <c r="AMW22" s="27">
        <v>103600</v>
      </c>
      <c r="AMX22" s="27">
        <v>103700</v>
      </c>
      <c r="AMY22" s="27">
        <v>103800</v>
      </c>
      <c r="AMZ22" s="27">
        <v>103900</v>
      </c>
      <c r="ANA22" s="27">
        <v>104000</v>
      </c>
      <c r="ANB22" s="27">
        <v>104100</v>
      </c>
      <c r="ANC22" s="27">
        <v>104200</v>
      </c>
      <c r="AND22" s="27">
        <v>104300</v>
      </c>
      <c r="ANE22" s="27">
        <v>104400</v>
      </c>
      <c r="ANF22" s="27">
        <v>104500</v>
      </c>
      <c r="ANG22" s="27">
        <v>104600</v>
      </c>
      <c r="ANH22" s="27">
        <v>104700</v>
      </c>
      <c r="ANI22" s="27">
        <v>104800</v>
      </c>
      <c r="ANJ22" s="27">
        <v>104900</v>
      </c>
      <c r="ANK22" s="27">
        <v>105000</v>
      </c>
      <c r="ANL22" s="27">
        <v>105100</v>
      </c>
      <c r="ANM22" s="27">
        <v>105200</v>
      </c>
      <c r="ANN22" s="27">
        <v>105300</v>
      </c>
      <c r="ANO22" s="27">
        <v>105400</v>
      </c>
      <c r="ANP22" s="27">
        <v>105500</v>
      </c>
      <c r="ANQ22" s="27">
        <v>105600</v>
      </c>
      <c r="ANR22" s="27">
        <v>105700</v>
      </c>
      <c r="ANS22" s="27">
        <v>105800</v>
      </c>
      <c r="ANT22" s="27">
        <v>105900</v>
      </c>
      <c r="ANU22" s="27">
        <v>106000</v>
      </c>
      <c r="ANV22" s="27">
        <v>106100</v>
      </c>
      <c r="ANW22" s="27">
        <v>106200</v>
      </c>
      <c r="ANX22" s="27">
        <v>106300</v>
      </c>
      <c r="ANY22" s="27">
        <v>106400</v>
      </c>
      <c r="ANZ22" s="27">
        <v>106500</v>
      </c>
      <c r="AOA22" s="27">
        <v>106600</v>
      </c>
      <c r="AOB22" s="27">
        <v>106700</v>
      </c>
      <c r="AOC22" s="27">
        <v>106800</v>
      </c>
      <c r="AOD22" s="27">
        <v>106900</v>
      </c>
      <c r="AOE22" s="27">
        <v>107000</v>
      </c>
      <c r="AOF22" s="27">
        <v>107100</v>
      </c>
      <c r="AOG22" s="27">
        <v>107200</v>
      </c>
      <c r="AOH22" s="27">
        <v>107300</v>
      </c>
      <c r="AOI22" s="27">
        <v>107400</v>
      </c>
      <c r="AOJ22" s="27">
        <v>107500</v>
      </c>
      <c r="AOK22" s="27">
        <v>107600</v>
      </c>
      <c r="AOL22" s="27">
        <v>107700</v>
      </c>
      <c r="AOM22" s="27">
        <v>107800</v>
      </c>
      <c r="AON22" s="27">
        <v>107900</v>
      </c>
      <c r="AOO22" s="27">
        <v>108000</v>
      </c>
      <c r="AOP22" s="27">
        <v>108100</v>
      </c>
      <c r="AOQ22" s="27">
        <v>108200</v>
      </c>
      <c r="AOR22" s="27">
        <v>108300</v>
      </c>
      <c r="AOS22" s="27">
        <v>108400</v>
      </c>
      <c r="AOT22" s="27">
        <v>108500</v>
      </c>
      <c r="AOU22" s="27">
        <v>108600</v>
      </c>
      <c r="AOV22" s="27">
        <v>108700</v>
      </c>
      <c r="AOW22" s="27">
        <v>108800</v>
      </c>
      <c r="AOX22" s="27">
        <v>108900</v>
      </c>
      <c r="AOY22" s="27">
        <v>109000</v>
      </c>
      <c r="AOZ22" s="27">
        <v>109100</v>
      </c>
      <c r="APA22" s="27">
        <v>109200</v>
      </c>
      <c r="APB22" s="27">
        <v>109300</v>
      </c>
      <c r="APC22" s="27">
        <v>109400</v>
      </c>
      <c r="APD22" s="27">
        <v>109500</v>
      </c>
      <c r="APE22" s="27">
        <v>109600</v>
      </c>
      <c r="APF22" s="27">
        <v>109700</v>
      </c>
      <c r="APG22" s="27">
        <v>109800</v>
      </c>
      <c r="APH22" s="27">
        <v>109900</v>
      </c>
      <c r="API22" s="27">
        <v>110000</v>
      </c>
      <c r="APJ22" s="27">
        <v>110100</v>
      </c>
      <c r="APK22" s="27">
        <v>110200</v>
      </c>
      <c r="APL22" s="27">
        <v>110300</v>
      </c>
      <c r="APM22" s="27">
        <v>110400</v>
      </c>
      <c r="APN22" s="27">
        <v>110500</v>
      </c>
      <c r="APO22" s="27">
        <v>110600</v>
      </c>
      <c r="APP22" s="27">
        <v>110700</v>
      </c>
      <c r="APQ22" s="27">
        <v>110800</v>
      </c>
      <c r="APR22" s="27">
        <v>110900</v>
      </c>
      <c r="APS22" s="27">
        <v>111000</v>
      </c>
      <c r="APT22" s="27">
        <v>111100</v>
      </c>
      <c r="APU22" s="27">
        <v>111200</v>
      </c>
      <c r="APV22" s="27">
        <v>111300</v>
      </c>
      <c r="APW22" s="27">
        <v>111400</v>
      </c>
      <c r="APX22" s="27">
        <v>111500</v>
      </c>
      <c r="APY22" s="27">
        <v>111600</v>
      </c>
      <c r="APZ22" s="27">
        <v>111700</v>
      </c>
      <c r="AQA22" s="27">
        <v>111800</v>
      </c>
      <c r="AQB22" s="27">
        <v>111900</v>
      </c>
      <c r="AQC22" s="27">
        <v>112000</v>
      </c>
      <c r="AQD22" s="27">
        <v>112100</v>
      </c>
      <c r="AQE22" s="27">
        <v>112200</v>
      </c>
      <c r="AQF22" s="27">
        <v>112300</v>
      </c>
      <c r="AQG22" s="27">
        <v>112400</v>
      </c>
      <c r="AQH22" s="27">
        <v>112500</v>
      </c>
      <c r="AQI22" s="27">
        <v>112600</v>
      </c>
      <c r="AQJ22" s="27">
        <v>112700</v>
      </c>
      <c r="AQK22" s="27">
        <v>112800</v>
      </c>
      <c r="AQL22" s="27">
        <v>112900</v>
      </c>
      <c r="AQM22" s="27">
        <v>113000</v>
      </c>
      <c r="AQN22" s="27">
        <v>113100</v>
      </c>
      <c r="AQO22" s="27">
        <v>113200</v>
      </c>
      <c r="AQP22" s="27">
        <v>113300</v>
      </c>
      <c r="AQQ22" s="27">
        <v>113400</v>
      </c>
      <c r="AQR22" s="27">
        <v>113500</v>
      </c>
      <c r="AQS22" s="27">
        <v>113600</v>
      </c>
      <c r="AQT22" s="27">
        <v>113700</v>
      </c>
      <c r="AQU22" s="27">
        <v>113800</v>
      </c>
      <c r="AQV22" s="27">
        <v>113900</v>
      </c>
      <c r="AQW22" s="27">
        <v>114000</v>
      </c>
      <c r="AQX22" s="27">
        <v>114100</v>
      </c>
      <c r="AQY22" s="27">
        <v>114200</v>
      </c>
      <c r="AQZ22" s="27">
        <v>114300</v>
      </c>
      <c r="ARA22" s="27">
        <v>114400</v>
      </c>
      <c r="ARB22" s="27">
        <v>114500</v>
      </c>
      <c r="ARC22" s="27">
        <v>114600</v>
      </c>
      <c r="ARD22" s="27">
        <v>114700</v>
      </c>
      <c r="ARE22" s="27">
        <v>114800</v>
      </c>
      <c r="ARF22" s="27">
        <v>114900</v>
      </c>
      <c r="ARG22" s="27">
        <v>115000</v>
      </c>
      <c r="ARH22" s="27">
        <v>115100</v>
      </c>
      <c r="ARI22" s="27">
        <v>115200</v>
      </c>
      <c r="ARJ22" s="27">
        <v>115300</v>
      </c>
      <c r="ARK22" s="27">
        <v>115400</v>
      </c>
      <c r="ARL22" s="27">
        <v>115500</v>
      </c>
      <c r="ARM22" s="27">
        <v>115600</v>
      </c>
      <c r="ARN22" s="27">
        <v>115700</v>
      </c>
      <c r="ARO22" s="27">
        <v>115800</v>
      </c>
      <c r="ARP22" s="27">
        <v>115900</v>
      </c>
      <c r="ARQ22" s="27">
        <v>116000</v>
      </c>
      <c r="ARR22" s="27">
        <v>116100</v>
      </c>
      <c r="ARS22" s="27">
        <v>116200</v>
      </c>
      <c r="ART22" s="27">
        <v>116300</v>
      </c>
      <c r="ARU22" s="27">
        <v>116400</v>
      </c>
      <c r="ARV22" s="27">
        <v>116500</v>
      </c>
      <c r="ARW22" s="27">
        <v>116600</v>
      </c>
      <c r="ARX22" s="27">
        <v>116700</v>
      </c>
      <c r="ARY22" s="27">
        <v>116800</v>
      </c>
      <c r="ARZ22" s="27">
        <v>116900</v>
      </c>
      <c r="ASA22" s="27">
        <v>117000</v>
      </c>
      <c r="ASB22" s="27">
        <v>117100</v>
      </c>
      <c r="ASC22" s="27">
        <v>117200</v>
      </c>
      <c r="ASD22" s="27">
        <v>117300</v>
      </c>
      <c r="ASE22" s="27">
        <v>117400</v>
      </c>
      <c r="ASF22" s="27">
        <v>117500</v>
      </c>
      <c r="ASG22" s="27">
        <v>117600</v>
      </c>
      <c r="ASH22" s="27">
        <v>117700</v>
      </c>
      <c r="ASI22" s="27">
        <v>117800</v>
      </c>
      <c r="ASJ22" s="27">
        <v>117900</v>
      </c>
      <c r="ASK22" s="27">
        <v>118000</v>
      </c>
      <c r="ASL22" s="27">
        <v>118100</v>
      </c>
      <c r="ASM22" s="27">
        <v>118200</v>
      </c>
      <c r="ASN22" s="27">
        <v>118300</v>
      </c>
      <c r="ASO22" s="27">
        <v>118400</v>
      </c>
      <c r="ASP22" s="27">
        <v>118500</v>
      </c>
      <c r="ASQ22" s="27">
        <v>118600</v>
      </c>
      <c r="ASR22" s="27">
        <v>118700</v>
      </c>
      <c r="ASS22" s="27">
        <v>118800</v>
      </c>
      <c r="AST22" s="27">
        <v>118900</v>
      </c>
      <c r="ASU22" s="27">
        <v>119000</v>
      </c>
      <c r="ASV22" s="27">
        <v>119100</v>
      </c>
      <c r="ASW22" s="27">
        <v>119200</v>
      </c>
      <c r="ASX22" s="27">
        <v>119300</v>
      </c>
      <c r="ASY22" s="27">
        <v>119400</v>
      </c>
      <c r="ASZ22" s="27">
        <v>119500</v>
      </c>
      <c r="ATA22" s="27">
        <v>119600</v>
      </c>
      <c r="ATB22" s="27">
        <v>119700</v>
      </c>
      <c r="ATC22" s="27">
        <v>119800</v>
      </c>
      <c r="ATD22" s="27">
        <v>119900</v>
      </c>
      <c r="ATE22" s="27">
        <v>120000</v>
      </c>
      <c r="ATF22" s="27">
        <v>120100</v>
      </c>
      <c r="ATG22" s="27">
        <v>120200</v>
      </c>
      <c r="ATH22" s="27">
        <v>120300</v>
      </c>
      <c r="ATI22" s="27">
        <v>120400</v>
      </c>
      <c r="ATJ22" s="27">
        <v>120500</v>
      </c>
      <c r="ATK22" s="27">
        <v>120600</v>
      </c>
      <c r="ATL22" s="27">
        <v>120700</v>
      </c>
      <c r="ATM22" s="27">
        <v>120800</v>
      </c>
      <c r="ATN22" s="27">
        <v>120900</v>
      </c>
      <c r="ATO22" s="27">
        <v>121000</v>
      </c>
      <c r="ATP22" s="27">
        <v>121100</v>
      </c>
      <c r="ATQ22" s="27">
        <v>121200</v>
      </c>
      <c r="ATR22" s="27">
        <v>121300</v>
      </c>
      <c r="ATS22" s="27">
        <v>121400</v>
      </c>
      <c r="ATT22" s="27">
        <v>121500</v>
      </c>
      <c r="ATU22" s="27">
        <v>121600</v>
      </c>
      <c r="ATV22" s="27">
        <v>121700</v>
      </c>
      <c r="ATW22" s="27">
        <v>121800</v>
      </c>
      <c r="ATX22" s="27">
        <v>121900</v>
      </c>
      <c r="ATY22" s="27">
        <v>122000</v>
      </c>
      <c r="ATZ22" s="27">
        <v>122100</v>
      </c>
      <c r="AUA22" s="27">
        <v>122200</v>
      </c>
      <c r="AUB22" s="27">
        <v>122300</v>
      </c>
      <c r="AUC22" s="27">
        <v>122400</v>
      </c>
      <c r="AUD22" s="27">
        <v>122500</v>
      </c>
      <c r="AUE22" s="27">
        <v>122600</v>
      </c>
      <c r="AUF22" s="27">
        <v>122700</v>
      </c>
      <c r="AUG22" s="27">
        <v>122800</v>
      </c>
      <c r="AUH22" s="27">
        <v>122900</v>
      </c>
      <c r="AUI22" s="27">
        <v>123000</v>
      </c>
      <c r="AUJ22" s="27">
        <v>123100</v>
      </c>
      <c r="AUK22" s="27">
        <v>123200</v>
      </c>
      <c r="AUL22" s="27">
        <v>123300</v>
      </c>
      <c r="AUM22" s="27">
        <v>123400</v>
      </c>
      <c r="AUN22" s="27">
        <v>123500</v>
      </c>
      <c r="AUO22" s="27">
        <v>123600</v>
      </c>
      <c r="AUP22" s="27">
        <v>123700</v>
      </c>
      <c r="AUQ22" s="27">
        <v>123800</v>
      </c>
      <c r="AUR22" s="27">
        <v>123900</v>
      </c>
      <c r="AUS22" s="27">
        <v>124000</v>
      </c>
      <c r="AUT22" s="27">
        <v>124100</v>
      </c>
      <c r="AUU22" s="27">
        <v>124200</v>
      </c>
      <c r="AUV22" s="27">
        <v>124300</v>
      </c>
      <c r="AUW22" s="27">
        <v>124400</v>
      </c>
      <c r="AUX22" s="27">
        <v>124500</v>
      </c>
      <c r="AUY22" s="27">
        <v>124600</v>
      </c>
      <c r="AUZ22" s="27">
        <v>124700</v>
      </c>
      <c r="AVA22" s="27">
        <v>124800</v>
      </c>
      <c r="AVB22" s="27">
        <v>124900</v>
      </c>
      <c r="AVC22" s="27">
        <v>125000</v>
      </c>
      <c r="AVD22" s="27">
        <v>125100</v>
      </c>
      <c r="AVE22" s="27">
        <v>125200</v>
      </c>
      <c r="AVF22" s="27">
        <v>125300</v>
      </c>
      <c r="AVG22" s="27">
        <v>125400</v>
      </c>
      <c r="AVH22" s="27">
        <v>125500</v>
      </c>
      <c r="AVI22" s="27">
        <v>125600</v>
      </c>
      <c r="AVJ22" s="27">
        <v>125700</v>
      </c>
      <c r="AVK22" s="27">
        <v>125800</v>
      </c>
      <c r="AVL22" s="27">
        <v>125900</v>
      </c>
      <c r="AVM22" s="27">
        <v>126000</v>
      </c>
      <c r="AVN22" s="27">
        <v>126100</v>
      </c>
      <c r="AVO22" s="27">
        <v>126200</v>
      </c>
      <c r="AVP22" s="27">
        <v>126300</v>
      </c>
      <c r="AVQ22" s="27">
        <v>126400</v>
      </c>
      <c r="AVR22" s="27">
        <v>126500</v>
      </c>
      <c r="AVS22" s="27">
        <v>126600</v>
      </c>
      <c r="AVT22" s="27">
        <v>126700</v>
      </c>
      <c r="AVU22" s="27">
        <v>126800</v>
      </c>
      <c r="AVV22" s="27">
        <v>126900</v>
      </c>
      <c r="AVW22" s="27">
        <v>127000</v>
      </c>
      <c r="AVX22" s="27">
        <v>127100</v>
      </c>
      <c r="AVY22" s="27">
        <v>127200</v>
      </c>
      <c r="AVZ22" s="27">
        <v>127300</v>
      </c>
      <c r="AWA22" s="27">
        <v>127400</v>
      </c>
      <c r="AWB22" s="27">
        <v>127500</v>
      </c>
      <c r="AWC22" s="27">
        <v>127600</v>
      </c>
      <c r="AWD22" s="27">
        <v>127700</v>
      </c>
      <c r="AWE22" s="27">
        <v>127800</v>
      </c>
      <c r="AWF22" s="27">
        <v>127900</v>
      </c>
      <c r="AWG22" s="27">
        <v>128000</v>
      </c>
      <c r="AWH22" s="27">
        <v>128100</v>
      </c>
      <c r="AWI22" s="27">
        <v>128200</v>
      </c>
      <c r="AWJ22" s="27">
        <v>128300</v>
      </c>
      <c r="AWK22" s="27">
        <v>128400</v>
      </c>
      <c r="AWL22" s="27">
        <v>128500</v>
      </c>
      <c r="AWM22" s="27">
        <v>128600</v>
      </c>
      <c r="AWN22" s="27">
        <v>128700</v>
      </c>
      <c r="AWO22" s="27">
        <v>128800</v>
      </c>
      <c r="AWP22" s="27">
        <v>128900</v>
      </c>
      <c r="AWQ22" s="27">
        <v>129000</v>
      </c>
      <c r="AWR22" s="27">
        <v>129100</v>
      </c>
      <c r="AWS22" s="27">
        <v>129200</v>
      </c>
      <c r="AWT22" s="27">
        <v>129300</v>
      </c>
      <c r="AWU22" s="27">
        <v>129400</v>
      </c>
      <c r="AWV22" s="27">
        <v>129500</v>
      </c>
      <c r="AWW22" s="27">
        <v>129600</v>
      </c>
      <c r="AWX22" s="27">
        <v>129700</v>
      </c>
      <c r="AWY22" s="27">
        <v>129800</v>
      </c>
      <c r="AWZ22" s="27">
        <v>129900</v>
      </c>
      <c r="AXA22" s="27">
        <v>130000</v>
      </c>
    </row>
    <row r="23" spans="1:1301" x14ac:dyDescent="0.25">
      <c r="A23" s="30" t="s">
        <v>2</v>
      </c>
      <c r="B23" s="29">
        <v>5.7574018137529492E-4</v>
      </c>
      <c r="C23" s="29">
        <v>6.6119850089307874E-5</v>
      </c>
      <c r="D23" s="29">
        <v>3.6374516639625647E-5</v>
      </c>
      <c r="E23" s="29">
        <v>7.9466226452495903E-5</v>
      </c>
      <c r="F23" s="29">
        <v>3.1791372748557478E-5</v>
      </c>
      <c r="G23" s="29">
        <v>2.1358468075050041E-5</v>
      </c>
      <c r="H23" s="29">
        <v>1.848254578362685E-5</v>
      </c>
      <c r="I23" s="29">
        <v>1.5414285371662121E-5</v>
      </c>
      <c r="J23" s="29">
        <v>1.125993094319711E-5</v>
      </c>
      <c r="K23" s="29">
        <v>1.226780841534492E-5</v>
      </c>
      <c r="L23" s="29">
        <v>1.1742164133465851E-5</v>
      </c>
      <c r="M23" s="29">
        <v>4.0316703234566382E-5</v>
      </c>
      <c r="N23" s="29">
        <v>2.214497362729162E-5</v>
      </c>
      <c r="O23" s="29">
        <v>1.790628994058352E-5</v>
      </c>
      <c r="P23" s="29">
        <v>1.3963574019726369E-5</v>
      </c>
      <c r="Q23" s="29">
        <v>1.2210961358505299E-5</v>
      </c>
      <c r="R23" s="29">
        <v>1.097647236747434E-5</v>
      </c>
      <c r="S23" s="29">
        <v>1.0609892342472451E-5</v>
      </c>
      <c r="T23" s="29">
        <v>1.000163774733664E-5</v>
      </c>
      <c r="U23" s="29">
        <v>8.1256366684101522E-6</v>
      </c>
      <c r="V23" s="29">
        <v>6.9388383963087108E-6</v>
      </c>
      <c r="W23" s="29">
        <v>1.362979237455875E-4</v>
      </c>
      <c r="X23" s="29">
        <v>3.4835848055081442E-5</v>
      </c>
      <c r="Y23" s="29">
        <v>2.5407851353520531E-5</v>
      </c>
      <c r="Z23" s="29">
        <v>1.8183452993980609E-5</v>
      </c>
      <c r="AA23" s="29">
        <v>1.6586478523095138E-5</v>
      </c>
      <c r="AB23" s="29">
        <v>1.425882692274172E-5</v>
      </c>
      <c r="AC23" s="29">
        <v>1.1619556971709241E-5</v>
      </c>
      <c r="AD23" s="29">
        <v>1.079265439329902E-5</v>
      </c>
      <c r="AE23" s="29">
        <v>8.9258464868180454E-6</v>
      </c>
      <c r="AF23" s="29">
        <v>9.5730347311473452E-6</v>
      </c>
      <c r="AG23" s="29">
        <v>9.4816296041244641E-6</v>
      </c>
      <c r="AH23" s="29">
        <v>8.0024283306556754E-6</v>
      </c>
      <c r="AI23" s="29">
        <v>7.7823360697948374E-6</v>
      </c>
      <c r="AJ23" s="29">
        <v>6.1106111388653517E-6</v>
      </c>
      <c r="AK23" s="29">
        <v>6.5741751313908034E-6</v>
      </c>
      <c r="AL23" s="29">
        <v>6.8216366344131529E-5</v>
      </c>
      <c r="AM23" s="29">
        <v>1.6795052943052721E-5</v>
      </c>
      <c r="AN23" s="29">
        <v>1.1744507901312319E-5</v>
      </c>
      <c r="AO23" s="29">
        <v>8.5114143075770698E-6</v>
      </c>
      <c r="AP23" s="29">
        <v>7.090999588399427E-6</v>
      </c>
      <c r="AQ23" s="29">
        <v>7.0383598540502126E-6</v>
      </c>
      <c r="AR23" s="29">
        <v>6.0527704590640496E-6</v>
      </c>
      <c r="AS23" s="29">
        <v>7.7452341429307126E-6</v>
      </c>
      <c r="AT23" s="29">
        <v>2.9895381885580719E-4</v>
      </c>
      <c r="AU23" s="29">
        <v>6.8667482992168516E-5</v>
      </c>
      <c r="AV23" s="29">
        <v>3.8530139136128128E-5</v>
      </c>
      <c r="AW23" s="29">
        <v>2.839879380189814E-5</v>
      </c>
      <c r="AX23" s="29">
        <v>9.5298083033412695E-4</v>
      </c>
      <c r="AY23" s="29">
        <v>3.2634568924549967E-5</v>
      </c>
      <c r="AZ23" s="29">
        <v>2.035034958680626E-5</v>
      </c>
      <c r="BA23" s="29">
        <v>1.805170904844999E-5</v>
      </c>
      <c r="BB23" s="29">
        <v>1.43863990160753E-5</v>
      </c>
      <c r="BC23" s="29">
        <v>1.362203329335898E-5</v>
      </c>
      <c r="BD23" s="29">
        <v>1.1258355698373629E-5</v>
      </c>
      <c r="BE23" s="29">
        <v>1.1224904483242429E-5</v>
      </c>
      <c r="BF23" s="29">
        <v>9.969898201234173E-6</v>
      </c>
      <c r="BG23" s="29">
        <v>1.601509633474052E-3</v>
      </c>
      <c r="BH23" s="29">
        <v>2.6430096113472249E-5</v>
      </c>
      <c r="BI23" s="29">
        <v>1.590453757671639E-5</v>
      </c>
      <c r="BJ23" s="29">
        <v>1.499229983892292E-5</v>
      </c>
      <c r="BK23" s="29">
        <v>1.218481520481873E-5</v>
      </c>
      <c r="BL23" s="29">
        <v>1.2090502423234281E-5</v>
      </c>
      <c r="BM23" s="29">
        <v>1.039788185153157E-5</v>
      </c>
      <c r="BN23" s="29">
        <v>7.9893452493706718E-6</v>
      </c>
      <c r="BO23" s="29">
        <v>8.2323294918751344E-6</v>
      </c>
      <c r="BP23" s="29">
        <v>9.073403816728387E-6</v>
      </c>
      <c r="BQ23" s="29">
        <v>2.401215533609502E-5</v>
      </c>
      <c r="BR23" s="29">
        <v>1.120082652050769E-5</v>
      </c>
      <c r="BS23" s="29">
        <v>1.032002182910219E-5</v>
      </c>
      <c r="BT23" s="29">
        <v>8.2381220636307262E-6</v>
      </c>
      <c r="BU23" s="29">
        <v>1.0425350410514509E-5</v>
      </c>
      <c r="BV23" s="29">
        <v>4.0484155761078E-5</v>
      </c>
      <c r="BW23" s="29">
        <v>1.024701487040147E-5</v>
      </c>
      <c r="BX23" s="29">
        <v>1.043662632582709E-5</v>
      </c>
      <c r="BY23" s="29">
        <v>9.617177965992596E-6</v>
      </c>
      <c r="BZ23" s="29">
        <v>7.8528737503802404E-6</v>
      </c>
      <c r="CA23" s="29">
        <v>5.8072032516065519E-6</v>
      </c>
      <c r="CB23" s="29">
        <v>6.6984453042095993E-6</v>
      </c>
      <c r="CC23" s="29">
        <v>1.6914707885007371E-5</v>
      </c>
      <c r="CD23" s="29">
        <v>9.3183762146509252E-6</v>
      </c>
      <c r="CE23" s="29">
        <v>8.1451180449221283E-6</v>
      </c>
      <c r="CF23" s="29">
        <v>6.8590334194595934E-6</v>
      </c>
      <c r="CG23" s="29">
        <v>7.4247886914236014E-6</v>
      </c>
      <c r="CH23" s="29">
        <v>7.1419331106881154E-6</v>
      </c>
      <c r="CI23" s="29">
        <v>7.8040699008852243E-5</v>
      </c>
      <c r="CJ23" s="29">
        <v>1.5301760868169371E-5</v>
      </c>
      <c r="CK23" s="29">
        <v>9.5979512479971163E-6</v>
      </c>
      <c r="CL23" s="29">
        <v>8.4308630903251469E-6</v>
      </c>
      <c r="CM23" s="29">
        <v>6.7400305852061138E-6</v>
      </c>
      <c r="CN23" s="29">
        <v>5.6072672123264064E-6</v>
      </c>
      <c r="CO23" s="29">
        <v>6.7733688047155738E-4</v>
      </c>
      <c r="CP23" s="29">
        <v>5.5125361541286111E-5</v>
      </c>
      <c r="CQ23" s="29">
        <v>2.4106793716782701E-5</v>
      </c>
      <c r="CR23" s="29">
        <v>1.520388559583807E-5</v>
      </c>
      <c r="CS23" s="29">
        <v>1.251625144504942E-5</v>
      </c>
      <c r="CT23" s="29">
        <v>1.2985950888833029E-5</v>
      </c>
      <c r="CU23" s="29">
        <v>1.0536857189435979E-5</v>
      </c>
      <c r="CV23" s="29">
        <v>1.006062848318834E-5</v>
      </c>
      <c r="CW23" s="29">
        <v>2.5384044420206919E-5</v>
      </c>
      <c r="CX23" s="29">
        <v>1.2945167327416129E-5</v>
      </c>
      <c r="CY23" s="29">
        <v>1.7312488125753589E-5</v>
      </c>
      <c r="CZ23" s="29">
        <v>9.0953990365960635E-6</v>
      </c>
      <c r="DA23" s="29">
        <v>8.3329832705203444E-6</v>
      </c>
      <c r="DB23" s="29">
        <v>7.0299774961313233E-6</v>
      </c>
      <c r="DC23" s="29">
        <v>2.8624561309698041E-5</v>
      </c>
      <c r="DD23" s="29">
        <v>1.03474212664878E-5</v>
      </c>
      <c r="DE23" s="29">
        <v>6.9621078182535712E-6</v>
      </c>
      <c r="DF23" s="29">
        <v>1.0327774361940101E-5</v>
      </c>
      <c r="DG23" s="29">
        <v>7.7342992881312966E-6</v>
      </c>
      <c r="DH23" s="29">
        <v>7.2562097557238303E-6</v>
      </c>
      <c r="DI23" s="29">
        <v>5.7141046454489697E-6</v>
      </c>
      <c r="DJ23" s="29">
        <v>8.460994649794884E-6</v>
      </c>
      <c r="DK23" s="29">
        <v>6.5653071033011656E-6</v>
      </c>
      <c r="DL23" s="29">
        <v>6.1274267864064313E-6</v>
      </c>
      <c r="DM23" s="29">
        <v>6.1025584727758542E-6</v>
      </c>
      <c r="DN23" s="29">
        <v>5.7152901717927307E-6</v>
      </c>
      <c r="DO23" s="29">
        <v>5.1636088755913079E-6</v>
      </c>
      <c r="DP23" s="29">
        <v>8.1379635958001018E-5</v>
      </c>
      <c r="DQ23" s="29">
        <v>6.3374400269822218E-6</v>
      </c>
      <c r="DR23" s="29">
        <v>4.4882272050017491E-6</v>
      </c>
      <c r="DS23" s="29">
        <v>4.5427268560160883E-6</v>
      </c>
      <c r="DT23" s="29">
        <v>5.0411936172167771E-6</v>
      </c>
      <c r="DU23" s="29">
        <v>4.1892130866472144E-6</v>
      </c>
      <c r="DV23" s="29">
        <v>7.8746001236140728E-5</v>
      </c>
      <c r="DW23" s="29">
        <v>5.3331277740653596E-6</v>
      </c>
      <c r="DX23" s="29">
        <v>5.5171494750538841E-6</v>
      </c>
      <c r="DY23" s="29">
        <v>4.1017879084392916E-6</v>
      </c>
      <c r="DZ23" s="29">
        <v>3.7589761632261802E-6</v>
      </c>
      <c r="EA23" s="29">
        <v>1.7886621208162982E-5</v>
      </c>
      <c r="EB23" s="29">
        <v>5.27894553670194E-6</v>
      </c>
      <c r="EC23" s="29">
        <v>3.9178480619739284E-6</v>
      </c>
      <c r="ED23" s="29">
        <v>5.3452160500455648E-5</v>
      </c>
      <c r="EE23" s="29">
        <v>4.8714264266891397E-6</v>
      </c>
      <c r="EF23" s="29">
        <v>3.7192999116086871E-6</v>
      </c>
      <c r="EG23" s="29">
        <v>3.196479519829154E-5</v>
      </c>
      <c r="EH23" s="29">
        <v>2.166940976167098E-5</v>
      </c>
      <c r="EI23" s="29">
        <v>1.0068448318634181E-5</v>
      </c>
      <c r="EJ23" s="29">
        <v>7.9724886745680124E-6</v>
      </c>
      <c r="EK23" s="29">
        <v>1.0522809134272389E-5</v>
      </c>
      <c r="EL23" s="29">
        <v>7.3186802183045066E-6</v>
      </c>
      <c r="EM23" s="29">
        <v>6.2172571233531926E-6</v>
      </c>
      <c r="EN23" s="29">
        <v>6.2994104155222894E-6</v>
      </c>
      <c r="EO23" s="29">
        <v>5.7092779570666607E-6</v>
      </c>
      <c r="EP23" s="29">
        <v>5.4612310123047791E-6</v>
      </c>
      <c r="EQ23" s="29">
        <v>4.8152455747185741E-6</v>
      </c>
      <c r="ER23" s="29">
        <v>4.4186767809151206E-6</v>
      </c>
      <c r="ES23" s="29">
        <v>4.4358052946336102E-6</v>
      </c>
      <c r="ET23" s="29">
        <v>4.2205460886179944E-6</v>
      </c>
      <c r="EU23" s="29">
        <v>4.4060248001187574E-6</v>
      </c>
      <c r="EV23" s="29">
        <v>3.204680979251862E-6</v>
      </c>
      <c r="EW23" s="29">
        <v>4.2191873035335448E-6</v>
      </c>
      <c r="EX23" s="29">
        <v>4.0921790969150607E-6</v>
      </c>
      <c r="EY23" s="29">
        <v>1.1281232218607331E-5</v>
      </c>
      <c r="EZ23" s="29">
        <v>1.8324350821785629E-4</v>
      </c>
      <c r="FA23" s="29">
        <v>5.4311344865709543E-4</v>
      </c>
      <c r="FB23" s="29">
        <v>2.4023409423534758E-5</v>
      </c>
      <c r="FC23" s="29">
        <v>1.547382271382958E-5</v>
      </c>
      <c r="FD23" s="29">
        <v>1.466995672672056E-5</v>
      </c>
      <c r="FE23" s="29">
        <v>8.9981976998387836E-6</v>
      </c>
      <c r="FF23" s="29">
        <v>9.1494794105528854E-6</v>
      </c>
      <c r="FG23" s="29">
        <v>8.4890416474081576E-6</v>
      </c>
      <c r="FH23" s="29">
        <v>7.459745120286243E-6</v>
      </c>
      <c r="FI23" s="29">
        <v>8.1886792031582445E-6</v>
      </c>
      <c r="FJ23" s="29">
        <v>6.1799919421901004E-6</v>
      </c>
      <c r="FK23" s="29">
        <v>6.1444015955203213E-6</v>
      </c>
      <c r="FL23" s="29">
        <v>9.5743416750337929E-5</v>
      </c>
      <c r="FM23" s="29">
        <v>2.003112604143098E-5</v>
      </c>
      <c r="FN23" s="29">
        <v>1.506693661212921E-5</v>
      </c>
      <c r="FO23" s="29">
        <v>1.365561183774844E-5</v>
      </c>
      <c r="FP23" s="29">
        <v>9.0140656539006159E-6</v>
      </c>
      <c r="FQ23" s="29">
        <v>1.0612077858240809E-5</v>
      </c>
      <c r="FR23" s="29">
        <v>8.5520086940960027E-6</v>
      </c>
      <c r="FS23" s="29">
        <v>5.4952383834461216E-6</v>
      </c>
      <c r="FT23" s="29">
        <v>6.4180876506725326E-6</v>
      </c>
      <c r="FU23" s="29">
        <v>6.8298263613542076E-6</v>
      </c>
      <c r="FV23" s="29">
        <v>5.9370181588747073E-6</v>
      </c>
      <c r="FW23" s="29">
        <v>6.1884879869467113E-6</v>
      </c>
      <c r="FX23" s="29">
        <v>4.8656911530997604E-6</v>
      </c>
      <c r="FY23" s="29">
        <v>5.9398780649644323E-6</v>
      </c>
      <c r="FZ23" s="29">
        <v>5.3585154091706499E-6</v>
      </c>
      <c r="GA23" s="29">
        <v>5.1668830565176904E-6</v>
      </c>
      <c r="GB23" s="29">
        <v>1.247747968591284E-5</v>
      </c>
      <c r="GC23" s="29">
        <v>1.3601786122308109E-5</v>
      </c>
      <c r="GD23" s="29">
        <v>8.7958196672843769E-6</v>
      </c>
      <c r="GE23" s="29">
        <v>7.1161166488309391E-6</v>
      </c>
      <c r="GF23" s="29">
        <v>5.7019879022845998E-6</v>
      </c>
      <c r="GG23" s="29">
        <v>5.6468079492333354E-6</v>
      </c>
      <c r="GH23" s="29">
        <v>2.7112466341350231E-5</v>
      </c>
      <c r="GI23" s="29">
        <v>9.9934595709783025E-6</v>
      </c>
      <c r="GJ23" s="29">
        <v>6.0605848375416826E-6</v>
      </c>
      <c r="GK23" s="29">
        <v>3.4670138848014181E-4</v>
      </c>
      <c r="GL23" s="29">
        <v>1.176173100247979E-5</v>
      </c>
      <c r="GM23" s="29">
        <v>7.3524256549717393E-6</v>
      </c>
      <c r="GN23" s="29">
        <v>7.3327919380972162E-6</v>
      </c>
      <c r="GO23" s="29">
        <v>9.9322060123085976E-6</v>
      </c>
      <c r="GP23" s="29">
        <v>5.6288527048309334E-6</v>
      </c>
      <c r="GQ23" s="29">
        <v>5.5240448091353764E-6</v>
      </c>
      <c r="GR23" s="29">
        <v>4.6588575060013682E-6</v>
      </c>
      <c r="GS23" s="29">
        <v>4.9002469495462719E-6</v>
      </c>
      <c r="GT23" s="29">
        <v>4.3541704144445248E-6</v>
      </c>
      <c r="GU23" s="29">
        <v>5.1552706281654537E-6</v>
      </c>
      <c r="GV23" s="29">
        <v>4.409010216477327E-6</v>
      </c>
      <c r="GW23" s="29">
        <v>4.1636258174548857E-6</v>
      </c>
      <c r="GX23" s="29">
        <v>4.5484680413210299E-6</v>
      </c>
      <c r="GY23" s="29">
        <v>2.096214484481607E-5</v>
      </c>
      <c r="GZ23" s="29">
        <v>2.2036485461285341E-5</v>
      </c>
      <c r="HA23" s="29">
        <v>5.1713655011553783E-6</v>
      </c>
      <c r="HB23" s="29">
        <v>5.5357750170514919E-6</v>
      </c>
      <c r="HC23" s="29">
        <v>4.6227573875512462E-6</v>
      </c>
      <c r="HD23" s="29">
        <v>1.890670682769269E-4</v>
      </c>
      <c r="HE23" s="29">
        <v>5.8820414778892882E-6</v>
      </c>
      <c r="HF23" s="29">
        <v>2.8584845131263142E-4</v>
      </c>
      <c r="HG23" s="29">
        <v>8.6511226982111111E-6</v>
      </c>
      <c r="HH23" s="29">
        <v>5.0974103942280644E-6</v>
      </c>
      <c r="HI23" s="29">
        <v>4.7474140956182964E-6</v>
      </c>
      <c r="HJ23" s="29">
        <v>3.7975371469656238E-6</v>
      </c>
      <c r="HK23" s="29">
        <v>5.8576652008923702E-6</v>
      </c>
      <c r="HL23" s="29">
        <v>3.9143533285823651E-6</v>
      </c>
      <c r="HM23" s="29">
        <v>4.2059632505697664E-6</v>
      </c>
      <c r="HN23" s="29">
        <v>4.3483355511853014E-6</v>
      </c>
      <c r="HO23" s="29">
        <v>4.0890513446356644E-6</v>
      </c>
      <c r="HP23" s="29">
        <v>3.814222509390675E-6</v>
      </c>
      <c r="HQ23" s="29">
        <v>3.6740259474754571E-6</v>
      </c>
      <c r="HR23" s="29">
        <v>1.98625693883514E-5</v>
      </c>
      <c r="HS23" s="29">
        <v>4.76283639727626E-6</v>
      </c>
      <c r="HT23" s="29">
        <v>9.3082553576095961E-6</v>
      </c>
      <c r="HU23" s="29">
        <v>5.2771761147596408E-6</v>
      </c>
      <c r="HV23" s="29">
        <v>5.2651257647085004E-6</v>
      </c>
      <c r="HW23" s="29">
        <v>4.6121358536765911E-6</v>
      </c>
      <c r="HX23" s="29">
        <v>4.5937208597024437E-6</v>
      </c>
      <c r="HY23" s="29">
        <v>3.7815111681993589E-6</v>
      </c>
      <c r="HZ23" s="29">
        <v>3.4727879665297219E-6</v>
      </c>
      <c r="IA23" s="29">
        <v>3.4753393265418708E-6</v>
      </c>
      <c r="IB23" s="29">
        <v>1.4397525228559971E-4</v>
      </c>
      <c r="IC23" s="29">
        <v>3.2840371204656549E-6</v>
      </c>
      <c r="ID23" s="29">
        <v>3.24915663441061E-6</v>
      </c>
      <c r="IE23" s="29">
        <v>3.048758571821963E-6</v>
      </c>
      <c r="IF23" s="29">
        <v>2.9390259896899811E-6</v>
      </c>
      <c r="IG23" s="29">
        <v>3.2580069273535632E-6</v>
      </c>
      <c r="IH23" s="29">
        <v>6.5136223383888137E-6</v>
      </c>
      <c r="II23" s="29">
        <v>3.3776279906305722E-6</v>
      </c>
      <c r="IJ23" s="29">
        <v>3.1939441669237571E-6</v>
      </c>
      <c r="IK23" s="29">
        <v>3.0803669233137039E-6</v>
      </c>
      <c r="IL23" s="29">
        <v>2.8614763323275838E-6</v>
      </c>
      <c r="IM23" s="29">
        <v>3.253601789765526E-6</v>
      </c>
      <c r="IN23" s="29">
        <v>4.4405505832401096E-6</v>
      </c>
      <c r="IO23" s="29">
        <v>3.6030330647918159E-6</v>
      </c>
      <c r="IP23" s="29">
        <v>6.413924438675167E-6</v>
      </c>
      <c r="IQ23" s="29">
        <v>6.1714140429103281E-6</v>
      </c>
      <c r="IR23" s="29">
        <v>4.9935952119994909E-6</v>
      </c>
      <c r="IS23" s="29">
        <v>4.1149487515212968E-6</v>
      </c>
      <c r="IT23" s="29">
        <v>3.36324796990084E-6</v>
      </c>
      <c r="IU23" s="29">
        <v>2.8201700388308382E-6</v>
      </c>
      <c r="IV23" s="29">
        <v>3.14888757202425E-6</v>
      </c>
      <c r="IW23" s="29">
        <v>4.0490525861969218E-5</v>
      </c>
      <c r="IX23" s="29">
        <v>3.7958366192469839E-6</v>
      </c>
      <c r="IY23" s="29">
        <v>2.8878257580799982E-6</v>
      </c>
      <c r="IZ23" s="29">
        <v>3.1302229217544659E-6</v>
      </c>
      <c r="JA23" s="29">
        <v>2.9954242108942708E-6</v>
      </c>
      <c r="JB23" s="29">
        <v>3.3786793665058208E-6</v>
      </c>
      <c r="JC23" s="29">
        <v>2.5729150365805249E-6</v>
      </c>
      <c r="JD23" s="29">
        <v>9.2913305707043037E-6</v>
      </c>
      <c r="JE23" s="29">
        <v>6.1791029111191156E-6</v>
      </c>
      <c r="JF23" s="29">
        <v>4.4305288611212754E-6</v>
      </c>
      <c r="JG23" s="29">
        <v>1.5254603931680319E-4</v>
      </c>
      <c r="JH23" s="29">
        <v>8.3935956354252994E-6</v>
      </c>
      <c r="JI23" s="29">
        <v>3.9873120840638876E-6</v>
      </c>
      <c r="JJ23" s="29">
        <v>4.2638407649064902E-6</v>
      </c>
      <c r="JK23" s="29">
        <v>4.7442704271816183E-6</v>
      </c>
      <c r="JL23" s="29">
        <v>5.1986876314913388E-6</v>
      </c>
      <c r="JM23" s="29">
        <v>5.174927537154872E-6</v>
      </c>
      <c r="JN23" s="29">
        <v>4.0989853005157784E-6</v>
      </c>
      <c r="JO23" s="29">
        <v>3.8284811125777196E-6</v>
      </c>
      <c r="JP23" s="29">
        <v>3.8004291127435859E-6</v>
      </c>
      <c r="JQ23" s="29">
        <v>3.1231968478095951E-6</v>
      </c>
      <c r="JR23" s="29">
        <v>3.10516497847857E-6</v>
      </c>
      <c r="JS23" s="29">
        <v>3.2331543025065912E-6</v>
      </c>
      <c r="JT23" s="29">
        <v>3.156399088766193E-6</v>
      </c>
      <c r="JU23" s="29">
        <v>1.67764192156028E-5</v>
      </c>
      <c r="JV23" s="29">
        <v>1.022941160044866E-5</v>
      </c>
      <c r="JW23" s="29">
        <v>7.3785904532996938E-6</v>
      </c>
      <c r="JX23" s="29">
        <v>7.6627138696494512E-6</v>
      </c>
      <c r="JY23" s="29">
        <v>5.2487998800643254E-6</v>
      </c>
      <c r="JZ23" s="29">
        <v>5.1792339945677668E-6</v>
      </c>
      <c r="KA23" s="29">
        <v>5.0023918447550386E-6</v>
      </c>
      <c r="KB23" s="29">
        <v>4.9153081818076316E-6</v>
      </c>
      <c r="KC23" s="29">
        <v>3.8719567783118691E-6</v>
      </c>
      <c r="KD23" s="29">
        <v>4.562555841403082E-5</v>
      </c>
      <c r="KE23" s="29">
        <v>6.2320623328560032E-6</v>
      </c>
      <c r="KF23" s="29">
        <v>5.5474656619480811E-6</v>
      </c>
      <c r="KG23" s="29">
        <v>4.8029587560449727E-6</v>
      </c>
      <c r="KH23" s="29">
        <v>4.3614918467937969E-6</v>
      </c>
      <c r="KI23" s="29">
        <v>4.1660150600364432E-6</v>
      </c>
      <c r="KJ23" s="29">
        <v>3.692218797368696E-6</v>
      </c>
      <c r="KK23" s="29">
        <v>3.674052095448133E-6</v>
      </c>
      <c r="KL23" s="29">
        <v>3.4708718885667622E-6</v>
      </c>
      <c r="KM23" s="29">
        <v>5.9570662415353581E-5</v>
      </c>
      <c r="KN23" s="29">
        <v>4.3883305806957651E-6</v>
      </c>
      <c r="KO23" s="29">
        <v>3.7154154597374141E-6</v>
      </c>
      <c r="KP23" s="29">
        <v>3.3359065128024672E-6</v>
      </c>
      <c r="KQ23" s="29">
        <v>3.363752966833999E-6</v>
      </c>
      <c r="KR23" s="29">
        <v>3.4009638056886619E-6</v>
      </c>
      <c r="KS23" s="29">
        <v>3.187221864209278E-6</v>
      </c>
      <c r="KT23" s="29">
        <v>2.783506261039292E-6</v>
      </c>
      <c r="KU23" s="29">
        <v>3.1340466648543952E-6</v>
      </c>
      <c r="KV23" s="29">
        <v>5.7464545534458011E-5</v>
      </c>
      <c r="KW23" s="29">
        <v>8.0344261732534505E-6</v>
      </c>
      <c r="KX23" s="29">
        <v>5.7995903262053616E-6</v>
      </c>
      <c r="KY23" s="29">
        <v>4.9794844017014839E-6</v>
      </c>
      <c r="KZ23" s="29">
        <v>4.9791678975452669E-6</v>
      </c>
      <c r="LA23" s="29">
        <v>7.0164707722142339E-5</v>
      </c>
      <c r="LB23" s="29">
        <v>6.7071746343572158E-6</v>
      </c>
      <c r="LC23" s="29">
        <v>5.2236696319596376E-6</v>
      </c>
      <c r="LD23" s="29">
        <v>3.8949465306359343E-6</v>
      </c>
      <c r="LE23" s="29">
        <v>4.3070535866718274E-6</v>
      </c>
      <c r="LF23" s="29">
        <v>3.5654156818054621E-6</v>
      </c>
      <c r="LG23" s="29">
        <v>3.1308602501667342E-6</v>
      </c>
      <c r="LH23" s="29">
        <v>7.1460576691606548E-6</v>
      </c>
      <c r="LI23" s="29">
        <v>4.8547030928602908E-6</v>
      </c>
      <c r="LJ23" s="29">
        <v>4.3635454858304001E-6</v>
      </c>
      <c r="LK23" s="29">
        <v>3.4311597119085491E-6</v>
      </c>
      <c r="LL23" s="29">
        <v>3.744055447896244E-6</v>
      </c>
      <c r="LM23" s="29">
        <v>3.5402842968323971E-6</v>
      </c>
      <c r="LN23" s="29">
        <v>3.1343765840574629E-6</v>
      </c>
      <c r="LO23" s="29">
        <v>3.0476071515295189E-6</v>
      </c>
      <c r="LP23" s="29">
        <v>7.382849435089156E-5</v>
      </c>
      <c r="LQ23" s="29">
        <v>6.0323386605887208E-6</v>
      </c>
      <c r="LR23" s="29">
        <v>4.9418172238802072E-6</v>
      </c>
      <c r="LS23" s="29">
        <v>3.7920153772574849E-6</v>
      </c>
      <c r="LT23" s="29">
        <v>4.0309228097612504E-6</v>
      </c>
      <c r="LU23" s="29">
        <v>3.1386953196488321E-6</v>
      </c>
      <c r="LV23" s="29">
        <v>3.2650782486598469E-6</v>
      </c>
      <c r="LW23" s="29">
        <v>3.216434834030224E-6</v>
      </c>
      <c r="LX23" s="29">
        <v>7.8791499618091621E-6</v>
      </c>
      <c r="LY23" s="29">
        <v>5.8274508774047717E-6</v>
      </c>
      <c r="LZ23" s="29">
        <v>3.8551957004528958E-6</v>
      </c>
      <c r="MA23" s="29">
        <v>3.7023073673481122E-6</v>
      </c>
      <c r="MB23" s="29">
        <v>3.2519403703190619E-6</v>
      </c>
      <c r="MC23" s="29">
        <v>2.9174323117331369E-6</v>
      </c>
      <c r="MD23" s="29">
        <v>3.0206660994736012E-6</v>
      </c>
      <c r="ME23" s="29">
        <v>2.6890058961726031E-6</v>
      </c>
      <c r="MF23" s="29">
        <v>2.9060677206871328E-6</v>
      </c>
      <c r="MG23" s="29">
        <v>3.4799318200384728E-6</v>
      </c>
      <c r="MH23" s="29">
        <v>8.7316711869789287E-6</v>
      </c>
      <c r="MI23" s="29">
        <v>7.5426701187097933E-6</v>
      </c>
      <c r="MJ23" s="29">
        <v>3.9415799619746386E-6</v>
      </c>
      <c r="MK23" s="29">
        <v>3.8046368899813392E-6</v>
      </c>
      <c r="ML23" s="29">
        <v>3.4923846214951482E-6</v>
      </c>
      <c r="MM23" s="29">
        <v>3.3337003060296411E-6</v>
      </c>
      <c r="MN23" s="29">
        <v>3.6960407214792208E-6</v>
      </c>
      <c r="MO23" s="29">
        <v>2.8692852538370062E-6</v>
      </c>
      <c r="MP23" s="29">
        <v>2.7610276447376241E-6</v>
      </c>
      <c r="MQ23" s="29">
        <v>2.618715370772406E-6</v>
      </c>
      <c r="MR23" s="29">
        <v>2.7424248401075602E-6</v>
      </c>
      <c r="MS23" s="29">
        <v>2.9803882171108849E-6</v>
      </c>
      <c r="MT23" s="29">
        <v>2.5560964331816649E-6</v>
      </c>
      <c r="MU23" s="29">
        <v>2.515220103305182E-6</v>
      </c>
      <c r="MV23" s="29">
        <v>2.4702851533220378E-6</v>
      </c>
      <c r="MW23" s="29">
        <v>8.967314897745382E-6</v>
      </c>
      <c r="MX23" s="29">
        <v>5.7139136515615974E-6</v>
      </c>
      <c r="MY23" s="29">
        <v>4.9058326112572104E-6</v>
      </c>
      <c r="MZ23" s="29">
        <v>1.5055181575007739E-4</v>
      </c>
      <c r="NA23" s="29">
        <v>6.2924582380219363E-6</v>
      </c>
      <c r="NB23" s="29">
        <v>5.5995260481722653E-6</v>
      </c>
      <c r="NC23" s="29">
        <v>4.3018603719247039E-6</v>
      </c>
      <c r="ND23" s="29">
        <v>3.9711244426143821E-6</v>
      </c>
      <c r="NE23" s="29">
        <v>3.48252569892793E-6</v>
      </c>
      <c r="NF23" s="29">
        <v>3.6916821954946499E-6</v>
      </c>
      <c r="NG23" s="29">
        <v>3.6389610613696281E-6</v>
      </c>
      <c r="NH23" s="29">
        <v>3.4695797239692179E-6</v>
      </c>
      <c r="NI23" s="29">
        <v>3.3168957997986581E-6</v>
      </c>
      <c r="NJ23" s="29">
        <v>2.9646428174601169E-6</v>
      </c>
      <c r="NK23" s="29">
        <v>3.7639795209543081E-6</v>
      </c>
      <c r="NL23" s="29">
        <v>2.964604618682642E-6</v>
      </c>
      <c r="NM23" s="29">
        <v>1.4292275591287759E-4</v>
      </c>
      <c r="NN23" s="29">
        <v>4.2041019696625881E-6</v>
      </c>
      <c r="NO23" s="29">
        <v>3.8536604733963031E-6</v>
      </c>
      <c r="NP23" s="29">
        <v>3.5648197354021249E-6</v>
      </c>
      <c r="NQ23" s="29">
        <v>3.1597455745213669E-6</v>
      </c>
      <c r="NR23" s="29">
        <v>3.012059323737049E-6</v>
      </c>
      <c r="NS23" s="29">
        <v>3.0465041618299442E-6</v>
      </c>
      <c r="NT23" s="29">
        <v>2.779474243652658E-6</v>
      </c>
      <c r="NU23" s="29">
        <v>3.582616727726418E-6</v>
      </c>
      <c r="NV23" s="29">
        <v>4.984558472642675E-6</v>
      </c>
      <c r="NW23" s="29">
        <v>2.8430322345229801E-6</v>
      </c>
      <c r="NX23" s="29">
        <v>2.6966692985297409E-6</v>
      </c>
      <c r="NY23" s="29">
        <v>2.8306558306212541E-6</v>
      </c>
      <c r="NZ23" s="29">
        <v>2.698935304579209E-6</v>
      </c>
      <c r="OA23" s="29">
        <v>2.5803535663726511E-6</v>
      </c>
      <c r="OB23" s="29">
        <v>2.321016381756635E-6</v>
      </c>
      <c r="OC23" s="29">
        <v>2.587177505120053E-6</v>
      </c>
      <c r="OD23" s="29">
        <v>2.6663044536689991E-6</v>
      </c>
      <c r="OE23" s="29">
        <v>2.2696626729157292E-6</v>
      </c>
      <c r="OF23" s="29">
        <v>2.964059603982605E-5</v>
      </c>
      <c r="OG23" s="29">
        <v>3.729826858034357E-6</v>
      </c>
      <c r="OH23" s="29">
        <v>3.3033149975381089E-6</v>
      </c>
      <c r="OI23" s="29">
        <v>2.45498335971206E-6</v>
      </c>
      <c r="OJ23" s="29">
        <v>2.4125322397594569E-6</v>
      </c>
      <c r="OK23" s="29">
        <v>2.6670165880204881E-6</v>
      </c>
      <c r="OL23" s="29">
        <v>2.4673054213053551E-6</v>
      </c>
      <c r="OM23" s="29">
        <v>3.2277050195261843E-5</v>
      </c>
      <c r="ON23" s="29">
        <v>4.6740842662984514E-6</v>
      </c>
      <c r="OO23" s="29">
        <v>3.4779750421876092E-6</v>
      </c>
      <c r="OP23" s="29">
        <v>2.9010295747866621E-6</v>
      </c>
      <c r="OQ23" s="29">
        <v>2.7380042411095928E-6</v>
      </c>
      <c r="OR23" s="29">
        <v>2.6843242721952269E-6</v>
      </c>
      <c r="OS23" s="29">
        <v>2.7477237836137651E-6</v>
      </c>
      <c r="OT23" s="29">
        <v>2.4642154130560812E-6</v>
      </c>
      <c r="OU23" s="29">
        <v>2.6048221570817991E-6</v>
      </c>
      <c r="OV23" s="29">
        <v>2.1272712729114569E-6</v>
      </c>
      <c r="OW23" s="29">
        <v>1.9498838810250159E-6</v>
      </c>
      <c r="OX23" s="29">
        <v>2.6175523544225139E-6</v>
      </c>
      <c r="OY23" s="29">
        <v>2.2040221665520221E-6</v>
      </c>
      <c r="OZ23" s="29">
        <v>1.9331298517499822E-6</v>
      </c>
      <c r="PA23" s="29">
        <v>1.9412689198361481E-6</v>
      </c>
      <c r="PB23" s="29">
        <v>3.9687374737695791E-6</v>
      </c>
      <c r="PC23" s="29">
        <v>2.6171103399974531E-6</v>
      </c>
      <c r="PD23" s="29">
        <v>2.3628288090549181E-6</v>
      </c>
      <c r="PE23" s="29">
        <v>2.600082098069834E-6</v>
      </c>
      <c r="PF23" s="29">
        <v>2.1725900296587501E-6</v>
      </c>
      <c r="PG23" s="29">
        <v>2.0875340851489451E-5</v>
      </c>
      <c r="PH23" s="29">
        <v>4.1493372009426821E-6</v>
      </c>
      <c r="PI23" s="29">
        <v>3.3215342227777001E-6</v>
      </c>
      <c r="PJ23" s="29">
        <v>3.0105338737484999E-6</v>
      </c>
      <c r="PK23" s="29">
        <v>3.539852741596405E-6</v>
      </c>
      <c r="PL23" s="29">
        <v>2.7029777811549138E-6</v>
      </c>
      <c r="PM23" s="29">
        <v>2.255262415928883E-6</v>
      </c>
      <c r="PN23" s="29">
        <v>2.58891009252693E-6</v>
      </c>
      <c r="PO23" s="29">
        <v>2.6717279979493469E-6</v>
      </c>
      <c r="PP23" s="29">
        <v>2.132357622031122E-6</v>
      </c>
      <c r="PQ23" s="29">
        <v>2.3318398234550841E-6</v>
      </c>
      <c r="PR23" s="29">
        <v>4.1655794120742939E-6</v>
      </c>
      <c r="PS23" s="29">
        <v>3.0781234272581059E-6</v>
      </c>
      <c r="PT23" s="29">
        <v>2.9059647204121571E-6</v>
      </c>
      <c r="PU23" s="29">
        <v>2.6619497930369111E-6</v>
      </c>
      <c r="PV23" s="29">
        <v>2.3812388008082048E-6</v>
      </c>
      <c r="PW23" s="29">
        <v>2.4054927507677348E-6</v>
      </c>
      <c r="PX23" s="29">
        <v>2.1917362573731221E-6</v>
      </c>
      <c r="PY23" s="29">
        <v>2.1324369754438521E-6</v>
      </c>
      <c r="PZ23" s="29">
        <v>1.819090243770916E-6</v>
      </c>
      <c r="QA23" s="29">
        <v>2.3368736492557218E-6</v>
      </c>
      <c r="QB23" s="29">
        <v>2.2427789190260232E-6</v>
      </c>
      <c r="QC23" s="29">
        <v>2.1093262603244511E-6</v>
      </c>
      <c r="QD23" s="29">
        <v>2.253864749945933E-6</v>
      </c>
      <c r="QE23" s="29">
        <v>3.069441390834982E-6</v>
      </c>
      <c r="QF23" s="29">
        <v>2.1741116142948158E-6</v>
      </c>
      <c r="QG23" s="29">
        <v>2.295600324941915E-6</v>
      </c>
      <c r="QH23" s="29">
        <v>2.2953943243919639E-6</v>
      </c>
      <c r="QI23" s="29">
        <v>1.9756739675358399E-6</v>
      </c>
      <c r="QJ23" s="29">
        <v>1.9375945612409851E-6</v>
      </c>
      <c r="QK23" s="29">
        <v>1.9488011275825561E-6</v>
      </c>
      <c r="QL23" s="29">
        <v>1.9823928596451879E-6</v>
      </c>
      <c r="QM23" s="29">
        <v>1.9249480374128321E-6</v>
      </c>
      <c r="QN23" s="29">
        <v>1.750715682646842E-6</v>
      </c>
      <c r="QO23" s="29">
        <v>1.7772453020370451E-6</v>
      </c>
      <c r="QP23" s="29">
        <v>1.6657594414937189E-6</v>
      </c>
      <c r="QQ23" s="29">
        <v>1.7108676502175511E-6</v>
      </c>
      <c r="QR23" s="29">
        <v>1.865745844042976E-6</v>
      </c>
      <c r="QS23" s="29">
        <v>1.9871836229867772E-6</v>
      </c>
      <c r="QT23" s="29">
        <v>1.5071707366587359E-6</v>
      </c>
      <c r="QU23" s="29">
        <v>1.825010804168414E-5</v>
      </c>
      <c r="QV23" s="29">
        <v>3.5192115319659929E-6</v>
      </c>
      <c r="QW23" s="29">
        <v>3.0264582164818421E-6</v>
      </c>
      <c r="QX23" s="29">
        <v>2.52876202466723E-6</v>
      </c>
      <c r="QY23" s="29">
        <v>2.2764861569157802E-6</v>
      </c>
      <c r="QZ23" s="29">
        <v>2.1284304239088669E-6</v>
      </c>
      <c r="RA23" s="29">
        <v>2.177567012040527E-6</v>
      </c>
      <c r="RB23" s="29">
        <v>2.17808428715216E-6</v>
      </c>
      <c r="RC23" s="29">
        <v>2.0605696136044571E-6</v>
      </c>
      <c r="RD23" s="29">
        <v>2.087682105411659E-6</v>
      </c>
      <c r="RE23" s="29">
        <v>1.9472979602142E-6</v>
      </c>
      <c r="RF23" s="29">
        <v>2.211620540037984E-6</v>
      </c>
      <c r="RG23" s="29">
        <v>1.821596811169002E-6</v>
      </c>
      <c r="RH23" s="29">
        <v>6.5731728682294488E-7</v>
      </c>
      <c r="RI23" s="29">
        <v>2.4704067982383999E-6</v>
      </c>
      <c r="RJ23" s="29">
        <v>2.255210119983531E-6</v>
      </c>
      <c r="RK23" s="29">
        <v>1.980567731152405E-6</v>
      </c>
      <c r="RL23" s="29">
        <v>1.835717398535053E-6</v>
      </c>
      <c r="RM23" s="29">
        <v>1.9375440842850371E-6</v>
      </c>
      <c r="RN23" s="29">
        <v>1.9163583147019381E-6</v>
      </c>
      <c r="RO23" s="29">
        <v>1.856008339018445E-6</v>
      </c>
      <c r="RP23" s="29">
        <v>1.692160026323108E-6</v>
      </c>
      <c r="RQ23" s="29">
        <v>2.142843641195213E-6</v>
      </c>
      <c r="RR23" s="29">
        <v>1.8569252233646689E-6</v>
      </c>
      <c r="RS23" s="29">
        <v>1.9346218778082398E-6</v>
      </c>
      <c r="RT23" s="29">
        <v>1.656866515986621E-6</v>
      </c>
      <c r="RU23" s="29">
        <v>1.8084078874380789E-6</v>
      </c>
      <c r="RV23" s="29">
        <v>1.564202307235973E-6</v>
      </c>
      <c r="RW23" s="29">
        <v>1.5746712733744059E-6</v>
      </c>
      <c r="RX23" s="29">
        <v>1.5452975503649209E-6</v>
      </c>
      <c r="RY23" s="29">
        <v>1.6574252867940229E-6</v>
      </c>
      <c r="RZ23" s="29">
        <v>1.596243578205758E-6</v>
      </c>
      <c r="SA23" s="29">
        <v>1.712781454443757E-6</v>
      </c>
      <c r="SB23" s="29">
        <v>1.755778271217423E-6</v>
      </c>
      <c r="SC23" s="29">
        <v>1.56484713897953E-6</v>
      </c>
      <c r="SD23" s="29">
        <v>1.616365921108809E-6</v>
      </c>
      <c r="SE23" s="29">
        <v>1.0308288437954619E-5</v>
      </c>
      <c r="SF23" s="29">
        <v>2.0405263967404612E-6</v>
      </c>
      <c r="SG23" s="29">
        <v>1.824622472668125E-6</v>
      </c>
      <c r="SH23" s="29">
        <v>1.9882595552189741E-6</v>
      </c>
      <c r="SI23" s="29">
        <v>2.3865343337092781E-6</v>
      </c>
      <c r="SJ23" s="29">
        <v>1.863273496383044E-6</v>
      </c>
      <c r="SK23" s="29">
        <v>1.6862006759765791E-6</v>
      </c>
      <c r="SL23" s="29">
        <v>1.5322037825171719E-6</v>
      </c>
      <c r="SM23" s="29">
        <v>1.5452068282684191E-6</v>
      </c>
      <c r="SN23" s="29">
        <v>1.6361983625756691E-6</v>
      </c>
      <c r="SO23" s="29">
        <v>1.538629135211522E-6</v>
      </c>
      <c r="SP23" s="29">
        <v>1.657809320931847E-6</v>
      </c>
      <c r="SQ23" s="29">
        <v>1.5670307220716499E-6</v>
      </c>
      <c r="SR23" s="29">
        <v>1.1020657666449549E-6</v>
      </c>
      <c r="SS23" s="29">
        <v>2.3027082534099459E-6</v>
      </c>
      <c r="ST23" s="29">
        <v>2.1755736270279158E-6</v>
      </c>
      <c r="SU23" s="29">
        <v>1.751949866957148E-6</v>
      </c>
      <c r="SV23" s="29">
        <v>1.6166338809853189E-6</v>
      </c>
      <c r="SW23" s="29">
        <v>1.6151300314959369E-6</v>
      </c>
      <c r="SX23" s="29">
        <v>1.66408335644519E-6</v>
      </c>
      <c r="SY23" s="29">
        <v>1.6238875559793091E-6</v>
      </c>
      <c r="SZ23" s="29">
        <v>1.5112062783373399E-6</v>
      </c>
      <c r="TA23" s="29">
        <v>1.547227384435246E-6</v>
      </c>
      <c r="TB23" s="29">
        <v>1.46622073771141E-6</v>
      </c>
      <c r="TC23" s="29">
        <v>1.350398633803707E-6</v>
      </c>
      <c r="TD23" s="29">
        <v>1.3768984672424269E-6</v>
      </c>
      <c r="TE23" s="29">
        <v>1.5316077224269971E-6</v>
      </c>
      <c r="TF23" s="29">
        <v>1.224341758643277E-6</v>
      </c>
      <c r="TG23" s="29">
        <v>1.4537984043272441E-6</v>
      </c>
      <c r="TH23" s="29">
        <v>1.3676848311661161E-6</v>
      </c>
      <c r="TI23" s="29">
        <v>1.4863632031847369E-6</v>
      </c>
      <c r="TJ23" s="29">
        <v>1.376136310682341E-6</v>
      </c>
      <c r="TK23" s="29">
        <v>1.068750134436414E-5</v>
      </c>
      <c r="TL23" s="29">
        <v>1.804718294806662E-6</v>
      </c>
      <c r="TM23" s="29">
        <v>1.490808813287003E-6</v>
      </c>
      <c r="TN23" s="29">
        <v>1.3764389450443559E-6</v>
      </c>
      <c r="TO23" s="29">
        <v>1.6040230548242109E-6</v>
      </c>
      <c r="TP23" s="29">
        <v>1.4763751323698671E-6</v>
      </c>
      <c r="TQ23" s="29">
        <v>1.2969097724635499E-6</v>
      </c>
      <c r="TR23" s="29">
        <v>1.4249947071220961E-6</v>
      </c>
      <c r="TS23" s="29">
        <v>1.4847742022539019E-6</v>
      </c>
      <c r="TT23" s="29">
        <v>1.420441208210832E-6</v>
      </c>
      <c r="TU23" s="29">
        <v>1.271477458431036E-6</v>
      </c>
      <c r="TV23" s="29">
        <v>2.0000985387014229E-5</v>
      </c>
      <c r="TW23" s="29">
        <v>1.7344837033306251E-6</v>
      </c>
      <c r="TX23" s="29">
        <v>1.5737051626274481E-6</v>
      </c>
      <c r="TY23" s="29">
        <v>1.434643309039529E-6</v>
      </c>
      <c r="TZ23" s="29">
        <v>1.3757532997260571E-6</v>
      </c>
      <c r="UA23" s="29">
        <v>1.230521547768149E-6</v>
      </c>
      <c r="UB23" s="29">
        <v>1.3538284520109301E-6</v>
      </c>
      <c r="UC23" s="29">
        <v>1.303673911934311E-6</v>
      </c>
      <c r="UD23" s="29">
        <v>1.3547603430197339E-6</v>
      </c>
      <c r="UE23" s="29">
        <v>1.236160073858628E-6</v>
      </c>
      <c r="UF23" s="29">
        <v>1.230031557497568E-6</v>
      </c>
      <c r="UG23" s="29">
        <v>1.1887721029779641E-6</v>
      </c>
      <c r="UH23" s="29">
        <v>1.162045805358503E-6</v>
      </c>
      <c r="UI23" s="29">
        <v>1.121579089158331E-6</v>
      </c>
      <c r="UJ23" s="29">
        <v>1.1258175618422679E-6</v>
      </c>
      <c r="UK23" s="29">
        <v>1.163446881946584E-6</v>
      </c>
      <c r="UL23" s="29">
        <v>9.6862288501142757E-7</v>
      </c>
      <c r="UM23" s="29">
        <v>1.251191861229017E-6</v>
      </c>
      <c r="UN23" s="29">
        <v>2.753502030827804E-6</v>
      </c>
      <c r="UO23" s="29">
        <v>1.4111820973994331E-6</v>
      </c>
      <c r="UP23" s="29">
        <v>1.313296365879069E-6</v>
      </c>
      <c r="UQ23" s="29">
        <v>1.266843469238665E-6</v>
      </c>
      <c r="UR23" s="29">
        <v>1.2049194992869159E-6</v>
      </c>
      <c r="US23" s="29">
        <v>1.1122127716589601E-6</v>
      </c>
      <c r="UT23" s="29">
        <v>1.2121383861085631E-6</v>
      </c>
      <c r="UU23" s="29">
        <v>1.2275723975108119E-6</v>
      </c>
      <c r="UV23" s="29">
        <v>1.243383849214297E-6</v>
      </c>
      <c r="UW23" s="29">
        <v>1.2148943824286109E-6</v>
      </c>
      <c r="UX23" s="29">
        <v>1.157894985226449E-6</v>
      </c>
      <c r="UY23" s="29">
        <v>1.1374636414984711E-6</v>
      </c>
      <c r="UZ23" s="29">
        <v>9.5314089776366018E-7</v>
      </c>
      <c r="VA23" s="29">
        <v>1.1253409866185389E-6</v>
      </c>
      <c r="VB23" s="29">
        <v>1.240721303474857E-6</v>
      </c>
      <c r="VC23" s="29">
        <v>9.0914221573257237E-7</v>
      </c>
      <c r="VD23" s="29">
        <v>1.097314793696569E-6</v>
      </c>
      <c r="VE23" s="29">
        <v>1.0539916956986419E-6</v>
      </c>
      <c r="VF23" s="29">
        <v>9.9437102107913233E-7</v>
      </c>
      <c r="VG23" s="29">
        <v>1.824543141992763E-4</v>
      </c>
      <c r="VH23" s="29">
        <v>1.573001782162464E-6</v>
      </c>
      <c r="VI23" s="29">
        <v>1.319971943303244E-6</v>
      </c>
      <c r="VJ23" s="29">
        <v>1.3336424444787549E-6</v>
      </c>
      <c r="VK23" s="29">
        <v>1.1809231637016639E-6</v>
      </c>
      <c r="VL23" s="29">
        <v>9.9554506505228346E-7</v>
      </c>
      <c r="VM23" s="29">
        <v>1.1132025292681651E-6</v>
      </c>
      <c r="VN23" s="29">
        <v>1.0482411880730069E-6</v>
      </c>
      <c r="VO23" s="29">
        <v>1.0614362508931661E-6</v>
      </c>
      <c r="VP23" s="29">
        <v>1.0570994390946E-6</v>
      </c>
      <c r="VQ23" s="29">
        <v>1.0001349437516181E-6</v>
      </c>
      <c r="VR23" s="29">
        <v>4.5881029109295918E-7</v>
      </c>
      <c r="VS23" s="29">
        <v>2.6191953566012671E-6</v>
      </c>
      <c r="VT23" s="29">
        <v>1.151466676674318E-6</v>
      </c>
      <c r="VU23" s="29">
        <v>1.143227564170957E-6</v>
      </c>
      <c r="VV23" s="29">
        <v>1.0258783049721389E-6</v>
      </c>
      <c r="VW23" s="29">
        <v>9.6722681064420613E-7</v>
      </c>
      <c r="VX23" s="29">
        <v>3.6577621358446781E-6</v>
      </c>
      <c r="VY23" s="29">
        <v>1.1978514748989259E-6</v>
      </c>
      <c r="VZ23" s="29">
        <v>1.1314886023683359E-6</v>
      </c>
      <c r="WA23" s="29">
        <v>1.0515507256059211E-6</v>
      </c>
      <c r="WB23" s="29">
        <v>1.2047773907397641E-6</v>
      </c>
      <c r="WC23" s="29">
        <v>1.0381982065155171E-6</v>
      </c>
      <c r="WD23" s="29">
        <v>1.0160955525861941E-6</v>
      </c>
      <c r="WE23" s="29">
        <v>1.0215559314019631E-6</v>
      </c>
      <c r="WF23" s="29">
        <v>1.4677145827590721E-6</v>
      </c>
      <c r="WG23" s="29">
        <v>1.044922669279913E-6</v>
      </c>
      <c r="WH23" s="29">
        <v>1.1136050943605369E-6</v>
      </c>
      <c r="WI23" s="29">
        <v>1.1148478051836721E-6</v>
      </c>
      <c r="WJ23" s="29">
        <v>1.001504756459326E-6</v>
      </c>
      <c r="WK23" s="29">
        <v>1.1035582474505649E-6</v>
      </c>
      <c r="WL23" s="29">
        <v>1.0435506965222881E-6</v>
      </c>
      <c r="WM23" s="29">
        <v>9.8261466519034002E-7</v>
      </c>
      <c r="WN23" s="29">
        <v>1.0595423418635621E-6</v>
      </c>
      <c r="WO23" s="29">
        <v>9.4036374775896547E-7</v>
      </c>
      <c r="WP23" s="29">
        <v>9.337962296740443E-7</v>
      </c>
      <c r="WQ23" s="29">
        <v>9.8874693321704399E-7</v>
      </c>
      <c r="WR23" s="29">
        <v>9.9115470675315009E-7</v>
      </c>
      <c r="WS23" s="29">
        <v>9.9364865491224919E-7</v>
      </c>
      <c r="WT23" s="29">
        <v>9.5231263230743934E-7</v>
      </c>
      <c r="WU23" s="29">
        <v>8.5688492390545434E-7</v>
      </c>
      <c r="WV23" s="29">
        <v>9.5192336857508053E-7</v>
      </c>
      <c r="WW23" s="29">
        <v>8.9478317022440024E-7</v>
      </c>
      <c r="WX23" s="29">
        <v>9.3586123739441973E-7</v>
      </c>
      <c r="WY23" s="29">
        <v>9.4245967829920119E-7</v>
      </c>
      <c r="WZ23" s="29">
        <v>8.8054866864695214E-7</v>
      </c>
      <c r="XA23" s="29">
        <v>1.208473690894607E-6</v>
      </c>
      <c r="XB23" s="29">
        <v>1.0516667998672351E-6</v>
      </c>
      <c r="XC23" s="29">
        <v>9.7002487109421054E-7</v>
      </c>
      <c r="XD23" s="29">
        <v>9.8411396720621269E-7</v>
      </c>
      <c r="XE23" s="29">
        <v>9.18295825158566E-7</v>
      </c>
      <c r="XF23" s="29">
        <v>8.6349837147281505E-7</v>
      </c>
      <c r="XG23" s="29">
        <v>9.4183820920079597E-7</v>
      </c>
      <c r="XH23" s="29">
        <v>9.4859615273890086E-7</v>
      </c>
      <c r="XI23" s="29">
        <v>8.7660123426758219E-7</v>
      </c>
      <c r="XJ23" s="29">
        <v>8.5799979387957137E-7</v>
      </c>
      <c r="XK23" s="29">
        <v>8.4363119867703062E-7</v>
      </c>
      <c r="XL23" s="29">
        <v>8.0005298741525621E-7</v>
      </c>
      <c r="XM23" s="29">
        <v>8.7241369328694418E-7</v>
      </c>
      <c r="XN23" s="29">
        <v>5.0820273145291139E-7</v>
      </c>
      <c r="XO23" s="29">
        <v>9.746497653395636E-7</v>
      </c>
      <c r="XP23" s="29">
        <v>9.7826091405295301E-7</v>
      </c>
      <c r="XQ23" s="29">
        <v>8.7265829051830224E-7</v>
      </c>
      <c r="XR23" s="29">
        <v>9.2232841097938945E-7</v>
      </c>
      <c r="XS23" s="29">
        <v>8.5762172830072814E-7</v>
      </c>
      <c r="XT23" s="29">
        <v>8.3964255281898659E-7</v>
      </c>
      <c r="XU23" s="29">
        <v>8.6076198613227461E-7</v>
      </c>
      <c r="XV23" s="29">
        <v>8.3571251252578804E-7</v>
      </c>
      <c r="XW23" s="29">
        <v>8.6788867292852956E-7</v>
      </c>
      <c r="XX23" s="29">
        <v>8.8426179445377784E-7</v>
      </c>
      <c r="XY23" s="29">
        <v>8.3661535654755426E-7</v>
      </c>
      <c r="XZ23" s="29">
        <v>8.5022372786625056E-7</v>
      </c>
      <c r="YA23" s="29">
        <v>8.2667241940725944E-7</v>
      </c>
      <c r="YB23" s="29">
        <v>7.785365596646443E-7</v>
      </c>
      <c r="YC23" s="29">
        <v>7.0732386348026921E-7</v>
      </c>
      <c r="YD23" s="29">
        <v>7.8747359566477826E-7</v>
      </c>
      <c r="YE23" s="29">
        <v>7.6948560945311328E-7</v>
      </c>
      <c r="YF23" s="29">
        <v>7.040377454359259E-7</v>
      </c>
      <c r="YG23" s="29">
        <v>8.2721561511789332E-7</v>
      </c>
      <c r="YH23" s="29">
        <v>7.3548687851143768E-7</v>
      </c>
      <c r="YI23" s="29">
        <v>7.4025928142873454E-7</v>
      </c>
      <c r="YJ23" s="29">
        <v>8.9674529135663761E-7</v>
      </c>
      <c r="YK23" s="29">
        <v>8.435069389634009E-7</v>
      </c>
      <c r="YL23" s="29">
        <v>6.8322810875542928E-7</v>
      </c>
      <c r="YM23" s="29">
        <v>2.3768641767674129E-5</v>
      </c>
      <c r="YN23" s="29">
        <v>7.9985733236753731E-7</v>
      </c>
      <c r="YO23" s="29">
        <v>7.0424744080810342E-7</v>
      </c>
      <c r="YP23" s="29">
        <v>7.6190366371520213E-7</v>
      </c>
      <c r="YQ23" s="29">
        <v>7.1838917392597068E-7</v>
      </c>
      <c r="YR23" s="29">
        <v>6.4322512116632424E-7</v>
      </c>
      <c r="YS23" s="29">
        <v>6.3944872863430646E-7</v>
      </c>
      <c r="YT23" s="29">
        <v>6.3822011497904896E-7</v>
      </c>
      <c r="YU23" s="29">
        <v>5.9193837387283565E-7</v>
      </c>
      <c r="YV23" s="29">
        <v>6.3656426618763362E-7</v>
      </c>
      <c r="YW23" s="29">
        <v>6.0444534710768494E-7</v>
      </c>
      <c r="YX23" s="29">
        <v>6.1251711258591968E-7</v>
      </c>
      <c r="YY23" s="29">
        <v>5.8186259366266313E-7</v>
      </c>
      <c r="YZ23" s="29">
        <v>5.6137525916710729E-7</v>
      </c>
      <c r="ZA23" s="29">
        <v>5.2738209888048004E-7</v>
      </c>
      <c r="ZB23" s="29">
        <v>5.6400892844976624E-7</v>
      </c>
      <c r="ZC23" s="29">
        <v>4.8987976697389968E-7</v>
      </c>
      <c r="ZD23" s="29">
        <v>4.8026237209342071E-7</v>
      </c>
      <c r="ZE23" s="29">
        <v>4.9646979505268973E-7</v>
      </c>
      <c r="ZF23" s="29">
        <v>4.2822546220122598E-7</v>
      </c>
      <c r="ZG23" s="29">
        <v>4.3325610477040749E-7</v>
      </c>
      <c r="ZH23" s="29">
        <v>3.8716845551789452E-7</v>
      </c>
      <c r="ZI23" s="29">
        <v>6.1634236772079021E-6</v>
      </c>
      <c r="ZJ23" s="29">
        <v>5.4400879889726639E-7</v>
      </c>
      <c r="ZK23" s="29">
        <v>4.5976636897648859E-7</v>
      </c>
      <c r="ZL23" s="29">
        <v>4.7237307398972922E-7</v>
      </c>
      <c r="ZM23" s="29">
        <v>4.1555549046279339E-7</v>
      </c>
      <c r="ZN23" s="29">
        <v>3.966853228121181E-7</v>
      </c>
      <c r="ZO23" s="29">
        <v>3.4291980455236631E-7</v>
      </c>
      <c r="ZP23" s="29">
        <v>3.3109733976743883E-7</v>
      </c>
      <c r="ZQ23" s="29">
        <v>3.5037737688981002E-7</v>
      </c>
      <c r="ZR23" s="29">
        <v>3.2971038876894449E-7</v>
      </c>
      <c r="ZS23" s="29">
        <v>3.0814325668870879E-7</v>
      </c>
      <c r="ZT23" s="29">
        <v>3.0800663353147678E-7</v>
      </c>
      <c r="ZU23" s="29">
        <v>2.8531229645523132E-7</v>
      </c>
      <c r="ZV23" s="29">
        <v>6.2917837340137339E-7</v>
      </c>
      <c r="ZW23" s="29">
        <v>3.34108875676975E-7</v>
      </c>
      <c r="ZX23" s="29">
        <v>3.3339151173095161E-7</v>
      </c>
      <c r="ZY23" s="29">
        <v>2.9763776865365799E-7</v>
      </c>
      <c r="ZZ23" s="29">
        <v>3.0019762675692618E-7</v>
      </c>
      <c r="AAA23" s="29">
        <v>3.0283840146694269E-7</v>
      </c>
      <c r="AAB23" s="29">
        <v>2.8564335252667661E-7</v>
      </c>
      <c r="AAC23" s="29">
        <v>2.7990995477011888E-7</v>
      </c>
      <c r="AAD23" s="29">
        <v>2.6955430598718522E-7</v>
      </c>
      <c r="AAE23" s="29">
        <v>2.8411196240085701E-7</v>
      </c>
      <c r="AAF23" s="29">
        <v>2.5951928250833589E-7</v>
      </c>
      <c r="AAG23" s="29">
        <v>2.4599356152066321E-7</v>
      </c>
      <c r="AAH23" s="29">
        <v>2.4737968828958401E-7</v>
      </c>
      <c r="AAI23" s="29">
        <v>2.2732918125711879E-7</v>
      </c>
      <c r="AAJ23" s="29">
        <v>2.2969982182985399E-7</v>
      </c>
      <c r="AAK23" s="29">
        <v>5.1263731393191847E-7</v>
      </c>
      <c r="AAL23" s="29">
        <v>2.786123332043644E-7</v>
      </c>
      <c r="AAM23" s="29">
        <v>2.4453908054056228E-7</v>
      </c>
      <c r="AAN23" s="29">
        <v>2.6290064170098049E-7</v>
      </c>
      <c r="AAO23" s="29">
        <v>2.210282161740906E-7</v>
      </c>
      <c r="AAP23" s="29">
        <v>2.3409744187574691E-7</v>
      </c>
      <c r="AAQ23" s="29">
        <v>2.3430425244441719E-7</v>
      </c>
      <c r="AAR23" s="29">
        <v>2.1350111012452541E-7</v>
      </c>
      <c r="AAS23" s="29">
        <v>2.2036954305804099E-7</v>
      </c>
      <c r="AAT23" s="29">
        <v>1.9157258179802741E-7</v>
      </c>
      <c r="AAU23" s="29">
        <v>2.032159187592697E-7</v>
      </c>
      <c r="AAV23" s="29">
        <v>1.9047075738853889E-7</v>
      </c>
      <c r="AAW23" s="29">
        <v>1.891218914806814E-7</v>
      </c>
      <c r="AAX23" s="29">
        <v>1.5718141810339151E-7</v>
      </c>
      <c r="AAY23" s="29">
        <v>3.3891046768985689E-7</v>
      </c>
      <c r="AAZ23" s="29">
        <v>2.2310352676413461E-7</v>
      </c>
      <c r="ABA23" s="29">
        <v>2.145029043276736E-7</v>
      </c>
      <c r="ABB23" s="29">
        <v>2.048301155355148E-7</v>
      </c>
      <c r="ABC23" s="29">
        <v>2.1834500785189451E-7</v>
      </c>
      <c r="ABD23" s="29">
        <v>1.9044348675834039E-7</v>
      </c>
      <c r="ABE23" s="29">
        <v>2.142704147445329E-7</v>
      </c>
      <c r="ABF23" s="29">
        <v>1.9606282819495391E-7</v>
      </c>
      <c r="ABG23" s="29">
        <v>1.8980108507093971E-7</v>
      </c>
      <c r="ABH23" s="29">
        <v>1.852280320235877E-7</v>
      </c>
      <c r="ABI23" s="29">
        <v>1.810132914670248E-7</v>
      </c>
      <c r="ABJ23" s="29">
        <v>1.9145299745559899E-7</v>
      </c>
      <c r="ABK23" s="29">
        <v>1.7854871714462211E-7</v>
      </c>
      <c r="ABL23" s="29">
        <v>1.8159299486342209E-7</v>
      </c>
      <c r="ABM23" s="29">
        <v>1.672436411581657E-7</v>
      </c>
      <c r="ABN23" s="29">
        <v>1.5374168071957681E-7</v>
      </c>
      <c r="ABO23" s="29">
        <v>1.7521361428407539E-7</v>
      </c>
      <c r="ABP23" s="29">
        <v>1.563997358289271E-7</v>
      </c>
      <c r="ABQ23" s="29">
        <v>1.5980312184638021E-7</v>
      </c>
      <c r="ABR23" s="29">
        <v>1.3121896245138489E-6</v>
      </c>
      <c r="ABS23" s="29">
        <v>2.7196267637918941E-7</v>
      </c>
      <c r="ABT23" s="29">
        <v>2.0581533988206499E-7</v>
      </c>
      <c r="ABU23" s="29">
        <v>1.8579630989279389E-7</v>
      </c>
      <c r="ABV23" s="29">
        <v>1.8826268899374549E-7</v>
      </c>
      <c r="ABW23" s="29">
        <v>1.755988279228404E-7</v>
      </c>
      <c r="ABX23" s="29">
        <v>1.573991994519019E-7</v>
      </c>
      <c r="ABY23" s="29">
        <v>1.7201085711349151E-7</v>
      </c>
      <c r="ABZ23" s="29">
        <v>1.6474650976761041E-7</v>
      </c>
      <c r="ACA23" s="29">
        <v>1.5840078049222939E-7</v>
      </c>
      <c r="ACB23" s="29">
        <v>1.74264627617049E-7</v>
      </c>
      <c r="ACC23" s="29">
        <v>1.659632715700354E-7</v>
      </c>
      <c r="ACD23" s="29">
        <v>1.5203751502212981E-7</v>
      </c>
      <c r="ACE23" s="29">
        <v>1.5701519373578779E-7</v>
      </c>
      <c r="ACF23" s="29">
        <v>1.4659748615031279E-7</v>
      </c>
      <c r="ACG23" s="29">
        <v>1.501313278140515E-7</v>
      </c>
      <c r="ACH23" s="29">
        <v>1.4641108236901351E-7</v>
      </c>
      <c r="ACI23" s="29">
        <v>1.4039164852874819E-7</v>
      </c>
      <c r="ACJ23" s="29">
        <v>1.549133514799905E-7</v>
      </c>
      <c r="ACK23" s="29">
        <v>1.3684670818747691E-7</v>
      </c>
      <c r="ACL23" s="29">
        <v>1.549902179931451E-7</v>
      </c>
      <c r="ACM23" s="29">
        <v>1.3785260932763779E-7</v>
      </c>
      <c r="ACN23" s="29">
        <v>5.0865415687439963E-5</v>
      </c>
      <c r="ACO23" s="29">
        <v>1.8916141186764429E-7</v>
      </c>
      <c r="ACP23" s="29">
        <v>1.6485536491472891E-7</v>
      </c>
      <c r="ACQ23" s="29">
        <v>1.6069711250565891E-7</v>
      </c>
      <c r="ACR23" s="29">
        <v>1.5217075599593949E-7</v>
      </c>
      <c r="ACS23" s="29">
        <v>1.3928458031386981E-7</v>
      </c>
      <c r="ACT23" s="29">
        <v>1.3221739436630739E-7</v>
      </c>
      <c r="ACU23" s="29">
        <v>1.533906583972566E-7</v>
      </c>
      <c r="ACV23" s="29">
        <v>1.425319311465501E-7</v>
      </c>
      <c r="ACW23" s="29">
        <v>1.323824676546792E-7</v>
      </c>
      <c r="ACX23" s="29">
        <v>1.2856381204073841E-7</v>
      </c>
      <c r="ACY23" s="29">
        <v>1.21593430435496E-7</v>
      </c>
      <c r="ACZ23" s="29">
        <v>1.3669183829279061E-7</v>
      </c>
      <c r="ADA23" s="29">
        <v>1.3588798708497049E-7</v>
      </c>
      <c r="ADB23" s="29">
        <v>1.1982822911704721E-7</v>
      </c>
      <c r="ADC23" s="29">
        <v>1.2601134358192209E-7</v>
      </c>
      <c r="ADD23" s="29">
        <v>1.186610134595867E-7</v>
      </c>
      <c r="ADE23" s="29">
        <v>1.157127442752426E-7</v>
      </c>
      <c r="ADF23" s="29">
        <v>1.134940461611222E-7</v>
      </c>
      <c r="ADG23" s="29">
        <v>1.1257829157784729E-7</v>
      </c>
      <c r="ADH23" s="29">
        <v>1.110010856564259E-7</v>
      </c>
      <c r="ADI23" s="29">
        <v>1.115226595516106E-7</v>
      </c>
      <c r="ADJ23" s="29">
        <v>1.9212561142012419E-7</v>
      </c>
      <c r="ADK23" s="29">
        <v>1.2064928966992741E-7</v>
      </c>
      <c r="ADL23" s="29">
        <v>1.216138088011576E-7</v>
      </c>
      <c r="ADM23" s="29">
        <v>1.237127662534476E-7</v>
      </c>
      <c r="ADN23" s="29">
        <v>1.2139010152623089E-7</v>
      </c>
      <c r="ADO23" s="29">
        <v>1.1767305352350379E-7</v>
      </c>
      <c r="ADP23" s="29">
        <v>1.1899597041065141E-7</v>
      </c>
      <c r="ADQ23" s="29">
        <v>1.1919117071101939E-7</v>
      </c>
      <c r="ADR23" s="29">
        <v>1.049360847105163E-7</v>
      </c>
      <c r="ADS23" s="29">
        <v>1.147835746451165E-7</v>
      </c>
      <c r="ADT23" s="29">
        <v>1.15848322934653E-7</v>
      </c>
      <c r="ADU23" s="29">
        <v>1.008889611853192E-7</v>
      </c>
      <c r="ADV23" s="29">
        <v>1.043265243083624E-7</v>
      </c>
      <c r="ADW23" s="29">
        <v>1.038733614677767E-7</v>
      </c>
      <c r="ADX23" s="29">
        <v>2.3451681840924721E-7</v>
      </c>
      <c r="ADY23" s="29">
        <v>1.168223491276876E-7</v>
      </c>
      <c r="ADZ23" s="29">
        <v>1.3006460619635621E-7</v>
      </c>
      <c r="AEA23" s="29">
        <v>1.135679141839319E-7</v>
      </c>
      <c r="AEB23" s="29">
        <v>1.130786628777969E-7</v>
      </c>
      <c r="AEC23" s="29">
        <v>1.0728743404797569E-7</v>
      </c>
      <c r="AED23" s="29">
        <v>1.165260030688842E-7</v>
      </c>
      <c r="AEE23" s="29">
        <v>1.055826572837759E-7</v>
      </c>
      <c r="AEF23" s="29">
        <v>9.5471207828268234E-8</v>
      </c>
      <c r="AEG23" s="29">
        <v>9.8221143218779616E-8</v>
      </c>
      <c r="AEH23" s="29">
        <v>1.5909781723166819E-5</v>
      </c>
      <c r="AEI23" s="29">
        <v>1.4647383750343579E-7</v>
      </c>
      <c r="AEJ23" s="29">
        <v>1.2359701884179231E-7</v>
      </c>
      <c r="AEK23" s="29">
        <v>1.067808312882335E-7</v>
      </c>
      <c r="AEL23" s="29">
        <v>1.2205600796733049E-7</v>
      </c>
      <c r="AEM23" s="29">
        <v>1.074968736247683E-7</v>
      </c>
      <c r="AEN23" s="29">
        <v>1.065132977373651E-7</v>
      </c>
      <c r="AEO23" s="29">
        <v>9.9248993024048104E-8</v>
      </c>
      <c r="AEP23" s="29">
        <v>1.109317580016977E-7</v>
      </c>
      <c r="AEQ23" s="29">
        <v>1.061789944856173E-7</v>
      </c>
      <c r="AER23" s="29">
        <v>1.040985750933032E-7</v>
      </c>
      <c r="AES23" s="29">
        <v>9.8802182435520081E-8</v>
      </c>
      <c r="AET23" s="29">
        <v>1.0551401175007411E-7</v>
      </c>
      <c r="AEU23" s="29">
        <v>9.9057729130436201E-8</v>
      </c>
      <c r="AEV23" s="29">
        <v>8.9545679315961024E-8</v>
      </c>
      <c r="AEW23" s="29">
        <v>9.781796705965462E-8</v>
      </c>
      <c r="AEX23" s="29">
        <v>9.7278096689024096E-8</v>
      </c>
      <c r="AEY23" s="29">
        <v>9.4193531197106495E-8</v>
      </c>
      <c r="AEZ23" s="29">
        <v>8.6192443404797814E-8</v>
      </c>
      <c r="AFA23" s="29">
        <v>9.5776499620114919E-8</v>
      </c>
      <c r="AFB23" s="29">
        <v>9.355002816846536E-8</v>
      </c>
      <c r="AFC23" s="29">
        <v>8.9828319005391677E-8</v>
      </c>
      <c r="AFD23" s="29">
        <v>8.0976583660685719E-8</v>
      </c>
      <c r="AFE23" s="29">
        <v>9.0287628040641721E-8</v>
      </c>
      <c r="AFF23" s="29">
        <v>2.6359209641668708E-6</v>
      </c>
      <c r="AFG23" s="29">
        <v>1.082037002220204E-7</v>
      </c>
      <c r="AFH23" s="29">
        <v>9.2406764906627359E-8</v>
      </c>
      <c r="AFI23" s="29">
        <v>9.5458005944237811E-8</v>
      </c>
      <c r="AFJ23" s="29">
        <v>9.576832127322632E-8</v>
      </c>
      <c r="AFK23" s="29">
        <v>8.7541003779278981E-8</v>
      </c>
      <c r="AFL23" s="29">
        <v>8.8398820707880077E-8</v>
      </c>
      <c r="AFM23" s="29">
        <v>9.7170101298615918E-8</v>
      </c>
      <c r="AFN23" s="29">
        <v>8.3767851322136266E-8</v>
      </c>
      <c r="AFO23" s="29">
        <v>8.4526618593372405E-8</v>
      </c>
      <c r="AFP23" s="29">
        <v>8.5561268292622117E-8</v>
      </c>
      <c r="AFQ23" s="29">
        <v>8.2339056461933069E-8</v>
      </c>
      <c r="AFR23" s="29">
        <v>8.6664414311599103E-8</v>
      </c>
      <c r="AFS23" s="29">
        <v>9.0343228009714949E-8</v>
      </c>
      <c r="AFT23" s="29">
        <v>8.4624652174625226E-8</v>
      </c>
      <c r="AFU23" s="29">
        <v>8.2853112814973429E-8</v>
      </c>
      <c r="AFV23" s="29">
        <v>8.4268577893453767E-8</v>
      </c>
      <c r="AFW23" s="29">
        <v>7.8617240717449022E-8</v>
      </c>
      <c r="AFX23" s="29">
        <v>8.1813588792556402E-8</v>
      </c>
      <c r="AFY23" s="29">
        <v>7.1524091538321954E-8</v>
      </c>
      <c r="AFZ23" s="29">
        <v>9.2499618631336489E-8</v>
      </c>
      <c r="AGA23" s="29">
        <v>1.2624217049506109E-7</v>
      </c>
      <c r="AGB23" s="29">
        <v>9.2613817059827852E-8</v>
      </c>
      <c r="AGC23" s="29">
        <v>8.0973372007520084E-8</v>
      </c>
      <c r="AGD23" s="29">
        <v>8.5481396183695324E-8</v>
      </c>
      <c r="AGE23" s="29">
        <v>8.7914976631964237E-8</v>
      </c>
      <c r="AGF23" s="29">
        <v>7.8447044415952405E-8</v>
      </c>
      <c r="AGG23" s="29">
        <v>7.9263124064254953E-8</v>
      </c>
      <c r="AGH23" s="29">
        <v>7.5445974800913973E-8</v>
      </c>
      <c r="AGI23" s="29">
        <v>8.2089734121382207E-8</v>
      </c>
      <c r="AGJ23" s="29">
        <v>7.5768021190469881E-8</v>
      </c>
      <c r="AGK23" s="29">
        <v>8.4025799651499256E-8</v>
      </c>
      <c r="AGL23" s="29">
        <v>7.3759075291945919E-8</v>
      </c>
      <c r="AGM23" s="29">
        <v>7.7942488019289158E-8</v>
      </c>
      <c r="AGN23" s="29">
        <v>7.5029795709724567E-8</v>
      </c>
      <c r="AGO23" s="29">
        <v>7.8018445037741913E-8</v>
      </c>
      <c r="AGP23" s="29">
        <v>7.6367193457826943E-8</v>
      </c>
      <c r="AGQ23" s="29">
        <v>7.3545848522371671E-8</v>
      </c>
      <c r="AGR23" s="29">
        <v>7.2687633689838549E-8</v>
      </c>
      <c r="AGS23" s="29">
        <v>7.4567815033788065E-8</v>
      </c>
      <c r="AGT23" s="29">
        <v>7.2123064853713004E-8</v>
      </c>
      <c r="AGU23" s="29">
        <v>7.0268264096284838E-8</v>
      </c>
      <c r="AGV23" s="29">
        <v>7.0088748316265992E-7</v>
      </c>
      <c r="AGW23" s="29">
        <v>9.7560473477642518E-8</v>
      </c>
      <c r="AGX23" s="29">
        <v>7.8590517205157084E-8</v>
      </c>
      <c r="AGY23" s="29">
        <v>7.9468584601727343E-8</v>
      </c>
      <c r="AGZ23" s="29">
        <v>8.0291897575079929E-8</v>
      </c>
      <c r="AHA23" s="29">
        <v>7.7123715414018079E-8</v>
      </c>
      <c r="AHB23" s="29">
        <v>7.3107578657527483E-8</v>
      </c>
      <c r="AHC23" s="29">
        <v>6.9208802244702383E-8</v>
      </c>
      <c r="AHD23" s="29">
        <v>7.0160425025278528E-8</v>
      </c>
      <c r="AHE23" s="29">
        <v>7.3299084135669546E-8</v>
      </c>
      <c r="AHF23" s="29">
        <v>7.0559686093929486E-8</v>
      </c>
      <c r="AHG23" s="29">
        <v>6.4851548131628078E-8</v>
      </c>
      <c r="AHH23" s="29">
        <v>6.4935441912439273E-8</v>
      </c>
      <c r="AHI23" s="29">
        <v>8.1289556419505971E-8</v>
      </c>
      <c r="AHJ23" s="29">
        <v>6.8554072640836239E-8</v>
      </c>
      <c r="AHK23" s="29">
        <v>6.6572866330716352E-8</v>
      </c>
      <c r="AHL23" s="29">
        <v>6.5426554840541939E-8</v>
      </c>
      <c r="AHM23" s="29">
        <v>6.5730453968626534E-8</v>
      </c>
      <c r="AHN23" s="29">
        <v>6.4322215109768877E-8</v>
      </c>
      <c r="AHO23" s="29">
        <v>6.1111627758236864E-8</v>
      </c>
      <c r="AHP23" s="29">
        <v>6.6425911882106448E-8</v>
      </c>
      <c r="AHQ23" s="29">
        <v>5.9958438214380294E-8</v>
      </c>
      <c r="AHR23" s="29">
        <v>6.2739118789068016E-8</v>
      </c>
      <c r="AHS23" s="29">
        <v>4.5963371775314947E-8</v>
      </c>
      <c r="AHT23" s="29">
        <v>3.0211771218091599E-7</v>
      </c>
      <c r="AHU23" s="29">
        <v>7.8190815600009955E-8</v>
      </c>
      <c r="AHV23" s="29">
        <v>6.8606333059051394E-8</v>
      </c>
      <c r="AHW23" s="29">
        <v>6.4212095196580776E-8</v>
      </c>
      <c r="AHX23" s="29">
        <v>6.6385631214416208E-8</v>
      </c>
      <c r="AHY23" s="29">
        <v>6.8970777533650107E-8</v>
      </c>
      <c r="AHZ23" s="29">
        <v>6.8550583876003657E-8</v>
      </c>
      <c r="AIA23" s="29">
        <v>6.3316029752513714E-8</v>
      </c>
      <c r="AIB23" s="29">
        <v>6.3147865603241371E-8</v>
      </c>
      <c r="AIC23" s="29">
        <v>6.6945155197117856E-8</v>
      </c>
      <c r="AID23" s="29">
        <v>6.0169703886003845E-8</v>
      </c>
      <c r="AIE23" s="29">
        <v>5.9890176373755821E-8</v>
      </c>
      <c r="AIF23" s="29">
        <v>5.4202168087158498E-8</v>
      </c>
      <c r="AIG23" s="29">
        <v>6.3059964361400489E-8</v>
      </c>
      <c r="AIH23" s="29">
        <v>5.8375700717760992E-8</v>
      </c>
      <c r="AII23" s="29">
        <v>5.5779622698537423E-8</v>
      </c>
      <c r="AIJ23" s="29">
        <v>5.6921976465673652E-8</v>
      </c>
      <c r="AIK23" s="29">
        <v>5.7533934949560723E-8</v>
      </c>
      <c r="AIL23" s="29">
        <v>6.3316413445591024E-8</v>
      </c>
      <c r="AIM23" s="29">
        <v>7.0834730081514863E-8</v>
      </c>
      <c r="AIN23" s="29">
        <v>2.8794045192626072E-7</v>
      </c>
      <c r="AIO23" s="29">
        <v>6.9642204891806614E-8</v>
      </c>
      <c r="AIP23" s="29">
        <v>5.9915294059464941E-8</v>
      </c>
      <c r="AIQ23" s="29">
        <v>5.6253142588502669E-8</v>
      </c>
      <c r="AIR23" s="29">
        <v>6.1772816195571068E-8</v>
      </c>
      <c r="AIS23" s="29">
        <v>5.8499189492522419E-8</v>
      </c>
      <c r="AIT23" s="29">
        <v>6.1139594720316381E-8</v>
      </c>
      <c r="AIU23" s="29">
        <v>5.8243387002221432E-8</v>
      </c>
      <c r="AIV23" s="29">
        <v>5.4228731727334889E-8</v>
      </c>
      <c r="AIW23" s="29">
        <v>5.4337245813940172E-8</v>
      </c>
      <c r="AIX23" s="29">
        <v>5.4569298413298377E-8</v>
      </c>
      <c r="AIY23" s="29">
        <v>5.120274337855335E-8</v>
      </c>
      <c r="AIZ23" s="29">
        <v>5.3519357834375108E-8</v>
      </c>
      <c r="AJA23" s="29">
        <v>5.0511072657855038E-8</v>
      </c>
      <c r="AJB23" s="29">
        <v>5.3875769623346059E-8</v>
      </c>
      <c r="AJC23" s="29">
        <v>5.0968811393659053E-8</v>
      </c>
      <c r="AJD23" s="29">
        <v>5.2210676670938483E-8</v>
      </c>
      <c r="AJE23" s="29">
        <v>5.4508152658172548E-8</v>
      </c>
      <c r="AJF23" s="29">
        <v>5.1761038122322127E-8</v>
      </c>
      <c r="AJG23" s="29">
        <v>5.0453142108608517E-8</v>
      </c>
      <c r="AJH23" s="29">
        <v>4.4015315836531948E-8</v>
      </c>
      <c r="AJI23" s="29">
        <v>8.1549330843699863E-8</v>
      </c>
      <c r="AJJ23" s="29">
        <v>5.5086204042709142E-8</v>
      </c>
      <c r="AJK23" s="29">
        <v>5.6281592719642497E-8</v>
      </c>
      <c r="AJL23" s="29">
        <v>5.3849063874622522E-8</v>
      </c>
      <c r="AJM23" s="29">
        <v>5.1579487347908071E-8</v>
      </c>
      <c r="AJN23" s="29">
        <v>5.5258098541344218E-8</v>
      </c>
      <c r="AJO23" s="29">
        <v>5.2741537359679569E-8</v>
      </c>
      <c r="AJP23" s="29">
        <v>5.3497199559160442E-8</v>
      </c>
      <c r="AJQ23" s="29">
        <v>4.9918551070504691E-8</v>
      </c>
      <c r="AJR23" s="29">
        <v>5.1447845095253797E-8</v>
      </c>
      <c r="AJS23" s="29">
        <v>5.0897149606043968E-8</v>
      </c>
      <c r="AJT23" s="29">
        <v>4.8720334433482997E-8</v>
      </c>
      <c r="AJU23" s="29">
        <v>4.6085602889434092E-8</v>
      </c>
      <c r="AJV23" s="29">
        <v>4.7200508390687901E-8</v>
      </c>
      <c r="AJW23" s="29">
        <v>5.0990212940860147E-8</v>
      </c>
      <c r="AJX23" s="29">
        <v>5.0113527549910941E-8</v>
      </c>
      <c r="AJY23" s="29">
        <v>4.8861821255741227E-8</v>
      </c>
      <c r="AJZ23" s="29">
        <v>4.1662573835310468E-8</v>
      </c>
      <c r="AKA23" s="29">
        <v>4.6035857792503521E-8</v>
      </c>
      <c r="AKB23" s="29">
        <v>4.5805851556224297E-8</v>
      </c>
      <c r="AKC23" s="29">
        <v>4.4255408226945292E-8</v>
      </c>
      <c r="AKD23" s="29">
        <v>4.6295156153064447E-8</v>
      </c>
      <c r="AKE23" s="29">
        <v>5.270664260592639E-8</v>
      </c>
      <c r="AKF23" s="29">
        <v>5.03133961160529E-8</v>
      </c>
      <c r="AKG23" s="29">
        <v>4.0808281198678742E-8</v>
      </c>
      <c r="AKH23" s="29">
        <v>4.0768309617078557E-8</v>
      </c>
      <c r="AKI23" s="29">
        <v>4.3598856080961923E-8</v>
      </c>
      <c r="AKJ23" s="29">
        <v>6.6489000971614587E-8</v>
      </c>
      <c r="AKK23" s="29">
        <v>4.7213433163051377E-8</v>
      </c>
      <c r="AKL23" s="29">
        <v>4.7158579263850697E-8</v>
      </c>
      <c r="AKM23" s="29">
        <v>4.6675694420628133E-8</v>
      </c>
      <c r="AKN23" s="29">
        <v>4.4073477312167597E-8</v>
      </c>
      <c r="AKO23" s="29">
        <v>4.4616069061476082E-8</v>
      </c>
      <c r="AKP23" s="29">
        <v>4.4015163069843772E-8</v>
      </c>
      <c r="AKQ23" s="29">
        <v>4.3479388978084899E-8</v>
      </c>
      <c r="AKR23" s="29">
        <v>4.1361811753404247E-8</v>
      </c>
      <c r="AKS23" s="29">
        <v>4.1333720446345978E-8</v>
      </c>
      <c r="AKT23" s="29">
        <v>4.0512752264021401E-8</v>
      </c>
      <c r="AKU23" s="29">
        <v>4.2376040454428221E-8</v>
      </c>
      <c r="AKV23" s="29">
        <v>4.1538651629480228E-8</v>
      </c>
      <c r="AKW23" s="29">
        <v>4.2057855864641169E-8</v>
      </c>
      <c r="AKX23" s="29">
        <v>4.0288423264200901E-8</v>
      </c>
      <c r="AKY23" s="29">
        <v>3.7416000964185507E-8</v>
      </c>
      <c r="AKZ23" s="29">
        <v>1.2962301525476509E-6</v>
      </c>
      <c r="ALA23" s="29">
        <v>4.2121456544919063E-8</v>
      </c>
      <c r="ALB23" s="29">
        <v>4.4046434055644568E-8</v>
      </c>
      <c r="ALC23" s="29">
        <v>4.2954969359243478E-8</v>
      </c>
      <c r="ALD23" s="29">
        <v>4.1216509316654992E-8</v>
      </c>
      <c r="ALE23" s="29">
        <v>4.1021625207804391E-8</v>
      </c>
      <c r="ALF23" s="29">
        <v>4.4278589683699472E-8</v>
      </c>
      <c r="ALG23" s="29">
        <v>3.9897930292909223E-8</v>
      </c>
      <c r="ALH23" s="29">
        <v>4.2571244307509908E-8</v>
      </c>
      <c r="ALI23" s="29">
        <v>4.111184637167753E-8</v>
      </c>
      <c r="ALJ23" s="29">
        <v>4.1780801041113591E-8</v>
      </c>
      <c r="ALK23" s="29">
        <v>3.7133787600396317E-8</v>
      </c>
      <c r="ALL23" s="29">
        <v>3.9658132777731232E-8</v>
      </c>
      <c r="ALM23" s="29">
        <v>4.1291279728739028E-8</v>
      </c>
      <c r="ALN23" s="29">
        <v>3.9704421084252317E-8</v>
      </c>
      <c r="ALO23" s="29">
        <v>4.1250167726047948E-8</v>
      </c>
      <c r="ALP23" s="29">
        <v>3.7464953805965713E-8</v>
      </c>
      <c r="ALQ23" s="29">
        <v>3.7639001249090143E-8</v>
      </c>
      <c r="ALR23" s="29">
        <v>3.8331862128870853E-8</v>
      </c>
      <c r="ALS23" s="29">
        <v>3.5334238646100857E-8</v>
      </c>
      <c r="ALT23" s="29">
        <v>6.691515181955765E-7</v>
      </c>
      <c r="ALU23" s="29">
        <v>4.6071665593672151E-8</v>
      </c>
      <c r="ALV23" s="29">
        <v>3.591984309991858E-8</v>
      </c>
      <c r="ALW23" s="29">
        <v>4.1478749324141972E-8</v>
      </c>
      <c r="ALX23" s="29">
        <v>3.852652241675969E-8</v>
      </c>
      <c r="ALY23" s="29">
        <v>4.193573843735976E-8</v>
      </c>
      <c r="ALZ23" s="29">
        <v>3.6865152708287503E-8</v>
      </c>
      <c r="AMA23" s="29">
        <v>3.9181536237720138E-8</v>
      </c>
      <c r="AMB23" s="29">
        <v>3.8216175113348072E-8</v>
      </c>
      <c r="AMC23" s="29">
        <v>3.8900637377992098E-8</v>
      </c>
      <c r="AMD23" s="29">
        <v>3.6405538139661082E-8</v>
      </c>
      <c r="AME23" s="29">
        <v>3.8406156477321929E-8</v>
      </c>
      <c r="AMF23" s="29">
        <v>3.7280692311014718E-8</v>
      </c>
      <c r="AMG23" s="29">
        <v>3.7361537863489502E-8</v>
      </c>
      <c r="AMH23" s="29">
        <v>3.4846141971911493E-8</v>
      </c>
      <c r="AMI23" s="29">
        <v>3.5324966063399188E-8</v>
      </c>
      <c r="AMJ23" s="29">
        <v>3.3800390042415529E-8</v>
      </c>
      <c r="AMK23" s="29">
        <v>3.488770516923978E-8</v>
      </c>
      <c r="AML23" s="29">
        <v>3.5752414362377749E-8</v>
      </c>
      <c r="AMM23" s="29">
        <v>3.5230247164008688E-8</v>
      </c>
      <c r="AMN23" s="29">
        <v>3.5332472947402487E-8</v>
      </c>
      <c r="AMO23" s="29">
        <v>3.727200947878373E-8</v>
      </c>
      <c r="AMP23" s="29">
        <v>1.287726831833425E-7</v>
      </c>
      <c r="AMQ23" s="29">
        <v>3.8276557035032972E-8</v>
      </c>
      <c r="AMR23" s="29">
        <v>3.6441662132347119E-8</v>
      </c>
      <c r="AMS23" s="29">
        <v>3.5221731309320603E-8</v>
      </c>
      <c r="AMT23" s="29">
        <v>3.486220379045335E-8</v>
      </c>
      <c r="AMU23" s="29">
        <v>3.3984711933499063E-8</v>
      </c>
      <c r="AMV23" s="29">
        <v>3.5278304721941822E-8</v>
      </c>
      <c r="AMW23" s="29">
        <v>3.7454597645592003E-8</v>
      </c>
      <c r="AMX23" s="29">
        <v>3.313664009851891E-8</v>
      </c>
      <c r="AMY23" s="29">
        <v>3.4066069076743588E-8</v>
      </c>
      <c r="AMZ23" s="29">
        <v>3.3866818682781741E-8</v>
      </c>
      <c r="ANA23" s="29">
        <v>2.9969154269338112E-8</v>
      </c>
      <c r="ANB23" s="29">
        <v>5.1793286104384613E-8</v>
      </c>
      <c r="ANC23" s="29">
        <v>3.6644319578726943E-8</v>
      </c>
      <c r="AND23" s="29">
        <v>3.7750300663219598E-8</v>
      </c>
      <c r="ANE23" s="29">
        <v>3.4932412518173812E-8</v>
      </c>
      <c r="ANF23" s="29">
        <v>3.4987948538400808E-8</v>
      </c>
      <c r="ANG23" s="29">
        <v>3.4477000809829412E-8</v>
      </c>
      <c r="ANH23" s="29">
        <v>3.6298310135407519E-8</v>
      </c>
      <c r="ANI23" s="29">
        <v>3.237053292082237E-8</v>
      </c>
      <c r="ANJ23" s="29">
        <v>3.4988115515943718E-8</v>
      </c>
      <c r="ANK23" s="29">
        <v>3.3916496278152408E-8</v>
      </c>
      <c r="ANL23" s="29">
        <v>3.3327911097558172E-8</v>
      </c>
      <c r="ANM23" s="29">
        <v>3.2253584691943622E-8</v>
      </c>
      <c r="ANN23" s="29">
        <v>3.2122635218456708E-8</v>
      </c>
      <c r="ANO23" s="29">
        <v>3.2770643088042561E-8</v>
      </c>
      <c r="ANP23" s="29">
        <v>3.2611282563266293E-8</v>
      </c>
      <c r="ANQ23" s="29">
        <v>3.5175911961005113E-8</v>
      </c>
      <c r="ANR23" s="29">
        <v>3.615359034370158E-8</v>
      </c>
      <c r="ANS23" s="29">
        <v>3.4517864122562969E-8</v>
      </c>
      <c r="ANT23" s="29">
        <v>3.4029451256856191E-8</v>
      </c>
      <c r="ANU23" s="29">
        <v>3.0200354217413412E-8</v>
      </c>
      <c r="ANV23" s="29">
        <v>2.9655081945634268E-8</v>
      </c>
      <c r="ANW23" s="29">
        <v>3.0637799852684111E-8</v>
      </c>
      <c r="ANX23" s="29">
        <v>3.0543215956413412E-8</v>
      </c>
      <c r="ANY23" s="29">
        <v>2.9841441318012578E-8</v>
      </c>
      <c r="ANZ23" s="29">
        <v>3.0174604148669459E-8</v>
      </c>
      <c r="AOA23" s="29">
        <v>2.9940991908006247E-8</v>
      </c>
      <c r="AOB23" s="29">
        <v>1.46519980148696E-7</v>
      </c>
      <c r="AOC23" s="29">
        <v>3.5078709714753131E-8</v>
      </c>
      <c r="AOD23" s="29">
        <v>3.3483011918633572E-8</v>
      </c>
      <c r="AOE23" s="29">
        <v>2.9889658748061272E-8</v>
      </c>
      <c r="AOF23" s="29">
        <v>2.8271927021705782E-8</v>
      </c>
      <c r="AOG23" s="29">
        <v>2.9286937319739081E-8</v>
      </c>
      <c r="AOH23" s="29">
        <v>3.0724770283541147E-8</v>
      </c>
      <c r="AOI23" s="29">
        <v>3.1610081663302481E-8</v>
      </c>
      <c r="AOJ23" s="29">
        <v>3.0058966871138182E-8</v>
      </c>
      <c r="AOK23" s="29">
        <v>3.0018949104260173E-8</v>
      </c>
      <c r="AOL23" s="29">
        <v>2.8203963609030321E-8</v>
      </c>
      <c r="AOM23" s="29">
        <v>2.767017726057475E-8</v>
      </c>
      <c r="AON23" s="29">
        <v>2.8373911220569429E-8</v>
      </c>
      <c r="AOO23" s="29">
        <v>2.9010530866457881E-8</v>
      </c>
      <c r="AOP23" s="29">
        <v>2.8888194947285228E-8</v>
      </c>
      <c r="AOQ23" s="29">
        <v>2.7664995627674219E-8</v>
      </c>
      <c r="AOR23" s="29">
        <v>2.7755426401654401E-8</v>
      </c>
      <c r="AOS23" s="29">
        <v>2.900194395749622E-8</v>
      </c>
      <c r="AOT23" s="29">
        <v>2.9159274106405061E-8</v>
      </c>
      <c r="AOU23" s="29">
        <v>2.6573651723538209E-8</v>
      </c>
      <c r="AOV23" s="29">
        <v>2.879640170760922E-8</v>
      </c>
      <c r="AOW23" s="29">
        <v>2.6810779374386581E-8</v>
      </c>
      <c r="AOX23" s="29">
        <v>2.6799927610454691E-8</v>
      </c>
      <c r="AOY23" s="29">
        <v>2.672071275355847E-8</v>
      </c>
      <c r="AOZ23" s="29">
        <v>2.5891495170071721E-8</v>
      </c>
      <c r="APA23" s="29">
        <v>2.598396697806038E-8</v>
      </c>
      <c r="APB23" s="29">
        <v>2.4501064288529051E-8</v>
      </c>
      <c r="APC23" s="29">
        <v>2.8736644708260428E-7</v>
      </c>
      <c r="APD23" s="29">
        <v>3.2512932790496052E-8</v>
      </c>
      <c r="APE23" s="29">
        <v>2.8463862378202979E-8</v>
      </c>
      <c r="APF23" s="29">
        <v>2.638268803423216E-8</v>
      </c>
      <c r="APG23" s="29">
        <v>2.8309878885579561E-8</v>
      </c>
      <c r="APH23" s="29">
        <v>2.7538803237803219E-8</v>
      </c>
      <c r="API23" s="29">
        <v>2.5754312460435361E-8</v>
      </c>
      <c r="APJ23" s="29">
        <v>2.853409419856234E-8</v>
      </c>
      <c r="APK23" s="29">
        <v>2.6326821611633019E-8</v>
      </c>
      <c r="APL23" s="29">
        <v>2.7838344962560771E-8</v>
      </c>
      <c r="APM23" s="29">
        <v>2.7083302711616849E-8</v>
      </c>
      <c r="APN23" s="29">
        <v>2.4164116041447411E-8</v>
      </c>
      <c r="APO23" s="29">
        <v>2.6351999693474681E-8</v>
      </c>
      <c r="APP23" s="29">
        <v>2.597936621384633E-8</v>
      </c>
      <c r="APQ23" s="29">
        <v>2.297808343598717E-8</v>
      </c>
      <c r="APR23" s="29">
        <v>2.4024830125313201E-8</v>
      </c>
      <c r="APS23" s="29">
        <v>2.485201378021884E-8</v>
      </c>
      <c r="APT23" s="29">
        <v>2.5057918406901081E-8</v>
      </c>
      <c r="APU23" s="29">
        <v>2.4138886445257409E-8</v>
      </c>
      <c r="APV23" s="29">
        <v>2.6607853698124021E-8</v>
      </c>
      <c r="APW23" s="29">
        <v>2.518408592777632E-8</v>
      </c>
      <c r="APX23" s="29">
        <v>2.1456971310840342E-8</v>
      </c>
      <c r="APY23" s="29">
        <v>2.4854102775861971E-8</v>
      </c>
      <c r="APZ23" s="29">
        <v>2.4051802327562651E-8</v>
      </c>
      <c r="AQA23" s="29">
        <v>2.363279705264176E-8</v>
      </c>
      <c r="AQB23" s="29">
        <v>2.34998793757768E-8</v>
      </c>
      <c r="AQC23" s="29">
        <v>2.1460024868247271E-8</v>
      </c>
      <c r="AQD23" s="29">
        <v>2.1367901226199141E-8</v>
      </c>
      <c r="AQE23" s="29">
        <v>2.8492408432612141E-8</v>
      </c>
      <c r="AQF23" s="29">
        <v>4.87917262148585E-8</v>
      </c>
      <c r="AQG23" s="29">
        <v>2.7065976127005339E-8</v>
      </c>
      <c r="AQH23" s="29">
        <v>2.451615266352292E-8</v>
      </c>
      <c r="AQI23" s="29">
        <v>2.5039149420535981E-8</v>
      </c>
      <c r="AQJ23" s="29">
        <v>2.4523115982333369E-8</v>
      </c>
      <c r="AQK23" s="29">
        <v>2.444667757117713E-8</v>
      </c>
      <c r="AQL23" s="29">
        <v>2.3530649428948891E-8</v>
      </c>
      <c r="AQM23" s="29">
        <v>2.4778685769888401E-8</v>
      </c>
      <c r="AQN23" s="29">
        <v>2.4013541377598809E-8</v>
      </c>
      <c r="AQO23" s="29">
        <v>2.501752049965944E-8</v>
      </c>
      <c r="AQP23" s="29">
        <v>2.295920609185487E-8</v>
      </c>
      <c r="AQQ23" s="29">
        <v>2.3690036599077761E-8</v>
      </c>
      <c r="AQR23" s="29">
        <v>2.3263964976649731E-8</v>
      </c>
      <c r="AQS23" s="29">
        <v>2.2244757147404929E-8</v>
      </c>
      <c r="AQT23" s="29">
        <v>2.4666491071911881E-8</v>
      </c>
      <c r="AQU23" s="29">
        <v>2.1785508508287421E-8</v>
      </c>
      <c r="AQV23" s="29">
        <v>2.1555250029337E-8</v>
      </c>
      <c r="AQW23" s="29">
        <v>2.2778500863296361E-8</v>
      </c>
      <c r="AQX23" s="29">
        <v>2.28285603753875E-8</v>
      </c>
      <c r="AQY23" s="29">
        <v>2.2936847088317339E-8</v>
      </c>
      <c r="AQZ23" s="29">
        <v>2.1094708202440419E-8</v>
      </c>
      <c r="ARA23" s="29">
        <v>2.3212445299236609E-8</v>
      </c>
      <c r="ARB23" s="29">
        <v>2.1123193860717041E-8</v>
      </c>
      <c r="ARC23" s="29">
        <v>2.1992320853314599E-8</v>
      </c>
      <c r="ARD23" s="29">
        <v>2.19298605941276E-8</v>
      </c>
      <c r="ARE23" s="29">
        <v>2.1427414509389561E-8</v>
      </c>
      <c r="ARF23" s="29">
        <v>2.2752447037532871E-8</v>
      </c>
      <c r="ARG23" s="29">
        <v>2.1985272269375858E-8</v>
      </c>
      <c r="ARH23" s="29">
        <v>2.151398170724406E-8</v>
      </c>
      <c r="ARI23" s="29">
        <v>2.1777401215672398E-8</v>
      </c>
      <c r="ARJ23" s="29">
        <v>1.998362364474815E-8</v>
      </c>
      <c r="ARK23" s="29">
        <v>4.037518124277995E-7</v>
      </c>
      <c r="ARL23" s="29">
        <v>2.2801970089858511E-8</v>
      </c>
      <c r="ARM23" s="29">
        <v>2.2559385470799501E-8</v>
      </c>
      <c r="ARN23" s="29">
        <v>2.1131587146783201E-8</v>
      </c>
      <c r="ARO23" s="29">
        <v>2.0362927344308449E-8</v>
      </c>
      <c r="ARP23" s="29">
        <v>2.0526123023500989E-8</v>
      </c>
      <c r="ARQ23" s="29">
        <v>2.01290877299698E-8</v>
      </c>
      <c r="ARR23" s="29">
        <v>2.1401474370463799E-8</v>
      </c>
      <c r="ARS23" s="29">
        <v>2.1103760516893999E-8</v>
      </c>
      <c r="ART23" s="29">
        <v>1.7213102054824961E-8</v>
      </c>
      <c r="ARU23" s="29">
        <v>2.0980163384365369E-8</v>
      </c>
      <c r="ARV23" s="29">
        <v>6.5559356698940974E-7</v>
      </c>
      <c r="ARW23" s="29">
        <v>2.1181078224685731E-8</v>
      </c>
      <c r="ARX23" s="29">
        <v>2.0054503835353898E-8</v>
      </c>
      <c r="ARY23" s="29">
        <v>2.2408260136330679E-8</v>
      </c>
      <c r="ARZ23" s="29">
        <v>1.87668831586052E-8</v>
      </c>
      <c r="ASA23" s="29">
        <v>2.0280602086586441E-8</v>
      </c>
      <c r="ASB23" s="29">
        <v>1.958585826855597E-8</v>
      </c>
      <c r="ASC23" s="29">
        <v>2.1326558297118939E-8</v>
      </c>
      <c r="ASD23" s="29">
        <v>1.9257436534303451E-8</v>
      </c>
      <c r="ASE23" s="29">
        <v>1.94160563182777E-8</v>
      </c>
      <c r="ASF23" s="29">
        <v>1.9062271761072221E-8</v>
      </c>
      <c r="ASG23" s="29">
        <v>1.8791611822166491E-8</v>
      </c>
      <c r="ASH23" s="29">
        <v>2.1223412360882321E-8</v>
      </c>
      <c r="ASI23" s="29">
        <v>1.7949334463196461E-8</v>
      </c>
      <c r="ASJ23" s="29">
        <v>1.7643523975152678E-8</v>
      </c>
      <c r="ASK23" s="29">
        <v>2.0027560054813879E-8</v>
      </c>
      <c r="ASL23" s="29">
        <v>1.845891084428786E-8</v>
      </c>
      <c r="ASM23" s="29">
        <v>1.8757575048766739E-8</v>
      </c>
      <c r="ASN23" s="29">
        <v>2.0013525059425771E-8</v>
      </c>
      <c r="ASO23" s="29">
        <v>1.8368325527262641E-8</v>
      </c>
      <c r="ASP23" s="29">
        <v>1.739650379306568E-8</v>
      </c>
      <c r="ASQ23" s="29">
        <v>1.7894519643846248E-8</v>
      </c>
      <c r="ASR23" s="29">
        <v>1.858598253079435E-8</v>
      </c>
      <c r="ASS23" s="29">
        <v>1.8130865697685291E-8</v>
      </c>
      <c r="AST23" s="29">
        <v>1.7792260109672501E-8</v>
      </c>
      <c r="ASU23" s="29">
        <v>1.898740009664834E-8</v>
      </c>
      <c r="ASV23" s="29">
        <v>1.8052345396313288E-8</v>
      </c>
      <c r="ASW23" s="29">
        <v>1.7236718719004781E-8</v>
      </c>
      <c r="ASX23" s="29">
        <v>1.634260549110422E-8</v>
      </c>
      <c r="ASY23" s="29">
        <v>1.7540305208285641E-8</v>
      </c>
      <c r="ASZ23" s="29">
        <v>2.400971084171033E-7</v>
      </c>
      <c r="ATA23" s="29">
        <v>1.988672160280203E-8</v>
      </c>
      <c r="ATB23" s="29">
        <v>1.816213490712926E-8</v>
      </c>
      <c r="ATC23" s="29">
        <v>1.7627478143822369E-8</v>
      </c>
      <c r="ATD23" s="29">
        <v>1.787924297502741E-8</v>
      </c>
      <c r="ATE23" s="29">
        <v>1.751846134823154E-8</v>
      </c>
      <c r="ATF23" s="29">
        <v>1.7665175988668121E-8</v>
      </c>
      <c r="ATG23" s="29">
        <v>1.762682444450547E-8</v>
      </c>
      <c r="ATH23" s="29">
        <v>1.7442086885921529E-8</v>
      </c>
      <c r="ATI23" s="29">
        <v>1.7396251550394481E-8</v>
      </c>
      <c r="ATJ23" s="29">
        <v>1.8253107469945459E-8</v>
      </c>
      <c r="ATK23" s="29">
        <v>1.7408531505225259E-8</v>
      </c>
      <c r="ATL23" s="29">
        <v>1.753814871108261E-8</v>
      </c>
      <c r="ATM23" s="29">
        <v>1.7956326203716341E-8</v>
      </c>
      <c r="ATN23" s="29">
        <v>1.8055409611861251E-8</v>
      </c>
      <c r="ATO23" s="29">
        <v>1.5741582259920509E-8</v>
      </c>
      <c r="ATP23" s="29">
        <v>1.7361070803190159E-8</v>
      </c>
      <c r="ATQ23" s="29">
        <v>1.621529577278125E-8</v>
      </c>
      <c r="ATR23" s="29">
        <v>1.6135082603341289E-8</v>
      </c>
      <c r="ATS23" s="29">
        <v>1.6977558914277321E-8</v>
      </c>
      <c r="ATT23" s="29">
        <v>1.6082314147070061E-8</v>
      </c>
      <c r="ATU23" s="29">
        <v>1.7654555151125351E-8</v>
      </c>
      <c r="ATV23" s="29">
        <v>1.6377496692143719E-8</v>
      </c>
      <c r="ATW23" s="29">
        <v>1.7133919172351849E-8</v>
      </c>
      <c r="ATX23" s="29">
        <v>1.533168081380154E-8</v>
      </c>
      <c r="ATY23" s="29">
        <v>1.6674897906909791E-8</v>
      </c>
      <c r="ATZ23" s="29">
        <v>1.681869754577292E-8</v>
      </c>
      <c r="AUA23" s="29">
        <v>1.631624257925068E-8</v>
      </c>
      <c r="AUB23" s="29">
        <v>1.463680554536495E-8</v>
      </c>
      <c r="AUC23" s="29">
        <v>1.6269597225004869E-8</v>
      </c>
      <c r="AUD23" s="29">
        <v>1.708818686552149E-8</v>
      </c>
      <c r="AUE23" s="29">
        <v>1.5641948181155388E-8</v>
      </c>
      <c r="AUF23" s="29">
        <v>1.5739887615495721E-8</v>
      </c>
      <c r="AUG23" s="29">
        <v>1.5233732497677011E-8</v>
      </c>
      <c r="AUH23" s="29">
        <v>1.5682783072179521E-8</v>
      </c>
      <c r="AUI23" s="29">
        <v>1.6488646892298678E-8</v>
      </c>
      <c r="AUJ23" s="29">
        <v>1.5142319398364631E-8</v>
      </c>
      <c r="AUK23" s="29">
        <v>1.555080686443944E-8</v>
      </c>
      <c r="AUL23" s="29">
        <v>1.6521070733688251E-8</v>
      </c>
      <c r="AUM23" s="29">
        <v>1.5332167535575539E-8</v>
      </c>
      <c r="AUN23" s="29">
        <v>1.5005230835640759E-8</v>
      </c>
      <c r="AUO23" s="29">
        <v>1.497006252293431E-8</v>
      </c>
      <c r="AUP23" s="29">
        <v>1.47536454164765E-8</v>
      </c>
      <c r="AUQ23" s="29">
        <v>1.62596123232106E-8</v>
      </c>
      <c r="AUR23" s="29">
        <v>1.6574194461327348E-8</v>
      </c>
      <c r="AUS23" s="29">
        <v>1.6224559473698719E-8</v>
      </c>
      <c r="AUT23" s="29">
        <v>1.5784909379590321E-8</v>
      </c>
      <c r="AUU23" s="29">
        <v>1.426287443706542E-8</v>
      </c>
      <c r="AUV23" s="29">
        <v>1.309668551385812E-8</v>
      </c>
      <c r="AUW23" s="29">
        <v>1.860434650780007E-8</v>
      </c>
      <c r="AUX23" s="29">
        <v>1.6046181272599821E-8</v>
      </c>
      <c r="AUY23" s="29">
        <v>1.5314999046722729E-8</v>
      </c>
      <c r="AUZ23" s="29">
        <v>1.4935697123519279E-8</v>
      </c>
      <c r="AVA23" s="29">
        <v>1.5999649605191731E-8</v>
      </c>
      <c r="AVB23" s="29">
        <v>1.459629395128559E-8</v>
      </c>
      <c r="AVC23" s="29">
        <v>1.3885131266988541E-8</v>
      </c>
      <c r="AVD23" s="29">
        <v>1.4750553667397531E-8</v>
      </c>
      <c r="AVE23" s="29">
        <v>1.438687124988292E-8</v>
      </c>
      <c r="AVF23" s="29">
        <v>1.3884711158596019E-8</v>
      </c>
      <c r="AVG23" s="29">
        <v>1.480123401620403E-8</v>
      </c>
      <c r="AVH23" s="29">
        <v>1.4826038174931E-8</v>
      </c>
      <c r="AVI23" s="29">
        <v>1.473087962722275E-8</v>
      </c>
      <c r="AVJ23" s="29">
        <v>1.4458802155559169E-8</v>
      </c>
      <c r="AVK23" s="29">
        <v>1.3897668793561019E-8</v>
      </c>
      <c r="AVL23" s="29">
        <v>1.3801128240231719E-8</v>
      </c>
      <c r="AVM23" s="29">
        <v>1.4121702029967759E-8</v>
      </c>
      <c r="AVN23" s="29">
        <v>1.4168548112536429E-8</v>
      </c>
      <c r="AVO23" s="29">
        <v>1.426067264276298E-8</v>
      </c>
      <c r="AVP23" s="29">
        <v>1.4221728683594391E-8</v>
      </c>
      <c r="AVQ23" s="29">
        <v>1.4322672825528571E-8</v>
      </c>
      <c r="AVR23" s="29">
        <v>1.4349621046960691E-8</v>
      </c>
      <c r="AVS23" s="29">
        <v>1.3520550012913191E-8</v>
      </c>
      <c r="AVT23" s="29">
        <v>1.382435588226372E-8</v>
      </c>
      <c r="AVU23" s="29">
        <v>1.574989383357206E-8</v>
      </c>
      <c r="AVV23" s="29">
        <v>2.7166387894794752E-7</v>
      </c>
      <c r="AVW23" s="29">
        <v>1.455640141756476E-8</v>
      </c>
      <c r="AVX23" s="29">
        <v>1.346390199330472E-8</v>
      </c>
      <c r="AVY23" s="29">
        <v>1.339245869758088E-8</v>
      </c>
      <c r="AVZ23" s="29">
        <v>1.387880033121291E-8</v>
      </c>
      <c r="AWA23" s="29">
        <v>1.336270560869934E-8</v>
      </c>
      <c r="AWB23" s="29">
        <v>1.3492609696186261E-8</v>
      </c>
      <c r="AWC23" s="29">
        <v>1.373150215755459E-8</v>
      </c>
      <c r="AWD23" s="29">
        <v>1.318400766336936E-8</v>
      </c>
      <c r="AWE23" s="29">
        <v>1.374589775338109E-8</v>
      </c>
      <c r="AWF23" s="29">
        <v>1.473068245161357E-8</v>
      </c>
      <c r="AWG23" s="29">
        <v>1.423651063703346E-8</v>
      </c>
      <c r="AWH23" s="29">
        <v>1.3305678336905661E-8</v>
      </c>
      <c r="AWI23" s="29">
        <v>1.329991583531864E-8</v>
      </c>
      <c r="AWJ23" s="29">
        <v>1.2919007197353951E-8</v>
      </c>
      <c r="AWK23" s="29">
        <v>1.312999042824003E-8</v>
      </c>
      <c r="AWL23" s="29">
        <v>1.306823094182619E-8</v>
      </c>
      <c r="AWM23" s="29">
        <v>1.350248357567807E-8</v>
      </c>
      <c r="AWN23" s="29">
        <v>1.312118325103029E-8</v>
      </c>
      <c r="AWO23" s="29">
        <v>1.2397502580085981E-8</v>
      </c>
      <c r="AWP23" s="29">
        <v>1.2162876039667481E-8</v>
      </c>
      <c r="AWQ23" s="29">
        <v>1.3241010954345709E-8</v>
      </c>
      <c r="AWR23" s="29">
        <v>1.239512403827803E-8</v>
      </c>
      <c r="AWS23" s="29">
        <v>1.322058729158471E-8</v>
      </c>
      <c r="AWT23" s="29">
        <v>1.2483241995653321E-8</v>
      </c>
      <c r="AWU23" s="29">
        <v>1.375384428570214E-8</v>
      </c>
      <c r="AWV23" s="29">
        <v>1.3239590757052611E-8</v>
      </c>
      <c r="AWW23" s="29">
        <v>1.3233612428109611E-8</v>
      </c>
      <c r="AWX23" s="29">
        <v>1.209057831630389E-8</v>
      </c>
      <c r="AWY23" s="29">
        <v>1.3324056524766091E-8</v>
      </c>
      <c r="AWZ23" s="29">
        <v>1.28224693085599E-8</v>
      </c>
      <c r="AXA23" s="29">
        <v>1.2078898770084831E-8</v>
      </c>
    </row>
    <row r="24" spans="1:1301" x14ac:dyDescent="0.25">
      <c r="A24" s="32" t="s">
        <v>4</v>
      </c>
      <c r="B24" s="31">
        <v>1.1268389671853609E-2</v>
      </c>
      <c r="C24" s="31">
        <v>1.066268562710492E-2</v>
      </c>
      <c r="D24" s="31">
        <v>1.06749946935706E-2</v>
      </c>
      <c r="E24" s="31">
        <v>1.062000568018108E-2</v>
      </c>
      <c r="F24" s="31">
        <v>1.082198424882933E-2</v>
      </c>
      <c r="G24" s="31">
        <v>1.0870512940952939E-2</v>
      </c>
      <c r="H24" s="31">
        <v>1.086667428597993E-2</v>
      </c>
      <c r="I24" s="31">
        <v>1.0846721324732359E-2</v>
      </c>
      <c r="J24" s="31">
        <v>1.083817468979462E-2</v>
      </c>
      <c r="K24" s="31">
        <v>1.080732608404888E-2</v>
      </c>
      <c r="L24" s="31">
        <v>1.0799697374032489E-2</v>
      </c>
      <c r="M24" s="31">
        <v>1.051865546851305E-2</v>
      </c>
      <c r="N24" s="31">
        <v>1.0770554339590061E-2</v>
      </c>
      <c r="O24" s="31">
        <v>1.0850885079267229E-2</v>
      </c>
      <c r="P24" s="31">
        <v>1.08859000781524E-2</v>
      </c>
      <c r="Q24" s="31">
        <v>1.091212877427318E-2</v>
      </c>
      <c r="R24" s="31">
        <v>1.090917344714114E-2</v>
      </c>
      <c r="S24" s="31">
        <v>1.090053395930787E-2</v>
      </c>
      <c r="T24" s="31">
        <v>1.086838230178276E-2</v>
      </c>
      <c r="U24" s="31">
        <v>1.0834647547918441E-2</v>
      </c>
      <c r="V24" s="31">
        <v>1.082173227157414E-2</v>
      </c>
      <c r="W24" s="31">
        <v>1.055567765818816E-2</v>
      </c>
      <c r="X24" s="31">
        <v>1.08280243556968E-2</v>
      </c>
      <c r="Y24" s="31">
        <v>1.094032682875261E-2</v>
      </c>
      <c r="Z24" s="31">
        <v>1.096729452727461E-2</v>
      </c>
      <c r="AA24" s="31">
        <v>1.0971430234889289E-2</v>
      </c>
      <c r="AB24" s="31">
        <v>1.0966395612617761E-2</v>
      </c>
      <c r="AC24" s="31">
        <v>1.095390873774498E-2</v>
      </c>
      <c r="AD24" s="31">
        <v>1.095726428381223E-2</v>
      </c>
      <c r="AE24" s="31">
        <v>1.0927422685767711E-2</v>
      </c>
      <c r="AF24" s="31">
        <v>1.092358075210176E-2</v>
      </c>
      <c r="AG24" s="31">
        <v>1.090446235597429E-2</v>
      </c>
      <c r="AH24" s="31">
        <v>1.0871240614309901E-2</v>
      </c>
      <c r="AI24" s="31">
        <v>1.08439632499497E-2</v>
      </c>
      <c r="AJ24" s="31">
        <v>1.0815204185946441E-2</v>
      </c>
      <c r="AK24" s="31">
        <v>1.0785585038135981E-2</v>
      </c>
      <c r="AL24" s="31">
        <v>1.078634411308825E-2</v>
      </c>
      <c r="AM24" s="31">
        <v>1.104037849827048E-2</v>
      </c>
      <c r="AN24" s="31">
        <v>1.096755110835148E-2</v>
      </c>
      <c r="AO24" s="31">
        <v>1.0899463096248301E-2</v>
      </c>
      <c r="AP24" s="31">
        <v>1.0835059521222471E-2</v>
      </c>
      <c r="AQ24" s="31">
        <v>1.0780643863218701E-2</v>
      </c>
      <c r="AR24" s="31">
        <v>1.0737962947071919E-2</v>
      </c>
      <c r="AS24" s="31">
        <v>1.0680159606762159E-2</v>
      </c>
      <c r="AT24" s="31">
        <v>1.0576487140825101E-2</v>
      </c>
      <c r="AU24" s="31">
        <v>1.0672163603114409E-2</v>
      </c>
      <c r="AV24" s="31">
        <v>1.0764400264612121E-2</v>
      </c>
      <c r="AW24" s="31">
        <v>1.08301085467581E-2</v>
      </c>
      <c r="AX24" s="31">
        <v>1.092536887326593E-2</v>
      </c>
      <c r="AY24" s="31">
        <v>1.0935859459630199E-2</v>
      </c>
      <c r="AZ24" s="31">
        <v>1.099744208184286E-2</v>
      </c>
      <c r="BA24" s="31">
        <v>1.101606320317358E-2</v>
      </c>
      <c r="BB24" s="31">
        <v>1.10454859773626E-2</v>
      </c>
      <c r="BC24" s="31">
        <v>1.1043228225464269E-2</v>
      </c>
      <c r="BD24" s="31">
        <v>1.1041176811560289E-2</v>
      </c>
      <c r="BE24" s="31">
        <v>1.1041088681296961E-2</v>
      </c>
      <c r="BF24" s="31">
        <v>1.1038033856357181E-2</v>
      </c>
      <c r="BG24" s="31">
        <v>1.168456725165244E-2</v>
      </c>
      <c r="BH24" s="31">
        <v>1.10806064518006E-2</v>
      </c>
      <c r="BI24" s="31">
        <v>1.111427019932467E-2</v>
      </c>
      <c r="BJ24" s="31">
        <v>1.1127059888286141E-2</v>
      </c>
      <c r="BK24" s="31">
        <v>1.113403089424019E-2</v>
      </c>
      <c r="BL24" s="31">
        <v>1.111396372034011E-2</v>
      </c>
      <c r="BM24" s="31">
        <v>1.111573702987379E-2</v>
      </c>
      <c r="BN24" s="31">
        <v>1.110128736681819E-2</v>
      </c>
      <c r="BO24" s="31">
        <v>1.1093426642906121E-2</v>
      </c>
      <c r="BP24" s="31">
        <v>1.109256295719223E-2</v>
      </c>
      <c r="BQ24" s="31">
        <v>1.099852311595991E-2</v>
      </c>
      <c r="BR24" s="31">
        <v>1.1114701041361721E-2</v>
      </c>
      <c r="BS24" s="31">
        <v>1.1068830662740021E-2</v>
      </c>
      <c r="BT24" s="31">
        <v>1.105530817934325E-2</v>
      </c>
      <c r="BU24" s="31">
        <v>1.103733544650732E-2</v>
      </c>
      <c r="BV24" s="31">
        <v>1.095225475991338E-2</v>
      </c>
      <c r="BW24" s="31">
        <v>1.109776866745554E-2</v>
      </c>
      <c r="BX24" s="31">
        <v>1.108089967196396E-2</v>
      </c>
      <c r="BY24" s="31">
        <v>1.10564548431908E-2</v>
      </c>
      <c r="BZ24" s="31">
        <v>1.103077432037862E-2</v>
      </c>
      <c r="CA24" s="31">
        <v>1.101921158984384E-2</v>
      </c>
      <c r="CB24" s="31">
        <v>1.0973344976480561E-2</v>
      </c>
      <c r="CC24" s="31">
        <v>1.114422772502064E-2</v>
      </c>
      <c r="CD24" s="31">
        <v>1.1139293116157941E-2</v>
      </c>
      <c r="CE24" s="31">
        <v>1.110917797320498E-2</v>
      </c>
      <c r="CF24" s="31">
        <v>1.104028911538645E-2</v>
      </c>
      <c r="CG24" s="31">
        <v>1.09848998326838E-2</v>
      </c>
      <c r="CH24" s="31">
        <v>1.095215133928625E-2</v>
      </c>
      <c r="CI24" s="31">
        <v>1.083168403640614E-2</v>
      </c>
      <c r="CJ24" s="31">
        <v>1.110363285847283E-2</v>
      </c>
      <c r="CK24" s="31">
        <v>1.109950636526473E-2</v>
      </c>
      <c r="CL24" s="31">
        <v>1.103931651912698E-2</v>
      </c>
      <c r="CM24" s="31">
        <v>1.099822761318168E-2</v>
      </c>
      <c r="CN24" s="31">
        <v>1.0932847421740329E-2</v>
      </c>
      <c r="CO24" s="31">
        <v>1.072821627667498E-2</v>
      </c>
      <c r="CP24" s="31">
        <v>1.100712004119158E-2</v>
      </c>
      <c r="CQ24" s="31">
        <v>1.1128468291159909E-2</v>
      </c>
      <c r="CR24" s="31">
        <v>1.1185292077419281E-2</v>
      </c>
      <c r="CS24" s="31">
        <v>1.1192160605703921E-2</v>
      </c>
      <c r="CT24" s="31">
        <v>1.1168097095009681E-2</v>
      </c>
      <c r="CU24" s="31">
        <v>1.1185684112201579E-2</v>
      </c>
      <c r="CV24" s="31">
        <v>1.1161736312807161E-2</v>
      </c>
      <c r="CW24" s="31">
        <v>1.118052109815292E-2</v>
      </c>
      <c r="CX24" s="31">
        <v>1.1258428131271659E-2</v>
      </c>
      <c r="CY24" s="31">
        <v>1.119407189459758E-2</v>
      </c>
      <c r="CZ24" s="31">
        <v>1.1215500391006E-2</v>
      </c>
      <c r="DA24" s="31">
        <v>1.1189824506516999E-2</v>
      </c>
      <c r="DB24" s="31">
        <v>1.114854159896163E-2</v>
      </c>
      <c r="DC24" s="31">
        <v>1.111239116023619E-2</v>
      </c>
      <c r="DD24" s="31">
        <v>1.115995115233785E-2</v>
      </c>
      <c r="DE24" s="31">
        <v>1.1146646500268439E-2</v>
      </c>
      <c r="DF24" s="31">
        <v>1.108920869334753E-2</v>
      </c>
      <c r="DG24" s="31">
        <v>1.108647878695424E-2</v>
      </c>
      <c r="DH24" s="31">
        <v>1.107938639970496E-2</v>
      </c>
      <c r="DI24" s="31">
        <v>1.1048062300445321E-2</v>
      </c>
      <c r="DJ24" s="31">
        <v>1.109098465952555E-2</v>
      </c>
      <c r="DK24" s="31">
        <v>1.1057047194731551E-2</v>
      </c>
      <c r="DL24" s="31">
        <v>1.1006419830678949E-2</v>
      </c>
      <c r="DM24" s="31">
        <v>1.097067901875429E-2</v>
      </c>
      <c r="DN24" s="31">
        <v>1.0917762997190401E-2</v>
      </c>
      <c r="DO24" s="31">
        <v>1.088095604160589E-2</v>
      </c>
      <c r="DP24" s="31">
        <v>1.0650213381595599E-2</v>
      </c>
      <c r="DQ24" s="31">
        <v>1.0980841416198881E-2</v>
      </c>
      <c r="DR24" s="31">
        <v>1.090602386020627E-2</v>
      </c>
      <c r="DS24" s="31">
        <v>1.083174610365179E-2</v>
      </c>
      <c r="DT24" s="31">
        <v>1.09262504234829E-2</v>
      </c>
      <c r="DU24" s="31">
        <v>1.087716299459286E-2</v>
      </c>
      <c r="DV24" s="31">
        <v>1.0693217640159829E-2</v>
      </c>
      <c r="DW24" s="31">
        <v>1.0901608592971091E-2</v>
      </c>
      <c r="DX24" s="31">
        <v>1.080740280394168E-2</v>
      </c>
      <c r="DY24" s="31">
        <v>1.0750227658131131E-2</v>
      </c>
      <c r="DZ24" s="31">
        <v>1.068443587987236E-2</v>
      </c>
      <c r="EA24" s="31">
        <v>1.077685579136094E-2</v>
      </c>
      <c r="EB24" s="31">
        <v>1.070052622765221E-2</v>
      </c>
      <c r="EC24" s="31">
        <v>1.0653079576765199E-2</v>
      </c>
      <c r="ED24" s="31">
        <v>1.033945759933526E-2</v>
      </c>
      <c r="EE24" s="31">
        <v>1.0667144199015301E-2</v>
      </c>
      <c r="EF24" s="31">
        <v>1.061438852991442E-2</v>
      </c>
      <c r="EG24" s="31">
        <v>1.112759473726261E-2</v>
      </c>
      <c r="EH24" s="31">
        <v>1.111132428149727E-2</v>
      </c>
      <c r="EI24" s="31">
        <v>1.117891622048372E-2</v>
      </c>
      <c r="EJ24" s="31">
        <v>1.1162670990241069E-2</v>
      </c>
      <c r="EK24" s="31">
        <v>1.111974718245916E-2</v>
      </c>
      <c r="EL24" s="31">
        <v>1.1057899685970171E-2</v>
      </c>
      <c r="EM24" s="31">
        <v>1.102492362249468E-2</v>
      </c>
      <c r="EN24" s="31">
        <v>1.096420625481043E-2</v>
      </c>
      <c r="EO24" s="31">
        <v>1.093501650001343E-2</v>
      </c>
      <c r="EP24" s="31">
        <v>1.089375202878824E-2</v>
      </c>
      <c r="EQ24" s="31">
        <v>1.0824526615752599E-2</v>
      </c>
      <c r="ER24" s="31">
        <v>1.082467104354984E-2</v>
      </c>
      <c r="ES24" s="31">
        <v>1.078830975398171E-2</v>
      </c>
      <c r="ET24" s="31">
        <v>1.075051678627395E-2</v>
      </c>
      <c r="EU24" s="31">
        <v>1.072370470610221E-2</v>
      </c>
      <c r="EV24" s="31">
        <v>1.067773031237192E-2</v>
      </c>
      <c r="EW24" s="31">
        <v>1.06259911911486E-2</v>
      </c>
      <c r="EX24" s="31">
        <v>1.061582627752727E-2</v>
      </c>
      <c r="EY24" s="31">
        <v>1.099259043925584E-2</v>
      </c>
      <c r="EZ24" s="31">
        <v>1.078443198937775E-2</v>
      </c>
      <c r="FA24" s="31">
        <v>1.0614147087189401E-2</v>
      </c>
      <c r="FB24" s="31">
        <v>1.1161857721986549E-2</v>
      </c>
      <c r="FC24" s="31">
        <v>1.116481944787188E-2</v>
      </c>
      <c r="FD24" s="31">
        <v>1.1151970641083749E-2</v>
      </c>
      <c r="FE24" s="31">
        <v>1.1136168399155931E-2</v>
      </c>
      <c r="FF24" s="31">
        <v>1.111694300435093E-2</v>
      </c>
      <c r="FG24" s="31">
        <v>1.1060423216307619E-2</v>
      </c>
      <c r="FH24" s="31">
        <v>1.1040174797120361E-2</v>
      </c>
      <c r="FI24" s="31">
        <v>1.099745443037229E-2</v>
      </c>
      <c r="FJ24" s="31">
        <v>1.0962373835697431E-2</v>
      </c>
      <c r="FK24" s="31">
        <v>1.090650929007928E-2</v>
      </c>
      <c r="FL24" s="31">
        <v>1.0613853016908609E-2</v>
      </c>
      <c r="FM24" s="31">
        <v>1.1184844673842431E-2</v>
      </c>
      <c r="FN24" s="31">
        <v>1.1169474424340379E-2</v>
      </c>
      <c r="FO24" s="31">
        <v>1.116058564414028E-2</v>
      </c>
      <c r="FP24" s="31">
        <v>1.112778715523504E-2</v>
      </c>
      <c r="FQ24" s="31">
        <v>1.1112116459778139E-2</v>
      </c>
      <c r="FR24" s="31">
        <v>1.106274165388123E-2</v>
      </c>
      <c r="FS24" s="31">
        <v>1.1052473446023231E-2</v>
      </c>
      <c r="FT24" s="31">
        <v>1.100803602998243E-2</v>
      </c>
      <c r="FU24" s="31">
        <v>1.098547055342707E-2</v>
      </c>
      <c r="FV24" s="31">
        <v>1.093918892594231E-2</v>
      </c>
      <c r="FW24" s="31">
        <v>1.0900710531998819E-2</v>
      </c>
      <c r="FX24" s="31">
        <v>1.0883253250166749E-2</v>
      </c>
      <c r="FY24" s="31">
        <v>1.0852194810554701E-2</v>
      </c>
      <c r="FZ24" s="31">
        <v>1.083691743223858E-2</v>
      </c>
      <c r="GA24" s="31">
        <v>1.080891092333469E-2</v>
      </c>
      <c r="GB24" s="31">
        <v>1.1090814248709859E-2</v>
      </c>
      <c r="GC24" s="31">
        <v>1.1094970358879699E-2</v>
      </c>
      <c r="GD24" s="31">
        <v>1.106750987221059E-2</v>
      </c>
      <c r="GE24" s="31">
        <v>1.096556828432646E-2</v>
      </c>
      <c r="GF24" s="31">
        <v>1.0884877628092199E-2</v>
      </c>
      <c r="GG24" s="31">
        <v>1.083105525258108E-2</v>
      </c>
      <c r="GH24" s="31">
        <v>1.1023664304943529E-2</v>
      </c>
      <c r="GI24" s="31">
        <v>1.098692013627435E-2</v>
      </c>
      <c r="GJ24" s="31">
        <v>1.0879087115427601E-2</v>
      </c>
      <c r="GK24" s="31">
        <v>1.049812354840844E-2</v>
      </c>
      <c r="GL24" s="31">
        <v>1.112777582245547E-2</v>
      </c>
      <c r="GM24" s="31">
        <v>1.101708608037945E-2</v>
      </c>
      <c r="GN24" s="31">
        <v>1.088894996233403E-2</v>
      </c>
      <c r="GO24" s="31">
        <v>1.0857371768181041E-2</v>
      </c>
      <c r="GP24" s="31">
        <v>1.08350414636959E-2</v>
      </c>
      <c r="GQ24" s="31">
        <v>1.078690608203273E-2</v>
      </c>
      <c r="GR24" s="31">
        <v>1.0723653926071519E-2</v>
      </c>
      <c r="GS24" s="31">
        <v>1.069689724257252E-2</v>
      </c>
      <c r="GT24" s="31">
        <v>1.0679802515749201E-2</v>
      </c>
      <c r="GU24" s="31">
        <v>1.062144454678882E-2</v>
      </c>
      <c r="GV24" s="31">
        <v>1.058791108426637E-2</v>
      </c>
      <c r="GW24" s="31">
        <v>1.058350058662141E-2</v>
      </c>
      <c r="GX24" s="31">
        <v>1.053454985604105E-2</v>
      </c>
      <c r="GY24" s="31">
        <v>1.1075123627019691E-2</v>
      </c>
      <c r="GZ24" s="31">
        <v>1.0996667298841641E-2</v>
      </c>
      <c r="HA24" s="31">
        <v>1.093198897344572E-2</v>
      </c>
      <c r="HB24" s="31">
        <v>1.0794430211083641E-2</v>
      </c>
      <c r="HC24" s="31">
        <v>1.0753431029325029E-2</v>
      </c>
      <c r="HD24" s="31">
        <v>1.043999978491124E-2</v>
      </c>
      <c r="HE24" s="31">
        <v>1.0859659451762271E-2</v>
      </c>
      <c r="HF24" s="31">
        <v>1.045067518743267E-2</v>
      </c>
      <c r="HG24" s="31">
        <v>1.0935102190394889E-2</v>
      </c>
      <c r="HH24" s="31">
        <v>1.0772088277883261E-2</v>
      </c>
      <c r="HI24" s="31">
        <v>1.0718742974942691E-2</v>
      </c>
      <c r="HJ24" s="31">
        <v>1.063464693843829E-2</v>
      </c>
      <c r="HK24" s="31">
        <v>1.059111441121147E-2</v>
      </c>
      <c r="HL24" s="31">
        <v>1.062330382061441E-2</v>
      </c>
      <c r="HM24" s="31">
        <v>1.056221274983672E-2</v>
      </c>
      <c r="HN24" s="31">
        <v>1.054616852260516E-2</v>
      </c>
      <c r="HO24" s="31">
        <v>1.048994076310663E-2</v>
      </c>
      <c r="HP24" s="31">
        <v>1.0504952095565E-2</v>
      </c>
      <c r="HQ24" s="31">
        <v>1.04728914471533E-2</v>
      </c>
      <c r="HR24" s="31">
        <v>1.1055568148070599E-2</v>
      </c>
      <c r="HS24" s="31">
        <v>1.101892282045659E-2</v>
      </c>
      <c r="HT24" s="31">
        <v>1.09608091219945E-2</v>
      </c>
      <c r="HU24" s="31">
        <v>1.081413207478253E-2</v>
      </c>
      <c r="HV24" s="31">
        <v>1.0781567381208281E-2</v>
      </c>
      <c r="HW24" s="31">
        <v>1.0656183808070249E-2</v>
      </c>
      <c r="HX24" s="31">
        <v>1.057694217538869E-2</v>
      </c>
      <c r="HY24" s="31">
        <v>1.0486711225741061E-2</v>
      </c>
      <c r="HZ24" s="31">
        <v>1.044613256508805E-2</v>
      </c>
      <c r="IA24" s="31">
        <v>1.0418558532418701E-2</v>
      </c>
      <c r="IB24" s="31">
        <v>1.021542888266392E-2</v>
      </c>
      <c r="IC24" s="31">
        <v>1.0538812165443751E-2</v>
      </c>
      <c r="ID24" s="31">
        <v>1.044278092651066E-2</v>
      </c>
      <c r="IE24" s="31">
        <v>1.038579811391005E-2</v>
      </c>
      <c r="IF24" s="31">
        <v>1.0320396717969039E-2</v>
      </c>
      <c r="IG24" s="31">
        <v>1.025809984577373E-2</v>
      </c>
      <c r="IH24" s="31">
        <v>1.0552783821009E-2</v>
      </c>
      <c r="II24" s="31">
        <v>1.034990849295255E-2</v>
      </c>
      <c r="IJ24" s="31">
        <v>1.0244749192895281E-2</v>
      </c>
      <c r="IK24" s="31">
        <v>1.0197185438950439E-2</v>
      </c>
      <c r="IL24" s="31">
        <v>1.0195956871036501E-2</v>
      </c>
      <c r="IM24" s="31">
        <v>1.0129137942599301E-2</v>
      </c>
      <c r="IN24" s="31">
        <v>1.04160912112513E-2</v>
      </c>
      <c r="IO24" s="31">
        <v>1.0260980416333099E-2</v>
      </c>
      <c r="IP24" s="31">
        <v>1.073084078358516E-2</v>
      </c>
      <c r="IQ24" s="31">
        <v>1.075277058142393E-2</v>
      </c>
      <c r="IR24" s="31">
        <v>1.0554067248720499E-2</v>
      </c>
      <c r="IS24" s="31">
        <v>1.038602539320143E-2</v>
      </c>
      <c r="IT24" s="31">
        <v>1.030586947220863E-2</v>
      </c>
      <c r="IU24" s="31">
        <v>1.0236866133071889E-2</v>
      </c>
      <c r="IV24" s="31">
        <v>1.018654564772256E-2</v>
      </c>
      <c r="IW24" s="31">
        <v>1.0485336162338141E-2</v>
      </c>
      <c r="IX24" s="31">
        <v>1.0436096058996629E-2</v>
      </c>
      <c r="IY24" s="31">
        <v>1.0293465894295211E-2</v>
      </c>
      <c r="IZ24" s="31">
        <v>1.019264675005925E-2</v>
      </c>
      <c r="JA24" s="31">
        <v>1.0125551972303529E-2</v>
      </c>
      <c r="JB24" s="31">
        <v>1.006497099109659E-2</v>
      </c>
      <c r="JC24" s="31">
        <v>1.003331660338095E-2</v>
      </c>
      <c r="JD24" s="31">
        <v>1.1121986142078891E-2</v>
      </c>
      <c r="JE24" s="31">
        <v>1.0847191409767389E-2</v>
      </c>
      <c r="JF24" s="31">
        <v>1.077401011192901E-2</v>
      </c>
      <c r="JG24" s="31">
        <v>1.067530092333336E-2</v>
      </c>
      <c r="JH24" s="31">
        <v>1.086079847034054E-2</v>
      </c>
      <c r="JI24" s="31">
        <v>1.073964601881411E-2</v>
      </c>
      <c r="JJ24" s="31">
        <v>1.065667789219662E-2</v>
      </c>
      <c r="JK24" s="31">
        <v>1.0566719482440191E-2</v>
      </c>
      <c r="JL24" s="31">
        <v>1.0503461679415771E-2</v>
      </c>
      <c r="JM24" s="31">
        <v>1.0649848828238931E-2</v>
      </c>
      <c r="JN24" s="31">
        <v>1.0506263672533911E-2</v>
      </c>
      <c r="JO24" s="31">
        <v>1.043242684314646E-2</v>
      </c>
      <c r="JP24" s="31">
        <v>1.038638617863904E-2</v>
      </c>
      <c r="JQ24" s="31">
        <v>1.0349992385667819E-2</v>
      </c>
      <c r="JR24" s="31">
        <v>1.030315795236671E-2</v>
      </c>
      <c r="JS24" s="31">
        <v>1.0264850662320109E-2</v>
      </c>
      <c r="JT24" s="31">
        <v>1.021162306446698E-2</v>
      </c>
      <c r="JU24" s="31">
        <v>1.1086764726602239E-2</v>
      </c>
      <c r="JV24" s="31">
        <v>1.103832782018852E-2</v>
      </c>
      <c r="JW24" s="31">
        <v>1.0933061485327579E-2</v>
      </c>
      <c r="JX24" s="31">
        <v>1.0813402920350299E-2</v>
      </c>
      <c r="JY24" s="31">
        <v>1.073713303318815E-2</v>
      </c>
      <c r="JZ24" s="31">
        <v>1.069552220642403E-2</v>
      </c>
      <c r="KA24" s="31">
        <v>1.066166537486272E-2</v>
      </c>
      <c r="KB24" s="31">
        <v>1.061886580682132E-2</v>
      </c>
      <c r="KC24" s="31">
        <v>1.061949070929717E-2</v>
      </c>
      <c r="KD24" s="31">
        <v>1.0878219808497959E-2</v>
      </c>
      <c r="KE24" s="31">
        <v>1.089153675497318E-2</v>
      </c>
      <c r="KF24" s="31">
        <v>1.07307563226899E-2</v>
      </c>
      <c r="KG24" s="31">
        <v>1.060111408463893E-2</v>
      </c>
      <c r="KH24" s="31">
        <v>1.0576252744723329E-2</v>
      </c>
      <c r="KI24" s="31">
        <v>1.0512888993207081E-2</v>
      </c>
      <c r="KJ24" s="31">
        <v>1.048132346128524E-2</v>
      </c>
      <c r="KK24" s="31">
        <v>1.0477045637448751E-2</v>
      </c>
      <c r="KL24" s="31">
        <v>1.0401155550048729E-2</v>
      </c>
      <c r="KM24" s="31">
        <v>1.0196994277596129E-2</v>
      </c>
      <c r="KN24" s="31">
        <v>1.048424088867175E-2</v>
      </c>
      <c r="KO24" s="31">
        <v>1.0374408195185029E-2</v>
      </c>
      <c r="KP24" s="31">
        <v>1.033469403309227E-2</v>
      </c>
      <c r="KQ24" s="31">
        <v>1.029329745351403E-2</v>
      </c>
      <c r="KR24" s="31">
        <v>1.0259652923404449E-2</v>
      </c>
      <c r="KS24" s="31">
        <v>1.0215591093483561E-2</v>
      </c>
      <c r="KT24" s="31">
        <v>1.0194566058689399E-2</v>
      </c>
      <c r="KU24" s="31">
        <v>1.015520356526455E-2</v>
      </c>
      <c r="KV24" s="31">
        <v>1.07163179126401E-2</v>
      </c>
      <c r="KW24" s="31">
        <v>1.100226546832893E-2</v>
      </c>
      <c r="KX24" s="31">
        <v>1.0844855148896311E-2</v>
      </c>
      <c r="KY24" s="31">
        <v>1.073260894312696E-2</v>
      </c>
      <c r="KZ24" s="31">
        <v>1.065423969696442E-2</v>
      </c>
      <c r="LA24" s="31">
        <v>1.0316874126498839E-2</v>
      </c>
      <c r="LB24" s="31">
        <v>1.0766391148535819E-2</v>
      </c>
      <c r="LC24" s="31">
        <v>1.063355446081728E-2</v>
      </c>
      <c r="LD24" s="31">
        <v>1.053889173739001E-2</v>
      </c>
      <c r="LE24" s="31">
        <v>1.0458363382097441E-2</v>
      </c>
      <c r="LF24" s="31">
        <v>1.0402200799626371E-2</v>
      </c>
      <c r="LG24" s="31">
        <v>1.037646713692586E-2</v>
      </c>
      <c r="LH24" s="31">
        <v>1.0768329727211E-2</v>
      </c>
      <c r="LI24" s="31">
        <v>1.0584092239067941E-2</v>
      </c>
      <c r="LJ24" s="31">
        <v>1.0505328357354181E-2</v>
      </c>
      <c r="LK24" s="31">
        <v>1.043756709419982E-2</v>
      </c>
      <c r="LL24" s="31">
        <v>1.0371245109248981E-2</v>
      </c>
      <c r="LM24" s="31">
        <v>1.0352251831113841E-2</v>
      </c>
      <c r="LN24" s="31">
        <v>1.029688575539889E-2</v>
      </c>
      <c r="LO24" s="31">
        <v>1.0258097612812831E-2</v>
      </c>
      <c r="LP24" s="31">
        <v>1.020836763955197E-2</v>
      </c>
      <c r="LQ24" s="31">
        <v>1.0817977414602791E-2</v>
      </c>
      <c r="LR24" s="31">
        <v>1.059602264858576E-2</v>
      </c>
      <c r="LS24" s="31">
        <v>1.046438303144088E-2</v>
      </c>
      <c r="LT24" s="31">
        <v>1.034066390934564E-2</v>
      </c>
      <c r="LU24" s="31">
        <v>1.025829318765157E-2</v>
      </c>
      <c r="LV24" s="31">
        <v>1.023060784132114E-2</v>
      </c>
      <c r="LW24" s="31">
        <v>1.018202829846847E-2</v>
      </c>
      <c r="LX24" s="31">
        <v>1.083574641289454E-2</v>
      </c>
      <c r="LY24" s="31">
        <v>1.058615256908599E-2</v>
      </c>
      <c r="LZ24" s="31">
        <v>1.046311396410924E-2</v>
      </c>
      <c r="MA24" s="31">
        <v>1.0354769881503949E-2</v>
      </c>
      <c r="MB24" s="31">
        <v>1.0252743251587541E-2</v>
      </c>
      <c r="MC24" s="31">
        <v>1.0182652511257519E-2</v>
      </c>
      <c r="MD24" s="31">
        <v>1.0137146618048791E-2</v>
      </c>
      <c r="ME24" s="31">
        <v>1.009203675656023E-2</v>
      </c>
      <c r="MF24" s="31">
        <v>1.006885702894349E-2</v>
      </c>
      <c r="MG24" s="31">
        <v>1.0029268455603599E-2</v>
      </c>
      <c r="MH24" s="31">
        <v>1.1032777032733381E-2</v>
      </c>
      <c r="MI24" s="31">
        <v>1.08335430761644E-2</v>
      </c>
      <c r="MJ24" s="31">
        <v>1.062584747304599E-2</v>
      </c>
      <c r="MK24" s="31">
        <v>1.044882242208587E-2</v>
      </c>
      <c r="ML24" s="31">
        <v>1.0303469642279871E-2</v>
      </c>
      <c r="MM24" s="31">
        <v>1.0228880474303211E-2</v>
      </c>
      <c r="MN24" s="31">
        <v>1.0160559130518609E-2</v>
      </c>
      <c r="MO24" s="31">
        <v>1.0112024829985029E-2</v>
      </c>
      <c r="MP24" s="31">
        <v>1.009702325893783E-2</v>
      </c>
      <c r="MQ24" s="31">
        <v>1.0027369704874211E-2</v>
      </c>
      <c r="MR24" s="31">
        <v>9.986559676469893E-3</v>
      </c>
      <c r="MS24" s="31">
        <v>9.9542729613393138E-3</v>
      </c>
      <c r="MT24" s="31">
        <v>9.9383043043359699E-3</v>
      </c>
      <c r="MU24" s="31">
        <v>9.8963316776188338E-3</v>
      </c>
      <c r="MV24" s="31">
        <v>9.890995135690181E-3</v>
      </c>
      <c r="MW24" s="31">
        <v>1.0877622819382071E-2</v>
      </c>
      <c r="MX24" s="31">
        <v>1.0671611643306119E-2</v>
      </c>
      <c r="MY24" s="31">
        <v>1.056181516986934E-2</v>
      </c>
      <c r="MZ24" s="31">
        <v>1.010429271016941E-2</v>
      </c>
      <c r="NA24" s="31">
        <v>1.067612542159087E-2</v>
      </c>
      <c r="NB24" s="31">
        <v>1.051744476638225E-2</v>
      </c>
      <c r="NC24" s="31">
        <v>1.0482041736320389E-2</v>
      </c>
      <c r="ND24" s="31">
        <v>1.0391426848257871E-2</v>
      </c>
      <c r="NE24" s="31">
        <v>1.036971987829069E-2</v>
      </c>
      <c r="NF24" s="31">
        <v>1.0326494227580821E-2</v>
      </c>
      <c r="NG24" s="31">
        <v>1.0307022494923849E-2</v>
      </c>
      <c r="NH24" s="31">
        <v>1.0249590531092969E-2</v>
      </c>
      <c r="NI24" s="31">
        <v>1.0201415114942819E-2</v>
      </c>
      <c r="NJ24" s="31">
        <v>1.017303732988189E-2</v>
      </c>
      <c r="NK24" s="31">
        <v>1.0144810860655081E-2</v>
      </c>
      <c r="NL24" s="31">
        <v>1.012469159621255E-2</v>
      </c>
      <c r="NM24" s="31">
        <v>1.0267194274950811E-2</v>
      </c>
      <c r="NN24" s="31">
        <v>1.0403529977125729E-2</v>
      </c>
      <c r="NO24" s="31">
        <v>1.0267948692323991E-2</v>
      </c>
      <c r="NP24" s="31">
        <v>1.01792597654422E-2</v>
      </c>
      <c r="NQ24" s="31">
        <v>1.014301755977658E-2</v>
      </c>
      <c r="NR24" s="31">
        <v>1.0082849386215819E-2</v>
      </c>
      <c r="NS24" s="31">
        <v>1.002664517862807E-2</v>
      </c>
      <c r="NT24" s="31">
        <v>9.9839638611772721E-3</v>
      </c>
      <c r="NU24" s="31">
        <v>9.9673786733900389E-3</v>
      </c>
      <c r="NV24" s="31">
        <v>1.0213477775296419E-2</v>
      </c>
      <c r="NW24" s="31">
        <v>1.0060987646444379E-2</v>
      </c>
      <c r="NX24" s="31">
        <v>9.9886606897110018E-3</v>
      </c>
      <c r="NY24" s="31">
        <v>9.9486641422638269E-3</v>
      </c>
      <c r="NZ24" s="31">
        <v>9.9164149875427612E-3</v>
      </c>
      <c r="OA24" s="31">
        <v>9.8770524495144056E-3</v>
      </c>
      <c r="OB24" s="31">
        <v>9.8512917774021078E-3</v>
      </c>
      <c r="OC24" s="31">
        <v>9.815208354075575E-3</v>
      </c>
      <c r="OD24" s="31">
        <v>9.8118911822139051E-3</v>
      </c>
      <c r="OE24" s="31">
        <v>9.7816524283690556E-3</v>
      </c>
      <c r="OF24" s="31">
        <v>9.9799315631803939E-3</v>
      </c>
      <c r="OG24" s="31">
        <v>1.0080792933699829E-2</v>
      </c>
      <c r="OH24" s="31">
        <v>9.9524520707857337E-3</v>
      </c>
      <c r="OI24" s="31">
        <v>9.8954831881533506E-3</v>
      </c>
      <c r="OJ24" s="31">
        <v>9.8339771491501703E-3</v>
      </c>
      <c r="OK24" s="31">
        <v>9.7971267391576081E-3</v>
      </c>
      <c r="OL24" s="31">
        <v>9.7401877877609372E-3</v>
      </c>
      <c r="OM24" s="31">
        <v>9.5269262899453679E-3</v>
      </c>
      <c r="ON24" s="31">
        <v>1.031931797634518E-2</v>
      </c>
      <c r="OO24" s="31">
        <v>1.007578324070966E-2</v>
      </c>
      <c r="OP24" s="31">
        <v>9.9749692185111902E-3</v>
      </c>
      <c r="OQ24" s="31">
        <v>9.8870795347478328E-3</v>
      </c>
      <c r="OR24" s="31">
        <v>9.8226903180514604E-3</v>
      </c>
      <c r="OS24" s="31">
        <v>9.7683538075244002E-3</v>
      </c>
      <c r="OT24" s="31">
        <v>9.7269718710279937E-3</v>
      </c>
      <c r="OU24" s="31">
        <v>9.6960006798480769E-3</v>
      </c>
      <c r="OV24" s="31">
        <v>9.6569702180015048E-3</v>
      </c>
      <c r="OW24" s="31">
        <v>9.614571960889183E-3</v>
      </c>
      <c r="OX24" s="31">
        <v>9.5839203025374804E-3</v>
      </c>
      <c r="OY24" s="31">
        <v>9.5305078710839347E-3</v>
      </c>
      <c r="OZ24" s="31">
        <v>9.5257230060295517E-3</v>
      </c>
      <c r="PA24" s="31">
        <v>9.5004399190382824E-3</v>
      </c>
      <c r="PB24" s="31">
        <v>9.9402888389495941E-3</v>
      </c>
      <c r="PC24" s="31">
        <v>9.7511578936823919E-3</v>
      </c>
      <c r="PD24" s="31">
        <v>9.6294940435447691E-3</v>
      </c>
      <c r="PE24" s="31">
        <v>9.5469986875288664E-3</v>
      </c>
      <c r="PF24" s="31">
        <v>9.5027481786768581E-3</v>
      </c>
      <c r="PG24" s="31">
        <v>1.050937005637434E-2</v>
      </c>
      <c r="PH24" s="31">
        <v>1.0328308988598231E-2</v>
      </c>
      <c r="PI24" s="31">
        <v>1.014894205274602E-2</v>
      </c>
      <c r="PJ24" s="31">
        <v>1.0039648183841241E-2</v>
      </c>
      <c r="PK24" s="31">
        <v>9.9814101606868454E-3</v>
      </c>
      <c r="PL24" s="31">
        <v>9.9207014882714776E-3</v>
      </c>
      <c r="PM24" s="31">
        <v>9.8697992674486694E-3</v>
      </c>
      <c r="PN24" s="31">
        <v>9.8099242658788253E-3</v>
      </c>
      <c r="PO24" s="31">
        <v>9.7576464585090884E-3</v>
      </c>
      <c r="PP24" s="31">
        <v>9.726946403043786E-3</v>
      </c>
      <c r="PQ24" s="31">
        <v>9.698343985709592E-3</v>
      </c>
      <c r="PR24" s="31">
        <v>1.011340096998571E-2</v>
      </c>
      <c r="PS24" s="31">
        <v>9.9134997510211351E-3</v>
      </c>
      <c r="PT24" s="31">
        <v>9.8506144112916992E-3</v>
      </c>
      <c r="PU24" s="31">
        <v>9.7799870351290459E-3</v>
      </c>
      <c r="PV24" s="31">
        <v>9.7258111834099981E-3</v>
      </c>
      <c r="PW24" s="31">
        <v>9.6887937673466023E-3</v>
      </c>
      <c r="PX24" s="31">
        <v>9.6410192143903707E-3</v>
      </c>
      <c r="PY24" s="31">
        <v>9.6176385756406232E-3</v>
      </c>
      <c r="PZ24" s="31">
        <v>9.5705779505108161E-3</v>
      </c>
      <c r="QA24" s="31">
        <v>9.5359766424669059E-3</v>
      </c>
      <c r="QB24" s="31">
        <v>9.4895530054277654E-3</v>
      </c>
      <c r="QC24" s="31">
        <v>9.4771059607272751E-3</v>
      </c>
      <c r="QD24" s="31">
        <v>9.4277866413235937E-3</v>
      </c>
      <c r="QE24" s="31">
        <v>9.6553944859480139E-3</v>
      </c>
      <c r="QF24" s="31">
        <v>9.5569851392509342E-3</v>
      </c>
      <c r="QG24" s="31">
        <v>9.4835448572872481E-3</v>
      </c>
      <c r="QH24" s="31">
        <v>9.4325012551335699E-3</v>
      </c>
      <c r="QI24" s="31">
        <v>9.3973502309777218E-3</v>
      </c>
      <c r="QJ24" s="31">
        <v>9.3607197102489187E-3</v>
      </c>
      <c r="QK24" s="31">
        <v>9.3318396334851235E-3</v>
      </c>
      <c r="QL24" s="31">
        <v>9.2982514567096202E-3</v>
      </c>
      <c r="QM24" s="31">
        <v>9.282558669932146E-3</v>
      </c>
      <c r="QN24" s="31">
        <v>9.2422785955425246E-3</v>
      </c>
      <c r="QO24" s="31">
        <v>9.2291548384908616E-3</v>
      </c>
      <c r="QP24" s="31">
        <v>9.2091756524101294E-3</v>
      </c>
      <c r="QQ24" s="31">
        <v>9.2016655910488777E-3</v>
      </c>
      <c r="QR24" s="31">
        <v>9.1406062146558685E-3</v>
      </c>
      <c r="QS24" s="31">
        <v>9.1105211167684177E-3</v>
      </c>
      <c r="QT24" s="31">
        <v>9.0857825230909722E-3</v>
      </c>
      <c r="QU24" s="31">
        <v>1.024372983370396E-2</v>
      </c>
      <c r="QV24" s="31">
        <v>1.0109282942932519E-2</v>
      </c>
      <c r="QW24" s="31">
        <v>9.9219081111093493E-3</v>
      </c>
      <c r="QX24" s="31">
        <v>9.8259741760426053E-3</v>
      </c>
      <c r="QY24" s="31">
        <v>9.7297889695080308E-3</v>
      </c>
      <c r="QZ24" s="31">
        <v>9.6729697316018572E-3</v>
      </c>
      <c r="RA24" s="31">
        <v>9.5949514438265632E-3</v>
      </c>
      <c r="RB24" s="31">
        <v>9.5245180370976158E-3</v>
      </c>
      <c r="RC24" s="31">
        <v>9.4672496196076227E-3</v>
      </c>
      <c r="RD24" s="31">
        <v>9.4316431242769602E-3</v>
      </c>
      <c r="RE24" s="31">
        <v>9.3886630659583675E-3</v>
      </c>
      <c r="RF24" s="31">
        <v>9.3317193646100423E-3</v>
      </c>
      <c r="RG24" s="31">
        <v>9.2842905323072128E-3</v>
      </c>
      <c r="RH24" s="31">
        <v>9.2581486570405859E-3</v>
      </c>
      <c r="RI24" s="31">
        <v>9.6639426204906502E-3</v>
      </c>
      <c r="RJ24" s="31">
        <v>9.4783273541180976E-3</v>
      </c>
      <c r="RK24" s="31">
        <v>9.3651526856191689E-3</v>
      </c>
      <c r="RL24" s="31">
        <v>9.3154587581824305E-3</v>
      </c>
      <c r="RM24" s="31">
        <v>9.2599906214282431E-3</v>
      </c>
      <c r="RN24" s="31">
        <v>9.2228218326541427E-3</v>
      </c>
      <c r="RO24" s="31">
        <v>9.1718348778159972E-3</v>
      </c>
      <c r="RP24" s="31">
        <v>9.1121732951201465E-3</v>
      </c>
      <c r="RQ24" s="31">
        <v>9.31243125849812E-3</v>
      </c>
      <c r="RR24" s="31">
        <v>9.2043304263171553E-3</v>
      </c>
      <c r="RS24" s="31">
        <v>9.1389718044156704E-3</v>
      </c>
      <c r="RT24" s="31">
        <v>9.0898767782132232E-3</v>
      </c>
      <c r="RU24" s="31">
        <v>9.0305810138852118E-3</v>
      </c>
      <c r="RV24" s="31">
        <v>9.0019425772662181E-3</v>
      </c>
      <c r="RW24" s="31">
        <v>8.973773432601596E-3</v>
      </c>
      <c r="RX24" s="31">
        <v>8.9338367772689633E-3</v>
      </c>
      <c r="RY24" s="31">
        <v>8.8937509212398333E-3</v>
      </c>
      <c r="RZ24" s="31">
        <v>8.877243539724881E-3</v>
      </c>
      <c r="SA24" s="31">
        <v>8.8417257444229035E-3</v>
      </c>
      <c r="SB24" s="31">
        <v>8.8206246137594747E-3</v>
      </c>
      <c r="SC24" s="31">
        <v>8.7918799714063849E-3</v>
      </c>
      <c r="SD24" s="31">
        <v>8.7781321095817006E-3</v>
      </c>
      <c r="SE24" s="31">
        <v>9.2467256241549715E-3</v>
      </c>
      <c r="SF24" s="31">
        <v>9.2273966715178297E-3</v>
      </c>
      <c r="SG24" s="31">
        <v>9.0822260073562811E-3</v>
      </c>
      <c r="SH24" s="31">
        <v>8.9667333647228224E-3</v>
      </c>
      <c r="SI24" s="31">
        <v>9.1927877224853276E-3</v>
      </c>
      <c r="SJ24" s="31">
        <v>9.0584959629663245E-3</v>
      </c>
      <c r="SK24" s="31">
        <v>8.9755558030848153E-3</v>
      </c>
      <c r="SL24" s="31">
        <v>8.9209743794258205E-3</v>
      </c>
      <c r="SM24" s="31">
        <v>8.8535988727580176E-3</v>
      </c>
      <c r="SN24" s="31">
        <v>8.8088448601551222E-3</v>
      </c>
      <c r="SO24" s="31">
        <v>8.7853187247620857E-3</v>
      </c>
      <c r="SP24" s="31">
        <v>8.7536198819724558E-3</v>
      </c>
      <c r="SQ24" s="31">
        <v>8.7124327200119745E-3</v>
      </c>
      <c r="SR24" s="31">
        <v>8.6894991803577685E-3</v>
      </c>
      <c r="SS24" s="31">
        <v>9.0330953315492599E-3</v>
      </c>
      <c r="ST24" s="31">
        <v>9.1540837426678599E-3</v>
      </c>
      <c r="SU24" s="31">
        <v>8.9587857614220768E-3</v>
      </c>
      <c r="SV24" s="31">
        <v>8.8589991522237382E-3</v>
      </c>
      <c r="SW24" s="31">
        <v>8.7951931713715556E-3</v>
      </c>
      <c r="SX24" s="31">
        <v>8.7350004897760892E-3</v>
      </c>
      <c r="SY24" s="31">
        <v>8.665442114104048E-3</v>
      </c>
      <c r="SZ24" s="31">
        <v>8.6503766098787772E-3</v>
      </c>
      <c r="TA24" s="31">
        <v>8.6215522234621908E-3</v>
      </c>
      <c r="TB24" s="31">
        <v>8.5705986844908551E-3</v>
      </c>
      <c r="TC24" s="31">
        <v>8.5486245977662995E-3</v>
      </c>
      <c r="TD24" s="31">
        <v>8.5138349657412401E-3</v>
      </c>
      <c r="TE24" s="31">
        <v>8.487159338590896E-3</v>
      </c>
      <c r="TF24" s="31">
        <v>8.4456243213629437E-3</v>
      </c>
      <c r="TG24" s="31">
        <v>8.4284860291269411E-3</v>
      </c>
      <c r="TH24" s="31">
        <v>8.3884530794541192E-3</v>
      </c>
      <c r="TI24" s="31">
        <v>8.337579016819004E-3</v>
      </c>
      <c r="TJ24" s="31">
        <v>8.320609441532725E-3</v>
      </c>
      <c r="TK24" s="31">
        <v>8.9252686060836087E-3</v>
      </c>
      <c r="TL24" s="31">
        <v>8.8859663996287506E-3</v>
      </c>
      <c r="TM24" s="31">
        <v>8.7106326080756465E-3</v>
      </c>
      <c r="TN24" s="31">
        <v>8.5919572342155383E-3</v>
      </c>
      <c r="TO24" s="31">
        <v>8.5140528998116586E-3</v>
      </c>
      <c r="TP24" s="31">
        <v>8.4306296587486878E-3</v>
      </c>
      <c r="TQ24" s="31">
        <v>8.3980072801422678E-3</v>
      </c>
      <c r="TR24" s="31">
        <v>8.3383640691973987E-3</v>
      </c>
      <c r="TS24" s="31">
        <v>8.2982606684957917E-3</v>
      </c>
      <c r="TT24" s="31">
        <v>8.2485600108189606E-3</v>
      </c>
      <c r="TU24" s="31">
        <v>8.203127277564436E-3</v>
      </c>
      <c r="TV24" s="31">
        <v>8.086214650144339E-3</v>
      </c>
      <c r="TW24" s="31">
        <v>8.6691131939827127E-3</v>
      </c>
      <c r="TX24" s="31">
        <v>8.4911582859858847E-3</v>
      </c>
      <c r="TY24" s="31">
        <v>8.3797007309541066E-3</v>
      </c>
      <c r="TZ24" s="31">
        <v>8.3044002480640103E-3</v>
      </c>
      <c r="UA24" s="31">
        <v>8.2462972453387802E-3</v>
      </c>
      <c r="UB24" s="31">
        <v>8.2125551866420038E-3</v>
      </c>
      <c r="UC24" s="31">
        <v>8.1617183675542042E-3</v>
      </c>
      <c r="UD24" s="31">
        <v>8.1163169289574753E-3</v>
      </c>
      <c r="UE24" s="31">
        <v>8.0696372166779249E-3</v>
      </c>
      <c r="UF24" s="31">
        <v>8.0501640542483908E-3</v>
      </c>
      <c r="UG24" s="31">
        <v>8.0216089736787725E-3</v>
      </c>
      <c r="UH24" s="31">
        <v>7.9799555846485869E-3</v>
      </c>
      <c r="UI24" s="31">
        <v>7.9563520388261141E-3</v>
      </c>
      <c r="UJ24" s="31">
        <v>7.9257195370623403E-3</v>
      </c>
      <c r="UK24" s="31">
        <v>7.8947625633446657E-3</v>
      </c>
      <c r="UL24" s="31">
        <v>7.84900247938463E-3</v>
      </c>
      <c r="UM24" s="31">
        <v>7.8361551170979815E-3</v>
      </c>
      <c r="UN24" s="31">
        <v>8.3249418528769034E-3</v>
      </c>
      <c r="UO24" s="31">
        <v>8.0796721100227387E-3</v>
      </c>
      <c r="UP24" s="31">
        <v>7.9917163447230048E-3</v>
      </c>
      <c r="UQ24" s="31">
        <v>7.9404619617188584E-3</v>
      </c>
      <c r="UR24" s="31">
        <v>7.8915195893550158E-3</v>
      </c>
      <c r="US24" s="31">
        <v>7.8574761978313333E-3</v>
      </c>
      <c r="UT24" s="31">
        <v>7.8167630303986064E-3</v>
      </c>
      <c r="UU24" s="31">
        <v>7.7844211706698694E-3</v>
      </c>
      <c r="UV24" s="31">
        <v>7.7579022492169428E-3</v>
      </c>
      <c r="UW24" s="31">
        <v>7.722519712394094E-3</v>
      </c>
      <c r="UX24" s="31">
        <v>7.6857460230079959E-3</v>
      </c>
      <c r="UY24" s="31">
        <v>7.6554101936395441E-3</v>
      </c>
      <c r="UZ24" s="31">
        <v>7.6288719327476237E-3</v>
      </c>
      <c r="VA24" s="31">
        <v>7.5755858427712063E-3</v>
      </c>
      <c r="VB24" s="31">
        <v>7.5755437622189916E-3</v>
      </c>
      <c r="VC24" s="31">
        <v>7.5068514519675E-3</v>
      </c>
      <c r="VD24" s="31">
        <v>7.4697277109332296E-3</v>
      </c>
      <c r="VE24" s="31">
        <v>7.4134496970508874E-3</v>
      </c>
      <c r="VF24" s="31">
        <v>7.368478153065859E-3</v>
      </c>
      <c r="VG24" s="31">
        <v>7.7876408011599927E-3</v>
      </c>
      <c r="VH24" s="31">
        <v>8.164552497560526E-3</v>
      </c>
      <c r="VI24" s="31">
        <v>7.9435614760195502E-3</v>
      </c>
      <c r="VJ24" s="31">
        <v>7.7765416424961306E-3</v>
      </c>
      <c r="VK24" s="31">
        <v>7.6548038134352341E-3</v>
      </c>
      <c r="VL24" s="31">
        <v>7.5564375263989358E-3</v>
      </c>
      <c r="VM24" s="31">
        <v>7.4837074365002596E-3</v>
      </c>
      <c r="VN24" s="31">
        <v>7.4144408531611984E-3</v>
      </c>
      <c r="VO24" s="31">
        <v>7.3665133706490096E-3</v>
      </c>
      <c r="VP24" s="31">
        <v>7.3109983697751584E-3</v>
      </c>
      <c r="VQ24" s="31">
        <v>7.2943845958920953E-3</v>
      </c>
      <c r="VR24" s="31">
        <v>7.2390331739202634E-3</v>
      </c>
      <c r="VS24" s="31">
        <v>8.1089565842183582E-3</v>
      </c>
      <c r="VT24" s="31">
        <v>7.7907131254890596E-3</v>
      </c>
      <c r="VU24" s="31">
        <v>7.6049457870432614E-3</v>
      </c>
      <c r="VV24" s="31">
        <v>7.4783671321473344E-3</v>
      </c>
      <c r="VW24" s="31">
        <v>7.3721150068088567E-3</v>
      </c>
      <c r="VX24" s="31">
        <v>7.8807106616811604E-3</v>
      </c>
      <c r="VY24" s="31">
        <v>7.6525088910855618E-3</v>
      </c>
      <c r="VZ24" s="31">
        <v>7.5101050328676578E-3</v>
      </c>
      <c r="WA24" s="31">
        <v>7.3979609141228784E-3</v>
      </c>
      <c r="WB24" s="31">
        <v>7.3526991824492934E-3</v>
      </c>
      <c r="WC24" s="31">
        <v>7.2895050546850941E-3</v>
      </c>
      <c r="WD24" s="31">
        <v>7.2470447237802538E-3</v>
      </c>
      <c r="WE24" s="31">
        <v>7.2054862264157018E-3</v>
      </c>
      <c r="WF24" s="31">
        <v>7.5355302387742611E-3</v>
      </c>
      <c r="WG24" s="31">
        <v>7.3823222427263331E-3</v>
      </c>
      <c r="WH24" s="31">
        <v>7.2833226768576958E-3</v>
      </c>
      <c r="WI24" s="31">
        <v>7.2352179756519173E-3</v>
      </c>
      <c r="WJ24" s="31">
        <v>7.1724089258216363E-3</v>
      </c>
      <c r="WK24" s="31">
        <v>7.1282502242488426E-3</v>
      </c>
      <c r="WL24" s="31">
        <v>7.0955159765129982E-3</v>
      </c>
      <c r="WM24" s="31">
        <v>7.035254986075031E-3</v>
      </c>
      <c r="WN24" s="31">
        <v>7.0052813157812834E-3</v>
      </c>
      <c r="WO24" s="31">
        <v>6.9972054226219689E-3</v>
      </c>
      <c r="WP24" s="31">
        <v>6.9474147254277151E-3</v>
      </c>
      <c r="WQ24" s="31">
        <v>6.9187846108317913E-3</v>
      </c>
      <c r="WR24" s="31">
        <v>6.8763981966410729E-3</v>
      </c>
      <c r="WS24" s="31">
        <v>6.8572419030104607E-3</v>
      </c>
      <c r="WT24" s="31">
        <v>6.8207752347681141E-3</v>
      </c>
      <c r="WU24" s="31">
        <v>6.7754476124111968E-3</v>
      </c>
      <c r="WV24" s="31">
        <v>6.7478552809149732E-3</v>
      </c>
      <c r="WW24" s="31">
        <v>6.7099975535944642E-3</v>
      </c>
      <c r="WX24" s="31">
        <v>6.6759527278931708E-3</v>
      </c>
      <c r="WY24" s="31">
        <v>6.6633637819032646E-3</v>
      </c>
      <c r="WZ24" s="31">
        <v>6.6234796795525928E-3</v>
      </c>
      <c r="XA24" s="31">
        <v>7.1177012845467019E-3</v>
      </c>
      <c r="XB24" s="31">
        <v>6.9506920104603614E-3</v>
      </c>
      <c r="XC24" s="31">
        <v>6.8528229973093546E-3</v>
      </c>
      <c r="XD24" s="31">
        <v>6.7764308948716481E-3</v>
      </c>
      <c r="XE24" s="31">
        <v>6.7143046533791684E-3</v>
      </c>
      <c r="XF24" s="31">
        <v>6.6911154996698464E-3</v>
      </c>
      <c r="XG24" s="31">
        <v>6.6385189104294796E-3</v>
      </c>
      <c r="XH24" s="31">
        <v>6.5997254386202528E-3</v>
      </c>
      <c r="XI24" s="31">
        <v>6.5603458203943206E-3</v>
      </c>
      <c r="XJ24" s="31">
        <v>6.5306740091212916E-3</v>
      </c>
      <c r="XK24" s="31">
        <v>6.4902204335274974E-3</v>
      </c>
      <c r="XL24" s="31">
        <v>6.4720374172573996E-3</v>
      </c>
      <c r="XM24" s="31">
        <v>6.4378033111874254E-3</v>
      </c>
      <c r="XN24" s="31">
        <v>6.408730676483218E-3</v>
      </c>
      <c r="XO24" s="31">
        <v>6.8204514617789041E-3</v>
      </c>
      <c r="XP24" s="31">
        <v>6.676309982675932E-3</v>
      </c>
      <c r="XQ24" s="31">
        <v>6.5730941355041832E-3</v>
      </c>
      <c r="XR24" s="31">
        <v>6.5133360400861304E-3</v>
      </c>
      <c r="XS24" s="31">
        <v>6.4683831943606624E-3</v>
      </c>
      <c r="XT24" s="31">
        <v>6.4287409584586836E-3</v>
      </c>
      <c r="XU24" s="31">
        <v>6.3660010288494806E-3</v>
      </c>
      <c r="XV24" s="31">
        <v>6.3493830202212328E-3</v>
      </c>
      <c r="XW24" s="31">
        <v>6.3011891689939113E-3</v>
      </c>
      <c r="XX24" s="31">
        <v>6.2609537638724441E-3</v>
      </c>
      <c r="XY24" s="31">
        <v>6.2429590684133698E-3</v>
      </c>
      <c r="XZ24" s="31">
        <v>6.1730494144972359E-3</v>
      </c>
      <c r="YA24" s="31">
        <v>6.1513446506373222E-3</v>
      </c>
      <c r="YB24" s="31">
        <v>6.0843098307122902E-3</v>
      </c>
      <c r="YC24" s="31">
        <v>6.0164528548649282E-3</v>
      </c>
      <c r="YD24" s="31">
        <v>5.9820727614705773E-3</v>
      </c>
      <c r="YE24" s="31">
        <v>5.9017857507458402E-3</v>
      </c>
      <c r="YF24" s="31">
        <v>5.8593923976420562E-3</v>
      </c>
      <c r="YG24" s="31">
        <v>5.7896037418846934E-3</v>
      </c>
      <c r="YH24" s="31">
        <v>5.6920042124624674E-3</v>
      </c>
      <c r="YI24" s="31">
        <v>5.6102116819357877E-3</v>
      </c>
      <c r="YJ24" s="31">
        <v>6.0863305674828958E-3</v>
      </c>
      <c r="YK24" s="31">
        <v>5.8699485658629588E-3</v>
      </c>
      <c r="YL24" s="31">
        <v>5.7397474878015534E-3</v>
      </c>
      <c r="YM24" s="31">
        <v>5.8006462159565777E-3</v>
      </c>
      <c r="YN24" s="31">
        <v>5.970798403475799E-3</v>
      </c>
      <c r="YO24" s="31">
        <v>5.8335479489975044E-3</v>
      </c>
      <c r="YP24" s="31">
        <v>5.7224406628536909E-3</v>
      </c>
      <c r="YQ24" s="31">
        <v>5.6401859957342301E-3</v>
      </c>
      <c r="YR24" s="31">
        <v>5.5632165109761192E-3</v>
      </c>
      <c r="YS24" s="31">
        <v>5.4995119164308768E-3</v>
      </c>
      <c r="YT24" s="31">
        <v>5.4351761274802051E-3</v>
      </c>
      <c r="YU24" s="31">
        <v>5.3669939123159862E-3</v>
      </c>
      <c r="YV24" s="31">
        <v>5.3353302036600074E-3</v>
      </c>
      <c r="YW24" s="31">
        <v>5.2718896283887526E-3</v>
      </c>
      <c r="YX24" s="31">
        <v>5.2021746398887162E-3</v>
      </c>
      <c r="YY24" s="31">
        <v>5.1513729874550157E-3</v>
      </c>
      <c r="YZ24" s="31">
        <v>5.0501774482996746E-3</v>
      </c>
      <c r="ZA24" s="31">
        <v>4.9932509669605154E-3</v>
      </c>
      <c r="ZB24" s="31">
        <v>4.9259719736899884E-3</v>
      </c>
      <c r="ZC24" s="31">
        <v>4.8460283584139648E-3</v>
      </c>
      <c r="ZD24" s="31">
        <v>4.7545927451643176E-3</v>
      </c>
      <c r="ZE24" s="31">
        <v>4.6668886161972982E-3</v>
      </c>
      <c r="ZF24" s="31">
        <v>4.5875129685723067E-3</v>
      </c>
      <c r="ZG24" s="31">
        <v>4.4972135489750936E-3</v>
      </c>
      <c r="ZH24" s="31">
        <v>4.4031944259771416E-3</v>
      </c>
      <c r="ZI24" s="31">
        <v>4.3183190819662629E-3</v>
      </c>
      <c r="ZJ24" s="31">
        <v>4.6062812643249624E-3</v>
      </c>
      <c r="ZK24" s="31">
        <v>4.450512066342391E-3</v>
      </c>
      <c r="ZL24" s="31">
        <v>4.3841303791232579E-3</v>
      </c>
      <c r="ZM24" s="31">
        <v>4.2879848026728083E-3</v>
      </c>
      <c r="ZN24" s="31">
        <v>4.224393339876429E-3</v>
      </c>
      <c r="ZO24" s="31">
        <v>4.1683964931283589E-3</v>
      </c>
      <c r="ZP24" s="31">
        <v>4.1191761748410622E-3</v>
      </c>
      <c r="ZQ24" s="31">
        <v>4.0646678024236996E-3</v>
      </c>
      <c r="ZR24" s="31">
        <v>4.0128984837860659E-3</v>
      </c>
      <c r="ZS24" s="31">
        <v>3.9395519381577064E-3</v>
      </c>
      <c r="ZT24" s="31">
        <v>3.8996327690429908E-3</v>
      </c>
      <c r="ZU24" s="31">
        <v>3.862325356463693E-3</v>
      </c>
      <c r="ZV24" s="31">
        <v>4.064016117039348E-3</v>
      </c>
      <c r="ZW24" s="31">
        <v>3.9550462879819146E-3</v>
      </c>
      <c r="ZX24" s="31">
        <v>3.8890011564516581E-3</v>
      </c>
      <c r="ZY24" s="31">
        <v>3.8331175289348179E-3</v>
      </c>
      <c r="ZZ24" s="31">
        <v>3.7795748848587921E-3</v>
      </c>
      <c r="AAA24" s="31">
        <v>3.7322313436536649E-3</v>
      </c>
      <c r="AAB24" s="31">
        <v>3.695962253523458E-3</v>
      </c>
      <c r="AAC24" s="31">
        <v>3.6475737702811092E-3</v>
      </c>
      <c r="AAD24" s="31">
        <v>3.6331907826174029E-3</v>
      </c>
      <c r="AAE24" s="31">
        <v>3.5809824179697E-3</v>
      </c>
      <c r="AAF24" s="31">
        <v>3.5359839587968248E-3</v>
      </c>
      <c r="AAG24" s="31">
        <v>3.5133018339617221E-3</v>
      </c>
      <c r="AAH24" s="31">
        <v>3.4672274844792239E-3</v>
      </c>
      <c r="AAI24" s="31">
        <v>3.420567318263784E-3</v>
      </c>
      <c r="AAJ24" s="31">
        <v>3.4065277203345042E-3</v>
      </c>
      <c r="AAK24" s="31">
        <v>3.5787870082913428E-3</v>
      </c>
      <c r="AAL24" s="31">
        <v>3.4526688666571301E-3</v>
      </c>
      <c r="AAM24" s="31">
        <v>3.403445737597338E-3</v>
      </c>
      <c r="AAN24" s="31">
        <v>3.3559483857253749E-3</v>
      </c>
      <c r="AAO24" s="31">
        <v>3.326898318408367E-3</v>
      </c>
      <c r="AAP24" s="31">
        <v>3.293713297696834E-3</v>
      </c>
      <c r="AAQ24" s="31">
        <v>3.2679406003174229E-3</v>
      </c>
      <c r="AAR24" s="31">
        <v>3.236443879845145E-3</v>
      </c>
      <c r="AAS24" s="31">
        <v>3.206828647360238E-3</v>
      </c>
      <c r="AAT24" s="31">
        <v>3.171671274572786E-3</v>
      </c>
      <c r="AAU24" s="31">
        <v>3.1566385850521641E-3</v>
      </c>
      <c r="AAV24" s="31">
        <v>3.1159733871099892E-3</v>
      </c>
      <c r="AAW24" s="31">
        <v>3.096820942675509E-3</v>
      </c>
      <c r="AAX24" s="31">
        <v>3.051536852665993E-3</v>
      </c>
      <c r="AAY24" s="31">
        <v>3.165992544034039E-3</v>
      </c>
      <c r="AAZ24" s="31">
        <v>3.1213710528773838E-3</v>
      </c>
      <c r="ABA24" s="31">
        <v>3.0929603601823228E-3</v>
      </c>
      <c r="ABB24" s="31">
        <v>3.0711820788367869E-3</v>
      </c>
      <c r="ABC24" s="31">
        <v>3.0487710885345959E-3</v>
      </c>
      <c r="ABD24" s="31">
        <v>3.024874940848579E-3</v>
      </c>
      <c r="ABE24" s="31">
        <v>3.0056891819837069E-3</v>
      </c>
      <c r="ABF24" s="31">
        <v>2.9920003149979538E-3</v>
      </c>
      <c r="ABG24" s="31">
        <v>2.955486552634167E-3</v>
      </c>
      <c r="ABH24" s="31">
        <v>2.9348042276450019E-3</v>
      </c>
      <c r="ABI24" s="31">
        <v>2.9082563520654659E-3</v>
      </c>
      <c r="ABJ24" s="31">
        <v>2.8920278008010979E-3</v>
      </c>
      <c r="ABK24" s="31">
        <v>2.870876985793963E-3</v>
      </c>
      <c r="ABL24" s="31">
        <v>2.8524364151219601E-3</v>
      </c>
      <c r="ABM24" s="31">
        <v>2.812143477054821E-3</v>
      </c>
      <c r="ABN24" s="31">
        <v>2.802168490975331E-3</v>
      </c>
      <c r="ABO24" s="31">
        <v>2.7749185289637629E-3</v>
      </c>
      <c r="ABP24" s="31">
        <v>2.740807104469326E-3</v>
      </c>
      <c r="ABQ24" s="31">
        <v>2.7233500134577942E-3</v>
      </c>
      <c r="ABR24" s="31">
        <v>2.934947039197393E-3</v>
      </c>
      <c r="ABS24" s="31">
        <v>2.8325679057967261E-3</v>
      </c>
      <c r="ABT24" s="31">
        <v>2.8055486361058838E-3</v>
      </c>
      <c r="ABU24" s="31">
        <v>2.7733850112165921E-3</v>
      </c>
      <c r="ABV24" s="31">
        <v>2.7546222776997538E-3</v>
      </c>
      <c r="ABW24" s="31">
        <v>2.737607611980815E-3</v>
      </c>
      <c r="ABX24" s="31">
        <v>2.7208107387825288E-3</v>
      </c>
      <c r="ABY24" s="31">
        <v>2.7036367872626181E-3</v>
      </c>
      <c r="ABZ24" s="31">
        <v>2.6870346290422142E-3</v>
      </c>
      <c r="ACA24" s="31">
        <v>2.6709695141806191E-3</v>
      </c>
      <c r="ACB24" s="31">
        <v>2.652506671560563E-3</v>
      </c>
      <c r="ACC24" s="31">
        <v>2.6245273170628848E-3</v>
      </c>
      <c r="ACD24" s="31">
        <v>2.6159111908679298E-3</v>
      </c>
      <c r="ACE24" s="31">
        <v>2.6012179646254219E-3</v>
      </c>
      <c r="ACF24" s="31">
        <v>2.57450888295722E-3</v>
      </c>
      <c r="ACG24" s="31">
        <v>2.5601214410184269E-3</v>
      </c>
      <c r="ACH24" s="31">
        <v>2.5314421472832208E-3</v>
      </c>
      <c r="ACI24" s="31">
        <v>2.5052320485714082E-3</v>
      </c>
      <c r="ACJ24" s="31">
        <v>2.4834933102099821E-3</v>
      </c>
      <c r="ACK24" s="31">
        <v>2.4657744897685942E-3</v>
      </c>
      <c r="ACL24" s="31">
        <v>2.434643557015133E-3</v>
      </c>
      <c r="ACM24" s="31">
        <v>2.4328526997534272E-3</v>
      </c>
      <c r="ACN24" s="31">
        <v>2.533554707949596E-3</v>
      </c>
      <c r="ACO24" s="31">
        <v>2.4906914182987652E-3</v>
      </c>
      <c r="ACP24" s="31">
        <v>2.4659021358626469E-3</v>
      </c>
      <c r="ACQ24" s="31">
        <v>2.4347926128944191E-3</v>
      </c>
      <c r="ACR24" s="31">
        <v>2.4205411196719299E-3</v>
      </c>
      <c r="ACS24" s="31">
        <v>2.4051177020038249E-3</v>
      </c>
      <c r="ACT24" s="31">
        <v>2.3893404244676119E-3</v>
      </c>
      <c r="ACU24" s="31">
        <v>2.3710283039945199E-3</v>
      </c>
      <c r="ACV24" s="31">
        <v>2.3514757838262218E-3</v>
      </c>
      <c r="ACW24" s="31">
        <v>2.3466842946155849E-3</v>
      </c>
      <c r="ACX24" s="31">
        <v>2.3260388253792592E-3</v>
      </c>
      <c r="ACY24" s="31">
        <v>2.3117636526024639E-3</v>
      </c>
      <c r="ACZ24" s="31">
        <v>2.3019083844613001E-3</v>
      </c>
      <c r="ADA24" s="31">
        <v>2.275572444392858E-3</v>
      </c>
      <c r="ADB24" s="31">
        <v>2.2705759926448031E-3</v>
      </c>
      <c r="ADC24" s="31">
        <v>2.2433466292075149E-3</v>
      </c>
      <c r="ADD24" s="31">
        <v>2.2163259393211321E-3</v>
      </c>
      <c r="ADE24" s="31">
        <v>2.2136858638141851E-3</v>
      </c>
      <c r="ADF24" s="31">
        <v>2.1891456137099678E-3</v>
      </c>
      <c r="ADG24" s="31">
        <v>2.1610505379514272E-3</v>
      </c>
      <c r="ADH24" s="31">
        <v>2.15008627779736E-3</v>
      </c>
      <c r="ADI24" s="31">
        <v>2.1289556539783108E-3</v>
      </c>
      <c r="ADJ24" s="31">
        <v>2.1494627923674221E-3</v>
      </c>
      <c r="ADK24" s="31">
        <v>2.143455856323008E-3</v>
      </c>
      <c r="ADL24" s="31">
        <v>2.1249393575644678E-3</v>
      </c>
      <c r="ADM24" s="31">
        <v>2.115833101635082E-3</v>
      </c>
      <c r="ADN24" s="31">
        <v>2.092239222526071E-3</v>
      </c>
      <c r="ADO24" s="31">
        <v>2.0768416945196001E-3</v>
      </c>
      <c r="ADP24" s="31">
        <v>2.0581803121539899E-3</v>
      </c>
      <c r="ADQ24" s="31">
        <v>2.0462544045275642E-3</v>
      </c>
      <c r="ADR24" s="31">
        <v>2.0312861350902062E-3</v>
      </c>
      <c r="ADS24" s="31">
        <v>2.0140429258156422E-3</v>
      </c>
      <c r="ADT24" s="31">
        <v>1.9975785387278378E-3</v>
      </c>
      <c r="ADU24" s="31">
        <v>1.9801854379122561E-3</v>
      </c>
      <c r="ADV24" s="31">
        <v>1.9624545952906208E-3</v>
      </c>
      <c r="ADW24" s="31">
        <v>1.9398826142608681E-3</v>
      </c>
      <c r="ADX24" s="31">
        <v>2.1980873678624589E-3</v>
      </c>
      <c r="ADY24" s="31">
        <v>2.09966917142971E-3</v>
      </c>
      <c r="ADZ24" s="31">
        <v>2.0524582561006351E-3</v>
      </c>
      <c r="AEA24" s="31">
        <v>2.0150928719727739E-3</v>
      </c>
      <c r="AEB24" s="31">
        <v>1.9931541450886468E-3</v>
      </c>
      <c r="AEC24" s="31">
        <v>1.9709382049866481E-3</v>
      </c>
      <c r="AED24" s="31">
        <v>1.9533544833118129E-3</v>
      </c>
      <c r="AEE24" s="31">
        <v>1.932134210793607E-3</v>
      </c>
      <c r="AEF24" s="31">
        <v>1.9180480544656181E-3</v>
      </c>
      <c r="AEG24" s="31">
        <v>1.899872996643375E-3</v>
      </c>
      <c r="AEH24" s="31">
        <v>1.9791067242438329E-3</v>
      </c>
      <c r="AEI24" s="31">
        <v>1.9599514298536611E-3</v>
      </c>
      <c r="AEJ24" s="31">
        <v>1.939247342794283E-3</v>
      </c>
      <c r="AEK24" s="31">
        <v>1.9300091238219489E-3</v>
      </c>
      <c r="AEL24" s="31">
        <v>1.9152758894659561E-3</v>
      </c>
      <c r="AEM24" s="31">
        <v>1.8994640817383409E-3</v>
      </c>
      <c r="AEN24" s="31">
        <v>1.890162002740752E-3</v>
      </c>
      <c r="AEO24" s="31">
        <v>1.880874918916417E-3</v>
      </c>
      <c r="AEP24" s="31">
        <v>1.8704235872587301E-3</v>
      </c>
      <c r="AEQ24" s="31">
        <v>1.855771608295071E-3</v>
      </c>
      <c r="AER24" s="31">
        <v>1.845389822598454E-3</v>
      </c>
      <c r="AES24" s="31">
        <v>1.826492657758048E-3</v>
      </c>
      <c r="AET24" s="31">
        <v>1.8179740480091171E-3</v>
      </c>
      <c r="AEU24" s="31">
        <v>1.807306043095463E-3</v>
      </c>
      <c r="AEV24" s="31">
        <v>1.797314987778091E-3</v>
      </c>
      <c r="AEW24" s="31">
        <v>1.7871556255457199E-3</v>
      </c>
      <c r="AEX24" s="31">
        <v>1.7722539610225099E-3</v>
      </c>
      <c r="AEY24" s="31">
        <v>1.752576171178258E-3</v>
      </c>
      <c r="AEZ24" s="31">
        <v>1.7511232222387979E-3</v>
      </c>
      <c r="AFA24" s="31">
        <v>1.7366727772486069E-3</v>
      </c>
      <c r="AFB24" s="31">
        <v>1.727778709299274E-3</v>
      </c>
      <c r="AFC24" s="31">
        <v>1.713882215474612E-3</v>
      </c>
      <c r="AFD24" s="31">
        <v>1.6987822951583431E-3</v>
      </c>
      <c r="AFE24" s="31">
        <v>1.683518725262367E-3</v>
      </c>
      <c r="AFF24" s="31">
        <v>1.754032241654508E-3</v>
      </c>
      <c r="AFG24" s="31">
        <v>1.7058104753781729E-3</v>
      </c>
      <c r="AFH24" s="31">
        <v>1.7044228688879121E-3</v>
      </c>
      <c r="AFI24" s="31">
        <v>1.692361077903411E-3</v>
      </c>
      <c r="AFJ24" s="31">
        <v>1.686494370757719E-3</v>
      </c>
      <c r="AFK24" s="31">
        <v>1.6677274272925849E-3</v>
      </c>
      <c r="AFL24" s="31">
        <v>1.66052477099827E-3</v>
      </c>
      <c r="AFM24" s="31">
        <v>1.6521978185566871E-3</v>
      </c>
      <c r="AFN24" s="31">
        <v>1.641922900081107E-3</v>
      </c>
      <c r="AFO24" s="31">
        <v>1.6356676724239929E-3</v>
      </c>
      <c r="AFP24" s="31">
        <v>1.620701878872722E-3</v>
      </c>
      <c r="AFQ24" s="31">
        <v>1.6141156489421361E-3</v>
      </c>
      <c r="AFR24" s="31">
        <v>1.6058102966141549E-3</v>
      </c>
      <c r="AFS24" s="31">
        <v>1.5939913718087801E-3</v>
      </c>
      <c r="AFT24" s="31">
        <v>1.5771003378042721E-3</v>
      </c>
      <c r="AFU24" s="31">
        <v>1.570288766827679E-3</v>
      </c>
      <c r="AFV24" s="31">
        <v>1.5574655042101559E-3</v>
      </c>
      <c r="AFW24" s="31">
        <v>1.553246834592922E-3</v>
      </c>
      <c r="AFX24" s="31">
        <v>1.544170935206057E-3</v>
      </c>
      <c r="AFY24" s="31">
        <v>1.524709471535092E-3</v>
      </c>
      <c r="AFZ24" s="31">
        <v>1.5163119106847661E-3</v>
      </c>
      <c r="AGA24" s="31">
        <v>1.5783937611006391E-3</v>
      </c>
      <c r="AGB24" s="31">
        <v>1.559989479295501E-3</v>
      </c>
      <c r="AGC24" s="31">
        <v>1.540980115407996E-3</v>
      </c>
      <c r="AGD24" s="31">
        <v>1.530734467368881E-3</v>
      </c>
      <c r="AGE24" s="31">
        <v>1.5294240075419379E-3</v>
      </c>
      <c r="AGF24" s="31">
        <v>1.5139668217849199E-3</v>
      </c>
      <c r="AGG24" s="31">
        <v>1.5118903460712299E-3</v>
      </c>
      <c r="AGH24" s="31">
        <v>1.5005545289948189E-3</v>
      </c>
      <c r="AGI24" s="31">
        <v>1.496917383341153E-3</v>
      </c>
      <c r="AGJ24" s="31">
        <v>1.4886143877464049E-3</v>
      </c>
      <c r="AGK24" s="31">
        <v>1.4864216422814109E-3</v>
      </c>
      <c r="AGL24" s="31">
        <v>1.4751053947401459E-3</v>
      </c>
      <c r="AGM24" s="31">
        <v>1.466323809158633E-3</v>
      </c>
      <c r="AGN24" s="31">
        <v>1.4589335448901919E-3</v>
      </c>
      <c r="AGO24" s="31">
        <v>1.4499728031322249E-3</v>
      </c>
      <c r="AGP24" s="31">
        <v>1.4456329793563899E-3</v>
      </c>
      <c r="AGQ24" s="31">
        <v>1.4343227567376461E-3</v>
      </c>
      <c r="AGR24" s="31">
        <v>1.4302385934111871E-3</v>
      </c>
      <c r="AGS24" s="31">
        <v>1.4183165004853411E-3</v>
      </c>
      <c r="AGT24" s="31">
        <v>1.402485124996393E-3</v>
      </c>
      <c r="AGU24" s="31">
        <v>1.4049458701203619E-3</v>
      </c>
      <c r="AGV24" s="31">
        <v>1.392598842727218E-3</v>
      </c>
      <c r="AGW24" s="31">
        <v>1.434072542678214E-3</v>
      </c>
      <c r="AGX24" s="31">
        <v>1.416659782271217E-3</v>
      </c>
      <c r="AGY24" s="31">
        <v>1.4076787485454319E-3</v>
      </c>
      <c r="AGZ24" s="31">
        <v>1.398959350622135E-3</v>
      </c>
      <c r="AHA24" s="31">
        <v>1.3913106156444399E-3</v>
      </c>
      <c r="AHB24" s="31">
        <v>1.382760844355327E-3</v>
      </c>
      <c r="AHC24" s="31">
        <v>1.3761635225508391E-3</v>
      </c>
      <c r="AHD24" s="31">
        <v>1.3688587692470241E-3</v>
      </c>
      <c r="AHE24" s="31">
        <v>1.3600819433497581E-3</v>
      </c>
      <c r="AHF24" s="31">
        <v>1.358920418661191E-3</v>
      </c>
      <c r="AHG24" s="31">
        <v>1.3495733463916219E-3</v>
      </c>
      <c r="AHH24" s="31">
        <v>1.344691871158374E-3</v>
      </c>
      <c r="AHI24" s="31">
        <v>1.335509895331046E-3</v>
      </c>
      <c r="AHJ24" s="31">
        <v>1.3295571937011941E-3</v>
      </c>
      <c r="AHK24" s="31">
        <v>1.323628267893559E-3</v>
      </c>
      <c r="AHL24" s="31">
        <v>1.3111957559573579E-3</v>
      </c>
      <c r="AHM24" s="31">
        <v>1.310639628978102E-3</v>
      </c>
      <c r="AHN24" s="31">
        <v>1.3009939364920821E-3</v>
      </c>
      <c r="AHO24" s="31">
        <v>1.284440699833864E-3</v>
      </c>
      <c r="AHP24" s="31">
        <v>1.277356050604195E-3</v>
      </c>
      <c r="AHQ24" s="31">
        <v>1.272770159801219E-3</v>
      </c>
      <c r="AHR24" s="31">
        <v>1.2705934110160189E-3</v>
      </c>
      <c r="AHS24" s="31">
        <v>1.2590590278797329E-3</v>
      </c>
      <c r="AHT24" s="31">
        <v>1.298346567343204E-3</v>
      </c>
      <c r="AHU24" s="31">
        <v>1.2680524906820739E-3</v>
      </c>
      <c r="AHV24" s="31">
        <v>1.2596488375893711E-3</v>
      </c>
      <c r="AHW24" s="31">
        <v>1.2569845376431449E-3</v>
      </c>
      <c r="AHX24" s="31">
        <v>1.249654429404734E-3</v>
      </c>
      <c r="AHY24" s="31">
        <v>1.2457142473126311E-3</v>
      </c>
      <c r="AHZ24" s="31">
        <v>1.2387674704043331E-3</v>
      </c>
      <c r="AIA24" s="31">
        <v>1.233433759411287E-3</v>
      </c>
      <c r="AIB24" s="31">
        <v>1.2249816637101671E-3</v>
      </c>
      <c r="AIC24" s="31">
        <v>1.2237944418284671E-3</v>
      </c>
      <c r="AID24" s="31">
        <v>1.2148789020898559E-3</v>
      </c>
      <c r="AIE24" s="31">
        <v>1.2072811492810679E-3</v>
      </c>
      <c r="AIF24" s="31">
        <v>1.206660505801385E-3</v>
      </c>
      <c r="AIG24" s="31">
        <v>1.201885104053055E-3</v>
      </c>
      <c r="AIH24" s="31">
        <v>1.200595615826411E-3</v>
      </c>
      <c r="AII24" s="31">
        <v>1.191933416553156E-3</v>
      </c>
      <c r="AIJ24" s="31">
        <v>1.1867556771869849E-3</v>
      </c>
      <c r="AIK24" s="31">
        <v>1.1728709552731691E-3</v>
      </c>
      <c r="AIL24" s="31">
        <v>1.1716672186830529E-3</v>
      </c>
      <c r="AIM24" s="31">
        <v>1.170107864280653E-3</v>
      </c>
      <c r="AIN24" s="31">
        <v>1.1849662818625361E-3</v>
      </c>
      <c r="AIO24" s="31">
        <v>1.174572257627872E-3</v>
      </c>
      <c r="AIP24" s="31">
        <v>1.172717885460695E-3</v>
      </c>
      <c r="AIQ24" s="31">
        <v>1.1636454767393371E-3</v>
      </c>
      <c r="AIR24" s="31">
        <v>1.1573815779933919E-3</v>
      </c>
      <c r="AIS24" s="31">
        <v>1.148604115386529E-3</v>
      </c>
      <c r="AIT24" s="31">
        <v>1.147506908440476E-3</v>
      </c>
      <c r="AIU24" s="31">
        <v>1.139791980791282E-3</v>
      </c>
      <c r="AIV24" s="31">
        <v>1.132044141418235E-3</v>
      </c>
      <c r="AIW24" s="31">
        <v>1.1290813571557721E-3</v>
      </c>
      <c r="AIX24" s="31">
        <v>1.126554649872298E-3</v>
      </c>
      <c r="AIY24" s="31">
        <v>1.121538089336188E-3</v>
      </c>
      <c r="AIZ24" s="31">
        <v>1.110768697573803E-3</v>
      </c>
      <c r="AJA24" s="31">
        <v>1.1046560721154461E-3</v>
      </c>
      <c r="AJB24" s="31">
        <v>1.1032253328310251E-3</v>
      </c>
      <c r="AJC24" s="31">
        <v>1.102527448565813E-3</v>
      </c>
      <c r="AJD24" s="31">
        <v>1.0915692211760711E-3</v>
      </c>
      <c r="AJE24" s="31">
        <v>1.079325625747841E-3</v>
      </c>
      <c r="AJF24" s="31">
        <v>1.07679400070367E-3</v>
      </c>
      <c r="AJG24" s="31">
        <v>1.0650001420617579E-3</v>
      </c>
      <c r="AJH24" s="31">
        <v>1.0639555191886889E-3</v>
      </c>
      <c r="AJI24" s="31">
        <v>1.070819225072053E-3</v>
      </c>
      <c r="AJJ24" s="31">
        <v>1.066328908856666E-3</v>
      </c>
      <c r="AJK24" s="31">
        <v>1.057945792898573E-3</v>
      </c>
      <c r="AJL24" s="31">
        <v>1.054992287914201E-3</v>
      </c>
      <c r="AJM24" s="31">
        <v>1.0563333416735161E-3</v>
      </c>
      <c r="AJN24" s="31">
        <v>1.048331553060637E-3</v>
      </c>
      <c r="AJO24" s="31">
        <v>1.043460175109933E-3</v>
      </c>
      <c r="AJP24" s="31">
        <v>1.0366346691927969E-3</v>
      </c>
      <c r="AJQ24" s="31">
        <v>1.038375683743657E-3</v>
      </c>
      <c r="AJR24" s="31">
        <v>1.0299959289337181E-3</v>
      </c>
      <c r="AJS24" s="31">
        <v>1.0297500515420359E-3</v>
      </c>
      <c r="AJT24" s="31">
        <v>1.028088373771101E-3</v>
      </c>
      <c r="AJU24" s="31">
        <v>1.0246082123829131E-3</v>
      </c>
      <c r="AJV24" s="31">
        <v>1.019566850911734E-3</v>
      </c>
      <c r="AJW24" s="31">
        <v>1.0122391731013159E-3</v>
      </c>
      <c r="AJX24" s="31">
        <v>1.004846177103479E-3</v>
      </c>
      <c r="AJY24" s="31">
        <v>9.9690017960503289E-4</v>
      </c>
      <c r="AJZ24" s="31">
        <v>9.9354985684496871E-4</v>
      </c>
      <c r="AKA24" s="31">
        <v>9.9578925736272333E-4</v>
      </c>
      <c r="AKB24" s="31">
        <v>9.9132098719979106E-4</v>
      </c>
      <c r="AKC24" s="31">
        <v>9.8511130150226184E-4</v>
      </c>
      <c r="AKD24" s="31">
        <v>9.8207616316580196E-4</v>
      </c>
      <c r="AKE24" s="31">
        <v>9.7740526149288397E-4</v>
      </c>
      <c r="AKF24" s="31">
        <v>9.7227774345869772E-4</v>
      </c>
      <c r="AKG24" s="31">
        <v>9.6486061128166515E-4</v>
      </c>
      <c r="AKH24" s="31">
        <v>9.5991420483123235E-4</v>
      </c>
      <c r="AKI24" s="31">
        <v>9.551463706702313E-4</v>
      </c>
      <c r="AKJ24" s="31">
        <v>9.4909151403344699E-4</v>
      </c>
      <c r="AKK24" s="31">
        <v>9.4151876925966543E-4</v>
      </c>
      <c r="AKL24" s="31">
        <v>9.4122734961320817E-4</v>
      </c>
      <c r="AKM24" s="31">
        <v>9.3995185259143827E-4</v>
      </c>
      <c r="AKN24" s="31">
        <v>9.4208769875514888E-4</v>
      </c>
      <c r="AKO24" s="31">
        <v>9.3843072758050797E-4</v>
      </c>
      <c r="AKP24" s="31">
        <v>9.3075379407412068E-4</v>
      </c>
      <c r="AKQ24" s="31">
        <v>9.2804309126753208E-4</v>
      </c>
      <c r="AKR24" s="31">
        <v>9.2583253857761742E-4</v>
      </c>
      <c r="AKS24" s="31">
        <v>9.2045092165751058E-4</v>
      </c>
      <c r="AKT24" s="31">
        <v>9.1378223802994073E-4</v>
      </c>
      <c r="AKU24" s="31">
        <v>9.1457178207047715E-4</v>
      </c>
      <c r="AKV24" s="31">
        <v>9.0612471430538731E-4</v>
      </c>
      <c r="AKW24" s="31">
        <v>8.9976121621771659E-4</v>
      </c>
      <c r="AKX24" s="31">
        <v>9.0436736264246065E-4</v>
      </c>
      <c r="AKY24" s="31">
        <v>9.0119230926841924E-4</v>
      </c>
      <c r="AKZ24" s="31">
        <v>9.1809929147364808E-4</v>
      </c>
      <c r="ALA24" s="31">
        <v>8.8671037571902303E-4</v>
      </c>
      <c r="ALB24" s="31">
        <v>8.8776990042542276E-4</v>
      </c>
      <c r="ALC24" s="31">
        <v>8.8292825774200997E-4</v>
      </c>
      <c r="ALD24" s="31">
        <v>8.8084848986344705E-4</v>
      </c>
      <c r="ALE24" s="31">
        <v>8.7971255042904322E-4</v>
      </c>
      <c r="ALF24" s="31">
        <v>8.7868810731152368E-4</v>
      </c>
      <c r="ALG24" s="31">
        <v>8.7576679497019844E-4</v>
      </c>
      <c r="ALH24" s="31">
        <v>8.72434544335711E-4</v>
      </c>
      <c r="ALI24" s="31">
        <v>8.6565126778807779E-4</v>
      </c>
      <c r="ALJ24" s="31">
        <v>8.6113174625110736E-4</v>
      </c>
      <c r="ALK24" s="31">
        <v>8.6091034388778847E-4</v>
      </c>
      <c r="ALL24" s="31">
        <v>8.6006895715156479E-4</v>
      </c>
      <c r="ALM24" s="31">
        <v>8.5700045158005158E-4</v>
      </c>
      <c r="ALN24" s="31">
        <v>8.5108955284153088E-4</v>
      </c>
      <c r="ALO24" s="31">
        <v>8.4967932023710376E-4</v>
      </c>
      <c r="ALP24" s="31">
        <v>8.47006245802512E-4</v>
      </c>
      <c r="ALQ24" s="31">
        <v>8.4512838653114488E-4</v>
      </c>
      <c r="ALR24" s="31">
        <v>8.3790609479903692E-4</v>
      </c>
      <c r="ALS24" s="31">
        <v>8.3445622635299887E-4</v>
      </c>
      <c r="ALT24" s="31">
        <v>8.3630291045946339E-4</v>
      </c>
      <c r="ALU24" s="31">
        <v>8.4363683751308941E-4</v>
      </c>
      <c r="ALV24" s="31">
        <v>8.3771787710393601E-4</v>
      </c>
      <c r="ALW24" s="31">
        <v>8.3456920156248443E-4</v>
      </c>
      <c r="ALX24" s="31">
        <v>8.3201913731452155E-4</v>
      </c>
      <c r="ALY24" s="31">
        <v>8.3102476694143319E-4</v>
      </c>
      <c r="ALZ24" s="31">
        <v>8.2815376773337024E-4</v>
      </c>
      <c r="AMA24" s="31">
        <v>8.2389589671439767E-4</v>
      </c>
      <c r="AMB24" s="31">
        <v>8.2367292394899588E-4</v>
      </c>
      <c r="AMC24" s="31">
        <v>8.2027504497979525E-4</v>
      </c>
      <c r="AMD24" s="31">
        <v>8.1433112094726572E-4</v>
      </c>
      <c r="AME24" s="31">
        <v>8.1598283991990471E-4</v>
      </c>
      <c r="AMF24" s="31">
        <v>8.116817012570216E-4</v>
      </c>
      <c r="AMG24" s="31">
        <v>8.0813303717979781E-4</v>
      </c>
      <c r="AMH24" s="31">
        <v>8.0238687289822125E-4</v>
      </c>
      <c r="AMI24" s="31">
        <v>7.9968773230006346E-4</v>
      </c>
      <c r="AMJ24" s="31">
        <v>7.9653884336698655E-4</v>
      </c>
      <c r="AMK24" s="31">
        <v>7.9371943142547252E-4</v>
      </c>
      <c r="AML24" s="31">
        <v>7.8942230392624736E-4</v>
      </c>
      <c r="AMM24" s="31">
        <v>7.8391029382108245E-4</v>
      </c>
      <c r="AMN24" s="31">
        <v>7.8532484719845224E-4</v>
      </c>
      <c r="AMO24" s="31">
        <v>7.786437639477579E-4</v>
      </c>
      <c r="AMP24" s="31">
        <v>8.0971422030374043E-4</v>
      </c>
      <c r="AMQ24" s="31">
        <v>8.0143244423044521E-4</v>
      </c>
      <c r="AMR24" s="31">
        <v>7.9462933537952931E-4</v>
      </c>
      <c r="AMS24" s="31">
        <v>7.8892822116585564E-4</v>
      </c>
      <c r="AMT24" s="31">
        <v>7.8423255684446447E-4</v>
      </c>
      <c r="AMU24" s="31">
        <v>7.7978856900492966E-4</v>
      </c>
      <c r="AMV24" s="31">
        <v>7.7476506674888166E-4</v>
      </c>
      <c r="AMW24" s="31">
        <v>7.7082098725347653E-4</v>
      </c>
      <c r="AMX24" s="31">
        <v>7.6840410445567489E-4</v>
      </c>
      <c r="AMY24" s="31">
        <v>7.63379033664183E-4</v>
      </c>
      <c r="AMZ24" s="31">
        <v>7.6112253053922598E-4</v>
      </c>
      <c r="ANA24" s="31">
        <v>7.5507836367930776E-4</v>
      </c>
      <c r="ANB24" s="31">
        <v>7.5991088792241759E-4</v>
      </c>
      <c r="ANC24" s="31">
        <v>7.5208991036497367E-4</v>
      </c>
      <c r="AND24" s="31">
        <v>7.4891659052637679E-4</v>
      </c>
      <c r="ANE24" s="31">
        <v>7.4904727394078431E-4</v>
      </c>
      <c r="ANF24" s="31">
        <v>7.4528963820605658E-4</v>
      </c>
      <c r="ANG24" s="31">
        <v>7.4370772554694352E-4</v>
      </c>
      <c r="ANH24" s="31">
        <v>7.4223474933480106E-4</v>
      </c>
      <c r="ANI24" s="31">
        <v>7.3961481804233373E-4</v>
      </c>
      <c r="ANJ24" s="31">
        <v>7.3745426522932788E-4</v>
      </c>
      <c r="ANK24" s="31">
        <v>7.3628769689457814E-4</v>
      </c>
      <c r="ANL24" s="31">
        <v>7.3357050327116369E-4</v>
      </c>
      <c r="ANM24" s="31">
        <v>7.2717333172802906E-4</v>
      </c>
      <c r="ANN24" s="31">
        <v>7.2843289502491149E-4</v>
      </c>
      <c r="ANO24" s="31">
        <v>7.2593847791356666E-4</v>
      </c>
      <c r="ANP24" s="31">
        <v>7.2242246839499642E-4</v>
      </c>
      <c r="ANQ24" s="31">
        <v>7.17933459307739E-4</v>
      </c>
      <c r="ANR24" s="31">
        <v>7.1484123758738067E-4</v>
      </c>
      <c r="ANS24" s="31">
        <v>7.1485102943418216E-4</v>
      </c>
      <c r="ANT24" s="31">
        <v>7.1036051867814768E-4</v>
      </c>
      <c r="ANU24" s="31">
        <v>7.065980089161145E-4</v>
      </c>
      <c r="ANV24" s="31">
        <v>7.0367077112740248E-4</v>
      </c>
      <c r="ANW24" s="31">
        <v>7.0479934113526542E-4</v>
      </c>
      <c r="ANX24" s="31">
        <v>6.9868204460349869E-4</v>
      </c>
      <c r="ANY24" s="31">
        <v>6.9400804650571299E-4</v>
      </c>
      <c r="ANZ24" s="31">
        <v>6.9027678629187349E-4</v>
      </c>
      <c r="AOA24" s="31">
        <v>6.8844387284321248E-4</v>
      </c>
      <c r="AOB24" s="31">
        <v>6.911774798055337E-4</v>
      </c>
      <c r="AOC24" s="31">
        <v>6.8196612035405625E-4</v>
      </c>
      <c r="AOD24" s="31">
        <v>6.7976238445241932E-4</v>
      </c>
      <c r="AOE24" s="31">
        <v>6.7976491756395615E-4</v>
      </c>
      <c r="AOF24" s="31">
        <v>6.7640977816666966E-4</v>
      </c>
      <c r="AOG24" s="31">
        <v>6.7402078246579734E-4</v>
      </c>
      <c r="AOH24" s="31">
        <v>6.7384849930906599E-4</v>
      </c>
      <c r="AOI24" s="31">
        <v>6.7208253847769002E-4</v>
      </c>
      <c r="AOJ24" s="31">
        <v>6.6408614573771859E-4</v>
      </c>
      <c r="AOK24" s="31">
        <v>6.6494921794731186E-4</v>
      </c>
      <c r="AOL24" s="31">
        <v>6.6255698675597133E-4</v>
      </c>
      <c r="AOM24" s="31">
        <v>6.5812751252966844E-4</v>
      </c>
      <c r="AON24" s="31">
        <v>6.5825783506663594E-4</v>
      </c>
      <c r="AOO24" s="31">
        <v>6.5445338186807507E-4</v>
      </c>
      <c r="AOP24" s="31">
        <v>6.5312993621408023E-4</v>
      </c>
      <c r="AOQ24" s="31">
        <v>6.5046933869913307E-4</v>
      </c>
      <c r="AOR24" s="31">
        <v>6.4960166568685598E-4</v>
      </c>
      <c r="AOS24" s="31">
        <v>6.4686973476075365E-4</v>
      </c>
      <c r="AOT24" s="31">
        <v>6.4432414329296326E-4</v>
      </c>
      <c r="AOU24" s="31">
        <v>6.420159918691786E-4</v>
      </c>
      <c r="AOV24" s="31">
        <v>6.3970214659836455E-4</v>
      </c>
      <c r="AOW24" s="31">
        <v>6.3660178558164161E-4</v>
      </c>
      <c r="AOX24" s="31">
        <v>6.3404238746087862E-4</v>
      </c>
      <c r="AOY24" s="31">
        <v>6.3081231103940974E-4</v>
      </c>
      <c r="AOZ24" s="31">
        <v>6.2960374194211079E-4</v>
      </c>
      <c r="APA24" s="31">
        <v>6.2528867036005002E-4</v>
      </c>
      <c r="APB24" s="31">
        <v>6.2113019910818091E-4</v>
      </c>
      <c r="APC24" s="31">
        <v>6.1855208879353174E-4</v>
      </c>
      <c r="APD24" s="31">
        <v>6.2084380898161612E-4</v>
      </c>
      <c r="APE24" s="31">
        <v>6.2037620793107249E-4</v>
      </c>
      <c r="APF24" s="31">
        <v>6.1813559122300839E-4</v>
      </c>
      <c r="APG24" s="31">
        <v>6.1669318974791072E-4</v>
      </c>
      <c r="APH24" s="31">
        <v>6.1480006847065144E-4</v>
      </c>
      <c r="API24" s="31">
        <v>6.1671405364780579E-4</v>
      </c>
      <c r="APJ24" s="31">
        <v>6.1416078358801944E-4</v>
      </c>
      <c r="APK24" s="31">
        <v>6.1199601062472296E-4</v>
      </c>
      <c r="APL24" s="31">
        <v>6.0970032339431699E-4</v>
      </c>
      <c r="APM24" s="31">
        <v>6.0509763079077722E-4</v>
      </c>
      <c r="APN24" s="31">
        <v>6.0363653543140457E-4</v>
      </c>
      <c r="APO24" s="31">
        <v>6.0216812692387856E-4</v>
      </c>
      <c r="APP24" s="31">
        <v>5.9806553242697637E-4</v>
      </c>
      <c r="APQ24" s="31">
        <v>5.9385724239520757E-4</v>
      </c>
      <c r="APR24" s="31">
        <v>5.925656909453325E-4</v>
      </c>
      <c r="APS24" s="31">
        <v>5.8652839224459217E-4</v>
      </c>
      <c r="APT24" s="31">
        <v>5.8624362843223005E-4</v>
      </c>
      <c r="APU24" s="31">
        <v>5.827724994542829E-4</v>
      </c>
      <c r="APV24" s="31">
        <v>5.8538543305121057E-4</v>
      </c>
      <c r="APW24" s="31">
        <v>5.8078667384335277E-4</v>
      </c>
      <c r="APX24" s="31">
        <v>5.768763091766239E-4</v>
      </c>
      <c r="APY24" s="31">
        <v>5.761916987817087E-4</v>
      </c>
      <c r="APZ24" s="31">
        <v>5.7999075789545154E-4</v>
      </c>
      <c r="AQA24" s="31">
        <v>5.7681285072177569E-4</v>
      </c>
      <c r="AQB24" s="31">
        <v>5.6953782525533125E-4</v>
      </c>
      <c r="AQC24" s="31">
        <v>5.6616559533322378E-4</v>
      </c>
      <c r="AQD24" s="31">
        <v>5.6712612185467689E-4</v>
      </c>
      <c r="AQE24" s="31">
        <v>5.646135124872802E-4</v>
      </c>
      <c r="AQF24" s="31">
        <v>5.6514336706215253E-4</v>
      </c>
      <c r="AQG24" s="31">
        <v>5.5862982549638094E-4</v>
      </c>
      <c r="AQH24" s="31">
        <v>5.5797785226953758E-4</v>
      </c>
      <c r="AQI24" s="31">
        <v>5.5744551778918615E-4</v>
      </c>
      <c r="AQJ24" s="31">
        <v>5.5542473937731328E-4</v>
      </c>
      <c r="AQK24" s="31">
        <v>5.499732246345804E-4</v>
      </c>
      <c r="AQL24" s="31">
        <v>5.4956031199279861E-4</v>
      </c>
      <c r="AQM24" s="31">
        <v>5.4819056677162946E-4</v>
      </c>
      <c r="AQN24" s="31">
        <v>5.4710156591288158E-4</v>
      </c>
      <c r="AQO24" s="31">
        <v>5.462754510560208E-4</v>
      </c>
      <c r="AQP24" s="31">
        <v>5.412554405886279E-4</v>
      </c>
      <c r="AQQ24" s="31">
        <v>5.4203186602210646E-4</v>
      </c>
      <c r="AQR24" s="31">
        <v>5.4494033447545324E-4</v>
      </c>
      <c r="AQS24" s="31">
        <v>5.4006992829315037E-4</v>
      </c>
      <c r="AQT24" s="31">
        <v>5.3804432573288782E-4</v>
      </c>
      <c r="AQU24" s="31">
        <v>5.3173364873971684E-4</v>
      </c>
      <c r="AQV24" s="31">
        <v>5.3522914825644035E-4</v>
      </c>
      <c r="AQW24" s="31">
        <v>5.3180009401963271E-4</v>
      </c>
      <c r="AQX24" s="31">
        <v>5.2884658371737654E-4</v>
      </c>
      <c r="AQY24" s="31">
        <v>5.2871213492757104E-4</v>
      </c>
      <c r="AQZ24" s="31">
        <v>5.2671401380396531E-4</v>
      </c>
      <c r="ARA24" s="31">
        <v>5.246208867774187E-4</v>
      </c>
      <c r="ARB24" s="31">
        <v>5.2434326199547526E-4</v>
      </c>
      <c r="ARC24" s="31">
        <v>5.2449232496714509E-4</v>
      </c>
      <c r="ARD24" s="31">
        <v>5.1878807496762397E-4</v>
      </c>
      <c r="ARE24" s="31">
        <v>5.1618942735352997E-4</v>
      </c>
      <c r="ARF24" s="31">
        <v>5.1565058957414622E-4</v>
      </c>
      <c r="ARG24" s="31">
        <v>5.1012938664964265E-4</v>
      </c>
      <c r="ARH24" s="31">
        <v>5.0659242137946403E-4</v>
      </c>
      <c r="ARI24" s="31">
        <v>5.0668927790645246E-4</v>
      </c>
      <c r="ARJ24" s="31">
        <v>5.0294318026348562E-4</v>
      </c>
      <c r="ARK24" s="31">
        <v>5.0819896665697491E-4</v>
      </c>
      <c r="ARL24" s="31">
        <v>5.0359355764074238E-4</v>
      </c>
      <c r="ARM24" s="31">
        <v>5.0124837395719413E-4</v>
      </c>
      <c r="ARN24" s="31">
        <v>4.9854042337307792E-4</v>
      </c>
      <c r="ARO24" s="31">
        <v>4.9459005648777544E-4</v>
      </c>
      <c r="ARP24" s="31">
        <v>4.9482240025730919E-4</v>
      </c>
      <c r="ARQ24" s="31">
        <v>4.9259610755398697E-4</v>
      </c>
      <c r="ARR24" s="31">
        <v>4.8993868352105528E-4</v>
      </c>
      <c r="ARS24" s="31">
        <v>4.8920067907419235E-4</v>
      </c>
      <c r="ART24" s="31">
        <v>4.8804095372490159E-4</v>
      </c>
      <c r="ARU24" s="31">
        <v>4.865927833260814E-4</v>
      </c>
      <c r="ARV24" s="31">
        <v>4.902392517561094E-4</v>
      </c>
      <c r="ARW24" s="31">
        <v>4.7806513124218271E-4</v>
      </c>
      <c r="ARX24" s="31">
        <v>4.7572088776674218E-4</v>
      </c>
      <c r="ARY24" s="31">
        <v>4.7526170840054503E-4</v>
      </c>
      <c r="ARZ24" s="31">
        <v>4.7408853699955458E-4</v>
      </c>
      <c r="ASA24" s="31">
        <v>4.7397092526905082E-4</v>
      </c>
      <c r="ASB24" s="31">
        <v>4.7111926915727599E-4</v>
      </c>
      <c r="ASC24" s="31">
        <v>4.7062182366893151E-4</v>
      </c>
      <c r="ASD24" s="31">
        <v>4.7079038266337631E-4</v>
      </c>
      <c r="ASE24" s="31">
        <v>4.690702872625643E-4</v>
      </c>
      <c r="ASF24" s="31">
        <v>4.6691972044434388E-4</v>
      </c>
      <c r="ASG24" s="31">
        <v>4.6495783426240222E-4</v>
      </c>
      <c r="ASH24" s="31">
        <v>4.6467044320938242E-4</v>
      </c>
      <c r="ASI24" s="31">
        <v>4.617215721298235E-4</v>
      </c>
      <c r="ASJ24" s="31">
        <v>4.6228545249043921E-4</v>
      </c>
      <c r="ASK24" s="31">
        <v>4.6078654234615819E-4</v>
      </c>
      <c r="ASL24" s="31">
        <v>4.5954483665621403E-4</v>
      </c>
      <c r="ASM24" s="31">
        <v>4.5743712142747798E-4</v>
      </c>
      <c r="ASN24" s="31">
        <v>4.5537667920224231E-4</v>
      </c>
      <c r="ASO24" s="31">
        <v>4.5461743159385168E-4</v>
      </c>
      <c r="ASP24" s="31">
        <v>4.5487305941030437E-4</v>
      </c>
      <c r="ASQ24" s="31">
        <v>4.5157992382213708E-4</v>
      </c>
      <c r="ASR24" s="31">
        <v>4.4976490009891479E-4</v>
      </c>
      <c r="ASS24" s="31">
        <v>4.466307412298267E-4</v>
      </c>
      <c r="AST24" s="31">
        <v>4.479274662822675E-4</v>
      </c>
      <c r="ASU24" s="31">
        <v>4.4423031477490991E-4</v>
      </c>
      <c r="ASV24" s="31">
        <v>4.4350607332117902E-4</v>
      </c>
      <c r="ASW24" s="31">
        <v>4.3913297163193768E-4</v>
      </c>
      <c r="ASX24" s="31">
        <v>4.3616503616781871E-4</v>
      </c>
      <c r="ASY24" s="31">
        <v>4.3359045772937911E-4</v>
      </c>
      <c r="ASZ24" s="31">
        <v>4.453580387181948E-4</v>
      </c>
      <c r="ATA24" s="31">
        <v>4.300926442741879E-4</v>
      </c>
      <c r="ATB24" s="31">
        <v>4.2878271106569038E-4</v>
      </c>
      <c r="ATC24" s="31">
        <v>4.2842317770251317E-4</v>
      </c>
      <c r="ATD24" s="31">
        <v>4.2800361831342757E-4</v>
      </c>
      <c r="ATE24" s="31">
        <v>4.2693868429218192E-4</v>
      </c>
      <c r="ATF24" s="31">
        <v>4.254381481800966E-4</v>
      </c>
      <c r="ATG24" s="31">
        <v>4.2571892079277152E-4</v>
      </c>
      <c r="ATH24" s="31">
        <v>4.2383066628012887E-4</v>
      </c>
      <c r="ATI24" s="31">
        <v>4.2366049609983029E-4</v>
      </c>
      <c r="ATJ24" s="31">
        <v>4.1955632256975538E-4</v>
      </c>
      <c r="ATK24" s="31">
        <v>4.1936770984027702E-4</v>
      </c>
      <c r="ATL24" s="31">
        <v>4.2124340811562839E-4</v>
      </c>
      <c r="ATM24" s="31">
        <v>4.1903549595737229E-4</v>
      </c>
      <c r="ATN24" s="31">
        <v>4.1808949840419282E-4</v>
      </c>
      <c r="ATO24" s="31">
        <v>4.1349703531352319E-4</v>
      </c>
      <c r="ATP24" s="31">
        <v>4.1405309329632558E-4</v>
      </c>
      <c r="ATQ24" s="31">
        <v>4.1284456519764432E-4</v>
      </c>
      <c r="ATR24" s="31">
        <v>4.1109469404696479E-4</v>
      </c>
      <c r="ATS24" s="31">
        <v>4.1027097875009569E-4</v>
      </c>
      <c r="ATT24" s="31">
        <v>4.0956425883339212E-4</v>
      </c>
      <c r="ATU24" s="31">
        <v>4.0765277176561479E-4</v>
      </c>
      <c r="ATV24" s="31">
        <v>4.044694224125429E-4</v>
      </c>
      <c r="ATW24" s="31">
        <v>4.0305401066480191E-4</v>
      </c>
      <c r="ATX24" s="31">
        <v>4.0189072171708921E-4</v>
      </c>
      <c r="ATY24" s="31">
        <v>4.0032737630013452E-4</v>
      </c>
      <c r="ATZ24" s="31">
        <v>4.0005570064737038E-4</v>
      </c>
      <c r="AUA24" s="31">
        <v>3.9646746387835279E-4</v>
      </c>
      <c r="AUB24" s="31">
        <v>3.9808955208693348E-4</v>
      </c>
      <c r="AUC24" s="31">
        <v>3.9429033300705178E-4</v>
      </c>
      <c r="AUD24" s="31">
        <v>3.9011627212927281E-4</v>
      </c>
      <c r="AUE24" s="31">
        <v>3.9086750398988122E-4</v>
      </c>
      <c r="AUF24" s="31">
        <v>3.9050970797461539E-4</v>
      </c>
      <c r="AUG24" s="31">
        <v>3.8681130654347542E-4</v>
      </c>
      <c r="AUH24" s="31">
        <v>3.8495213596490831E-4</v>
      </c>
      <c r="AUI24" s="31">
        <v>3.854948463382638E-4</v>
      </c>
      <c r="AUJ24" s="31">
        <v>3.8597245523151183E-4</v>
      </c>
      <c r="AUK24" s="31">
        <v>3.8269719242475168E-4</v>
      </c>
      <c r="AUL24" s="31">
        <v>3.803029869485389E-4</v>
      </c>
      <c r="AUM24" s="31">
        <v>3.7985735596611882E-4</v>
      </c>
      <c r="AUN24" s="31">
        <v>3.7680168623570619E-4</v>
      </c>
      <c r="AUO24" s="31">
        <v>3.7560962593738829E-4</v>
      </c>
      <c r="AUP24" s="31">
        <v>3.7634857538651879E-4</v>
      </c>
      <c r="AUQ24" s="31">
        <v>3.7461413869709168E-4</v>
      </c>
      <c r="AUR24" s="31">
        <v>3.751703871380745E-4</v>
      </c>
      <c r="AUS24" s="31">
        <v>3.7081605527149571E-4</v>
      </c>
      <c r="AUT24" s="31">
        <v>3.7194518597600499E-4</v>
      </c>
      <c r="AUU24" s="31">
        <v>3.677988851307446E-4</v>
      </c>
      <c r="AUV24" s="31">
        <v>3.6744473384096572E-4</v>
      </c>
      <c r="AUW24" s="31">
        <v>3.6390958905378848E-4</v>
      </c>
      <c r="AUX24" s="31">
        <v>3.6265457831592891E-4</v>
      </c>
      <c r="AUY24" s="31">
        <v>3.6235012537511681E-4</v>
      </c>
      <c r="AUZ24" s="31">
        <v>3.6252965870122057E-4</v>
      </c>
      <c r="AVA24" s="31">
        <v>3.616831338456118E-4</v>
      </c>
      <c r="AVB24" s="31">
        <v>3.6223727884043328E-4</v>
      </c>
      <c r="AVC24" s="31">
        <v>3.5861664269926292E-4</v>
      </c>
      <c r="AVD24" s="31">
        <v>3.5761258658272178E-4</v>
      </c>
      <c r="AVE24" s="31">
        <v>3.590916313518938E-4</v>
      </c>
      <c r="AVF24" s="31">
        <v>3.5756012296688579E-4</v>
      </c>
      <c r="AVG24" s="31">
        <v>3.5427903942502069E-4</v>
      </c>
      <c r="AVH24" s="31">
        <v>3.5171858572224609E-4</v>
      </c>
      <c r="AVI24" s="31">
        <v>3.5284108935020329E-4</v>
      </c>
      <c r="AVJ24" s="31">
        <v>3.5783670165562482E-4</v>
      </c>
      <c r="AVK24" s="31">
        <v>3.5222844977302281E-4</v>
      </c>
      <c r="AVL24" s="31">
        <v>3.5114011075086622E-4</v>
      </c>
      <c r="AVM24" s="31">
        <v>3.4930903096626841E-4</v>
      </c>
      <c r="AVN24" s="31">
        <v>3.4730894634263658E-4</v>
      </c>
      <c r="AVO24" s="31">
        <v>3.4528347524164031E-4</v>
      </c>
      <c r="AVP24" s="31">
        <v>3.4287653078142358E-4</v>
      </c>
      <c r="AVQ24" s="31">
        <v>3.4384699259197159E-4</v>
      </c>
      <c r="AVR24" s="31">
        <v>3.4253079975674798E-4</v>
      </c>
      <c r="AVS24" s="31">
        <v>3.3855873115409189E-4</v>
      </c>
      <c r="AVT24" s="31">
        <v>3.3621302276342041E-4</v>
      </c>
      <c r="AVU24" s="31">
        <v>3.377130967845841E-4</v>
      </c>
      <c r="AVV24" s="31">
        <v>3.4408767370314479E-4</v>
      </c>
      <c r="AVW24" s="31">
        <v>3.3693780819190391E-4</v>
      </c>
      <c r="AVX24" s="31">
        <v>3.3600508552233342E-4</v>
      </c>
      <c r="AVY24" s="31">
        <v>3.3487517602932761E-4</v>
      </c>
      <c r="AVZ24" s="31">
        <v>3.3473081529185978E-4</v>
      </c>
      <c r="AWA24" s="31">
        <v>3.3474421311008719E-4</v>
      </c>
      <c r="AWB24" s="31">
        <v>3.3415872471076967E-4</v>
      </c>
      <c r="AWC24" s="31">
        <v>3.3329874696232792E-4</v>
      </c>
      <c r="AWD24" s="31">
        <v>3.327153534879154E-4</v>
      </c>
      <c r="AWE24" s="31">
        <v>3.3174305872522652E-4</v>
      </c>
      <c r="AWF24" s="31">
        <v>3.3103183553169962E-4</v>
      </c>
      <c r="AWG24" s="31">
        <v>3.3039527163939428E-4</v>
      </c>
      <c r="AWH24" s="31">
        <v>3.3046510124066191E-4</v>
      </c>
      <c r="AWI24" s="31">
        <v>3.3005625384038687E-4</v>
      </c>
      <c r="AWJ24" s="31">
        <v>3.2861859683346267E-4</v>
      </c>
      <c r="AWK24" s="31">
        <v>3.2715634484857742E-4</v>
      </c>
      <c r="AWL24" s="31">
        <v>3.2602577039632472E-4</v>
      </c>
      <c r="AWM24" s="31">
        <v>3.2533081020504312E-4</v>
      </c>
      <c r="AWN24" s="31">
        <v>3.2407596677096662E-4</v>
      </c>
      <c r="AWO24" s="31">
        <v>3.2370478002499779E-4</v>
      </c>
      <c r="AWP24" s="31">
        <v>3.2305442582240888E-4</v>
      </c>
      <c r="AWQ24" s="31">
        <v>3.2220238262105398E-4</v>
      </c>
      <c r="AWR24" s="31">
        <v>3.2040158650873388E-4</v>
      </c>
      <c r="AWS24" s="31">
        <v>3.1963027790413612E-4</v>
      </c>
      <c r="AWT24" s="31">
        <v>3.1930918629849572E-4</v>
      </c>
      <c r="AWU24" s="31">
        <v>3.1790080655420063E-4</v>
      </c>
      <c r="AWV24" s="31">
        <v>3.1652914451916879E-4</v>
      </c>
      <c r="AWW24" s="31">
        <v>3.1571571588960698E-4</v>
      </c>
      <c r="AWX24" s="31">
        <v>3.1450956532700372E-4</v>
      </c>
      <c r="AWY24" s="31">
        <v>3.1348547314863351E-4</v>
      </c>
      <c r="AWZ24" s="31">
        <v>3.1079980761509693E-4</v>
      </c>
      <c r="AXA24" s="31">
        <v>3.1033941161187308E-4</v>
      </c>
    </row>
    <row r="25" spans="1:1301" x14ac:dyDescent="0.25">
      <c r="A25" s="2" t="s">
        <v>15</v>
      </c>
      <c r="B25" t="s">
        <v>16</v>
      </c>
    </row>
    <row r="26" spans="1:1301" x14ac:dyDescent="0.25">
      <c r="A26" s="34" t="s">
        <v>3</v>
      </c>
      <c r="B26" s="33">
        <v>100</v>
      </c>
      <c r="C26" s="33">
        <v>200</v>
      </c>
      <c r="D26" s="33">
        <v>300</v>
      </c>
      <c r="E26" s="33">
        <v>400</v>
      </c>
      <c r="F26" s="33">
        <v>500</v>
      </c>
      <c r="G26" s="33">
        <v>600</v>
      </c>
      <c r="H26" s="33">
        <v>700</v>
      </c>
      <c r="I26" s="33">
        <v>800</v>
      </c>
      <c r="J26" s="33">
        <v>900</v>
      </c>
      <c r="K26" s="33">
        <v>1000</v>
      </c>
      <c r="L26" s="33">
        <v>1100</v>
      </c>
      <c r="M26" s="33">
        <v>1200</v>
      </c>
      <c r="N26" s="33">
        <v>1300</v>
      </c>
      <c r="O26" s="33">
        <v>1400</v>
      </c>
      <c r="P26" s="33">
        <v>1500</v>
      </c>
      <c r="Q26" s="33">
        <v>1600</v>
      </c>
      <c r="R26" s="33">
        <v>1700</v>
      </c>
      <c r="S26" s="33">
        <v>1800</v>
      </c>
      <c r="T26" s="33">
        <v>1900</v>
      </c>
      <c r="U26" s="33">
        <v>2000</v>
      </c>
      <c r="V26" s="33">
        <v>2100</v>
      </c>
      <c r="W26" s="33">
        <v>2200</v>
      </c>
      <c r="X26" s="33">
        <v>2300</v>
      </c>
      <c r="Y26" s="33">
        <v>2400</v>
      </c>
      <c r="Z26" s="33">
        <v>2500</v>
      </c>
      <c r="AA26" s="33">
        <v>2600</v>
      </c>
      <c r="AB26" s="33">
        <v>2700</v>
      </c>
      <c r="AC26" s="33">
        <v>2800</v>
      </c>
      <c r="AD26" s="33">
        <v>2900</v>
      </c>
      <c r="AE26" s="33">
        <v>3000</v>
      </c>
      <c r="AF26" s="33">
        <v>3100</v>
      </c>
      <c r="AG26" s="33">
        <v>3200</v>
      </c>
      <c r="AH26" s="33">
        <v>3300</v>
      </c>
      <c r="AI26" s="33">
        <v>3400</v>
      </c>
      <c r="AJ26" s="33">
        <v>3500</v>
      </c>
      <c r="AK26" s="33">
        <v>3600</v>
      </c>
      <c r="AL26" s="33">
        <v>3700</v>
      </c>
      <c r="AM26" s="33">
        <v>3800</v>
      </c>
      <c r="AN26" s="33">
        <v>3900</v>
      </c>
      <c r="AO26" s="33">
        <v>4000</v>
      </c>
      <c r="AP26" s="33">
        <v>4100</v>
      </c>
      <c r="AQ26" s="33">
        <v>4200</v>
      </c>
      <c r="AR26" s="33">
        <v>4300</v>
      </c>
      <c r="AS26" s="33">
        <v>4400</v>
      </c>
      <c r="AT26" s="33">
        <v>4500</v>
      </c>
      <c r="AU26" s="33">
        <v>4600</v>
      </c>
      <c r="AV26" s="33">
        <v>4700</v>
      </c>
      <c r="AW26" s="33">
        <v>4800</v>
      </c>
      <c r="AX26" s="33">
        <v>4900</v>
      </c>
      <c r="AY26" s="33">
        <v>5000</v>
      </c>
      <c r="AZ26" s="33">
        <v>5100</v>
      </c>
      <c r="BA26" s="33">
        <v>5200</v>
      </c>
      <c r="BB26" s="33">
        <v>5300</v>
      </c>
      <c r="BC26" s="33">
        <v>5400</v>
      </c>
      <c r="BD26" s="33">
        <v>5500</v>
      </c>
      <c r="BE26" s="33">
        <v>5600</v>
      </c>
      <c r="BF26" s="33">
        <v>5700</v>
      </c>
      <c r="BG26" s="33">
        <v>5800</v>
      </c>
      <c r="BH26" s="33">
        <v>5900</v>
      </c>
      <c r="BI26" s="33">
        <v>6000</v>
      </c>
      <c r="BJ26" s="33">
        <v>6100</v>
      </c>
      <c r="BK26" s="33">
        <v>6200</v>
      </c>
      <c r="BL26" s="33">
        <v>6300</v>
      </c>
      <c r="BM26" s="33">
        <v>6400</v>
      </c>
      <c r="BN26" s="33">
        <v>6500</v>
      </c>
      <c r="BO26" s="33">
        <v>6600</v>
      </c>
      <c r="BP26" s="33">
        <v>6700</v>
      </c>
      <c r="BQ26" s="33">
        <v>6800</v>
      </c>
      <c r="BR26" s="33">
        <v>6900</v>
      </c>
      <c r="BS26" s="33">
        <v>7000</v>
      </c>
      <c r="BT26" s="33">
        <v>7100</v>
      </c>
      <c r="BU26" s="33">
        <v>7200</v>
      </c>
      <c r="BV26" s="33">
        <v>7300</v>
      </c>
      <c r="BW26" s="33">
        <v>7400</v>
      </c>
      <c r="BX26" s="33">
        <v>7500</v>
      </c>
      <c r="BY26" s="33">
        <v>7600</v>
      </c>
      <c r="BZ26" s="33">
        <v>7700</v>
      </c>
      <c r="CA26" s="33">
        <v>7800</v>
      </c>
      <c r="CB26" s="33">
        <v>7900</v>
      </c>
      <c r="CC26" s="33">
        <v>8000</v>
      </c>
      <c r="CD26" s="33">
        <v>8100</v>
      </c>
      <c r="CE26" s="33">
        <v>8200</v>
      </c>
      <c r="CF26" s="33">
        <v>8300</v>
      </c>
      <c r="CG26" s="33">
        <v>8400</v>
      </c>
      <c r="CH26" s="33">
        <v>8500</v>
      </c>
      <c r="CI26" s="33">
        <v>8600</v>
      </c>
      <c r="CJ26" s="33">
        <v>8700</v>
      </c>
      <c r="CK26" s="33">
        <v>8800</v>
      </c>
      <c r="CL26" s="33">
        <v>8900</v>
      </c>
      <c r="CM26" s="33">
        <v>9000</v>
      </c>
      <c r="CN26" s="33">
        <v>9100</v>
      </c>
      <c r="CO26" s="33">
        <v>9200</v>
      </c>
      <c r="CP26" s="33">
        <v>9300</v>
      </c>
      <c r="CQ26" s="33">
        <v>9400</v>
      </c>
      <c r="CR26" s="33">
        <v>9500</v>
      </c>
      <c r="CS26" s="33">
        <v>9600</v>
      </c>
      <c r="CT26" s="33">
        <v>9700</v>
      </c>
      <c r="CU26" s="33">
        <v>9800</v>
      </c>
      <c r="CV26" s="33">
        <v>9900</v>
      </c>
      <c r="CW26" s="33">
        <v>10000</v>
      </c>
      <c r="CX26" s="33">
        <v>10100</v>
      </c>
      <c r="CY26" s="33">
        <v>10200</v>
      </c>
      <c r="CZ26" s="33">
        <v>10300</v>
      </c>
      <c r="DA26" s="33">
        <v>10400</v>
      </c>
      <c r="DB26" s="33">
        <v>10500</v>
      </c>
      <c r="DC26" s="33">
        <v>10600</v>
      </c>
      <c r="DD26" s="33">
        <v>10700</v>
      </c>
      <c r="DE26" s="33">
        <v>10800</v>
      </c>
      <c r="DF26" s="33">
        <v>10900</v>
      </c>
      <c r="DG26" s="33">
        <v>11000</v>
      </c>
      <c r="DH26" s="33">
        <v>11100</v>
      </c>
      <c r="DI26" s="33">
        <v>11200</v>
      </c>
      <c r="DJ26" s="33">
        <v>11300</v>
      </c>
      <c r="DK26" s="33">
        <v>11400</v>
      </c>
      <c r="DL26" s="33">
        <v>11500</v>
      </c>
      <c r="DM26" s="33">
        <v>11600</v>
      </c>
      <c r="DN26" s="33">
        <v>11700</v>
      </c>
      <c r="DO26" s="33">
        <v>11800</v>
      </c>
      <c r="DP26" s="33">
        <v>11900</v>
      </c>
      <c r="DQ26" s="33">
        <v>12000</v>
      </c>
      <c r="DR26" s="33">
        <v>12100</v>
      </c>
      <c r="DS26" s="33">
        <v>12200</v>
      </c>
      <c r="DT26" s="33">
        <v>12300</v>
      </c>
      <c r="DU26" s="33">
        <v>12400</v>
      </c>
      <c r="DV26" s="33">
        <v>12500</v>
      </c>
      <c r="DW26" s="33">
        <v>12600</v>
      </c>
      <c r="DX26" s="33">
        <v>12700</v>
      </c>
      <c r="DY26" s="33">
        <v>12800</v>
      </c>
      <c r="DZ26" s="33">
        <v>12900</v>
      </c>
      <c r="EA26" s="33">
        <v>13000</v>
      </c>
      <c r="EB26" s="33">
        <v>13100</v>
      </c>
      <c r="EC26" s="33">
        <v>13200</v>
      </c>
      <c r="ED26" s="33">
        <v>13300</v>
      </c>
      <c r="EE26" s="33">
        <v>13400</v>
      </c>
      <c r="EF26" s="33">
        <v>13500</v>
      </c>
      <c r="EG26" s="33">
        <v>13600</v>
      </c>
      <c r="EH26" s="33">
        <v>13700</v>
      </c>
      <c r="EI26" s="33">
        <v>13800</v>
      </c>
      <c r="EJ26" s="33">
        <v>13900</v>
      </c>
      <c r="EK26" s="33">
        <v>14000</v>
      </c>
      <c r="EL26" s="33">
        <v>14100</v>
      </c>
      <c r="EM26" s="33">
        <v>14200</v>
      </c>
      <c r="EN26" s="33">
        <v>14300</v>
      </c>
      <c r="EO26" s="33">
        <v>14400</v>
      </c>
      <c r="EP26" s="33">
        <v>14500</v>
      </c>
      <c r="EQ26" s="33">
        <v>14600</v>
      </c>
      <c r="ER26" s="33">
        <v>14700</v>
      </c>
      <c r="ES26" s="33">
        <v>14800</v>
      </c>
      <c r="ET26" s="33">
        <v>14900</v>
      </c>
      <c r="EU26" s="33">
        <v>15000</v>
      </c>
      <c r="EV26" s="33">
        <v>15100</v>
      </c>
      <c r="EW26" s="33">
        <v>15200</v>
      </c>
      <c r="EX26" s="33">
        <v>15300</v>
      </c>
      <c r="EY26" s="33">
        <v>15400</v>
      </c>
      <c r="EZ26" s="33">
        <v>15500</v>
      </c>
      <c r="FA26" s="33">
        <v>15600</v>
      </c>
      <c r="FB26" s="33">
        <v>15700</v>
      </c>
      <c r="FC26" s="33">
        <v>15800</v>
      </c>
      <c r="FD26" s="33">
        <v>15900</v>
      </c>
      <c r="FE26" s="33">
        <v>16000</v>
      </c>
      <c r="FF26" s="33">
        <v>16100</v>
      </c>
      <c r="FG26" s="33">
        <v>16200</v>
      </c>
      <c r="FH26" s="33">
        <v>16300</v>
      </c>
      <c r="FI26" s="33">
        <v>16400</v>
      </c>
      <c r="FJ26" s="33">
        <v>16500</v>
      </c>
      <c r="FK26" s="33">
        <v>16600</v>
      </c>
      <c r="FL26" s="33">
        <v>16700</v>
      </c>
      <c r="FM26" s="33">
        <v>16800</v>
      </c>
      <c r="FN26" s="33">
        <v>16900</v>
      </c>
      <c r="FO26" s="33">
        <v>17000</v>
      </c>
      <c r="FP26" s="33">
        <v>17100</v>
      </c>
      <c r="FQ26" s="33">
        <v>17200</v>
      </c>
      <c r="FR26" s="33">
        <v>17300</v>
      </c>
      <c r="FS26" s="33">
        <v>17400</v>
      </c>
      <c r="FT26" s="33">
        <v>17500</v>
      </c>
      <c r="FU26" s="33">
        <v>17600</v>
      </c>
      <c r="FV26" s="33">
        <v>17700</v>
      </c>
      <c r="FW26" s="33">
        <v>17800</v>
      </c>
      <c r="FX26" s="33">
        <v>17900</v>
      </c>
      <c r="FY26" s="33">
        <v>18000</v>
      </c>
      <c r="FZ26" s="33">
        <v>18100</v>
      </c>
      <c r="GA26" s="33">
        <v>18200</v>
      </c>
      <c r="GB26" s="33">
        <v>18300</v>
      </c>
      <c r="GC26" s="33">
        <v>18400</v>
      </c>
      <c r="GD26" s="33">
        <v>18500</v>
      </c>
      <c r="GE26" s="33">
        <v>18600</v>
      </c>
      <c r="GF26" s="33">
        <v>18700</v>
      </c>
      <c r="GG26" s="33">
        <v>18800</v>
      </c>
      <c r="GH26" s="33">
        <v>18900</v>
      </c>
      <c r="GI26" s="33">
        <v>19000</v>
      </c>
      <c r="GJ26" s="33">
        <v>19100</v>
      </c>
      <c r="GK26" s="33">
        <v>19200</v>
      </c>
      <c r="GL26" s="33">
        <v>19300</v>
      </c>
      <c r="GM26" s="33">
        <v>19400</v>
      </c>
      <c r="GN26" s="33">
        <v>19500</v>
      </c>
      <c r="GO26" s="33">
        <v>19600</v>
      </c>
      <c r="GP26" s="33">
        <v>19700</v>
      </c>
      <c r="GQ26" s="33">
        <v>19800</v>
      </c>
      <c r="GR26" s="33">
        <v>19900</v>
      </c>
      <c r="GS26" s="33">
        <v>20000</v>
      </c>
      <c r="GT26" s="33">
        <v>20100</v>
      </c>
      <c r="GU26" s="33">
        <v>20200</v>
      </c>
      <c r="GV26" s="33">
        <v>20300</v>
      </c>
      <c r="GW26" s="33">
        <v>20400</v>
      </c>
      <c r="GX26" s="33">
        <v>20500</v>
      </c>
      <c r="GY26" s="33">
        <v>20600</v>
      </c>
      <c r="GZ26" s="33">
        <v>20700</v>
      </c>
      <c r="HA26" s="33">
        <v>20800</v>
      </c>
      <c r="HB26" s="33">
        <v>20900</v>
      </c>
      <c r="HC26" s="33">
        <v>21000</v>
      </c>
      <c r="HD26" s="33">
        <v>21100</v>
      </c>
      <c r="HE26" s="33">
        <v>21200</v>
      </c>
      <c r="HF26" s="33">
        <v>21300</v>
      </c>
      <c r="HG26" s="33">
        <v>21400</v>
      </c>
      <c r="HH26" s="33">
        <v>21500</v>
      </c>
      <c r="HI26" s="33">
        <v>21600</v>
      </c>
      <c r="HJ26" s="33">
        <v>21700</v>
      </c>
      <c r="HK26" s="33">
        <v>21800</v>
      </c>
      <c r="HL26" s="33">
        <v>21900</v>
      </c>
      <c r="HM26" s="33">
        <v>22000</v>
      </c>
      <c r="HN26" s="33">
        <v>22100</v>
      </c>
      <c r="HO26" s="33">
        <v>22200</v>
      </c>
      <c r="HP26" s="33">
        <v>22300</v>
      </c>
      <c r="HQ26" s="33">
        <v>22400</v>
      </c>
      <c r="HR26" s="33">
        <v>22500</v>
      </c>
      <c r="HS26" s="33">
        <v>22600</v>
      </c>
      <c r="HT26" s="33">
        <v>22700</v>
      </c>
      <c r="HU26" s="33">
        <v>22800</v>
      </c>
      <c r="HV26" s="33">
        <v>22900</v>
      </c>
      <c r="HW26" s="33">
        <v>23000</v>
      </c>
      <c r="HX26" s="33">
        <v>23100</v>
      </c>
      <c r="HY26" s="33">
        <v>23200</v>
      </c>
      <c r="HZ26" s="33">
        <v>23300</v>
      </c>
      <c r="IA26" s="33">
        <v>23400</v>
      </c>
      <c r="IB26" s="33">
        <v>23500</v>
      </c>
      <c r="IC26" s="33">
        <v>23600</v>
      </c>
      <c r="ID26" s="33">
        <v>23700</v>
      </c>
      <c r="IE26" s="33">
        <v>23800</v>
      </c>
      <c r="IF26" s="33">
        <v>23900</v>
      </c>
      <c r="IG26" s="33">
        <v>24000</v>
      </c>
      <c r="IH26" s="33">
        <v>24100</v>
      </c>
      <c r="II26" s="33">
        <v>24200</v>
      </c>
      <c r="IJ26" s="33">
        <v>24300</v>
      </c>
      <c r="IK26" s="33">
        <v>24400</v>
      </c>
      <c r="IL26" s="33">
        <v>24500</v>
      </c>
      <c r="IM26" s="33">
        <v>24600</v>
      </c>
      <c r="IN26" s="33">
        <v>24700</v>
      </c>
      <c r="IO26" s="33">
        <v>24800</v>
      </c>
      <c r="IP26" s="33">
        <v>24900</v>
      </c>
      <c r="IQ26" s="33">
        <v>25000</v>
      </c>
      <c r="IR26" s="33">
        <v>25100</v>
      </c>
      <c r="IS26" s="33">
        <v>25200</v>
      </c>
      <c r="IT26" s="33">
        <v>25300</v>
      </c>
      <c r="IU26" s="33">
        <v>25400</v>
      </c>
      <c r="IV26" s="33">
        <v>25500</v>
      </c>
      <c r="IW26" s="33">
        <v>25600</v>
      </c>
      <c r="IX26" s="33">
        <v>25700</v>
      </c>
      <c r="IY26" s="33">
        <v>25800</v>
      </c>
      <c r="IZ26" s="33">
        <v>25900</v>
      </c>
      <c r="JA26" s="33">
        <v>26000</v>
      </c>
      <c r="JB26" s="33">
        <v>26100</v>
      </c>
      <c r="JC26" s="33">
        <v>26200</v>
      </c>
      <c r="JD26" s="33">
        <v>26300</v>
      </c>
      <c r="JE26" s="33">
        <v>26400</v>
      </c>
      <c r="JF26" s="33">
        <v>26500</v>
      </c>
      <c r="JG26" s="33">
        <v>26600</v>
      </c>
      <c r="JH26" s="33">
        <v>26700</v>
      </c>
      <c r="JI26" s="33">
        <v>26800</v>
      </c>
      <c r="JJ26" s="33">
        <v>26900</v>
      </c>
      <c r="JK26" s="33">
        <v>27000</v>
      </c>
      <c r="JL26" s="33">
        <v>27100</v>
      </c>
      <c r="JM26" s="33">
        <v>27200</v>
      </c>
      <c r="JN26" s="33">
        <v>27300</v>
      </c>
      <c r="JO26" s="33">
        <v>27400</v>
      </c>
      <c r="JP26" s="33">
        <v>27500</v>
      </c>
      <c r="JQ26" s="33">
        <v>27600</v>
      </c>
      <c r="JR26" s="33">
        <v>27700</v>
      </c>
      <c r="JS26" s="33">
        <v>27800</v>
      </c>
      <c r="JT26" s="33">
        <v>27900</v>
      </c>
      <c r="JU26" s="33">
        <v>28000</v>
      </c>
      <c r="JV26" s="33">
        <v>28100</v>
      </c>
      <c r="JW26" s="33">
        <v>28200</v>
      </c>
      <c r="JX26" s="33">
        <v>28300</v>
      </c>
      <c r="JY26" s="33">
        <v>28400</v>
      </c>
      <c r="JZ26" s="33">
        <v>28500</v>
      </c>
      <c r="KA26" s="33">
        <v>28600</v>
      </c>
      <c r="KB26" s="33">
        <v>28700</v>
      </c>
      <c r="KC26" s="33">
        <v>28800</v>
      </c>
      <c r="KD26" s="33">
        <v>28900</v>
      </c>
      <c r="KE26" s="33">
        <v>29000</v>
      </c>
      <c r="KF26" s="33">
        <v>29100</v>
      </c>
      <c r="KG26" s="33">
        <v>29200</v>
      </c>
      <c r="KH26" s="33">
        <v>29300</v>
      </c>
      <c r="KI26" s="33">
        <v>29400</v>
      </c>
      <c r="KJ26" s="33">
        <v>29500</v>
      </c>
      <c r="KK26" s="33">
        <v>29600</v>
      </c>
      <c r="KL26" s="33">
        <v>29700</v>
      </c>
      <c r="KM26" s="33">
        <v>29800</v>
      </c>
      <c r="KN26" s="33">
        <v>29900</v>
      </c>
      <c r="KO26" s="33">
        <v>30000</v>
      </c>
      <c r="KP26" s="33">
        <v>30100</v>
      </c>
      <c r="KQ26" s="33">
        <v>30200</v>
      </c>
      <c r="KR26" s="33">
        <v>30300</v>
      </c>
      <c r="KS26" s="33">
        <v>30400</v>
      </c>
      <c r="KT26" s="33">
        <v>30500</v>
      </c>
      <c r="KU26" s="33">
        <v>30600</v>
      </c>
      <c r="KV26" s="33">
        <v>30700</v>
      </c>
      <c r="KW26" s="33">
        <v>30800</v>
      </c>
      <c r="KX26" s="33">
        <v>30900</v>
      </c>
      <c r="KY26" s="33">
        <v>31000</v>
      </c>
      <c r="KZ26" s="33">
        <v>31100</v>
      </c>
      <c r="LA26" s="33">
        <v>31200</v>
      </c>
      <c r="LB26" s="33">
        <v>31300</v>
      </c>
      <c r="LC26" s="33">
        <v>31400</v>
      </c>
      <c r="LD26" s="33">
        <v>31500</v>
      </c>
      <c r="LE26" s="33">
        <v>31600</v>
      </c>
      <c r="LF26" s="33">
        <v>31700</v>
      </c>
      <c r="LG26" s="33">
        <v>31800</v>
      </c>
      <c r="LH26" s="33">
        <v>31900</v>
      </c>
      <c r="LI26" s="33">
        <v>32000</v>
      </c>
      <c r="LJ26" s="33">
        <v>32100</v>
      </c>
      <c r="LK26" s="33">
        <v>32200</v>
      </c>
      <c r="LL26" s="33">
        <v>32300</v>
      </c>
      <c r="LM26" s="33">
        <v>32400</v>
      </c>
      <c r="LN26" s="33">
        <v>32500</v>
      </c>
      <c r="LO26" s="33">
        <v>32600</v>
      </c>
      <c r="LP26" s="33">
        <v>32700</v>
      </c>
      <c r="LQ26" s="33">
        <v>32800</v>
      </c>
      <c r="LR26" s="33">
        <v>32900</v>
      </c>
      <c r="LS26" s="33">
        <v>33000</v>
      </c>
      <c r="LT26" s="33">
        <v>33100</v>
      </c>
      <c r="LU26" s="33">
        <v>33200</v>
      </c>
      <c r="LV26" s="33">
        <v>33300</v>
      </c>
      <c r="LW26" s="33">
        <v>33400</v>
      </c>
      <c r="LX26" s="33">
        <v>33500</v>
      </c>
      <c r="LY26" s="33">
        <v>33600</v>
      </c>
      <c r="LZ26" s="33">
        <v>33700</v>
      </c>
      <c r="MA26" s="33">
        <v>33800</v>
      </c>
      <c r="MB26" s="33">
        <v>33900</v>
      </c>
      <c r="MC26" s="33">
        <v>34000</v>
      </c>
      <c r="MD26" s="33">
        <v>34100</v>
      </c>
      <c r="ME26" s="33">
        <v>34200</v>
      </c>
      <c r="MF26" s="33">
        <v>34300</v>
      </c>
      <c r="MG26" s="33">
        <v>34400</v>
      </c>
      <c r="MH26" s="33">
        <v>34500</v>
      </c>
      <c r="MI26" s="33">
        <v>34600</v>
      </c>
      <c r="MJ26" s="33">
        <v>34700</v>
      </c>
      <c r="MK26" s="33">
        <v>34800</v>
      </c>
      <c r="ML26" s="33">
        <v>34900</v>
      </c>
      <c r="MM26" s="33">
        <v>35000</v>
      </c>
      <c r="MN26" s="33">
        <v>35100</v>
      </c>
      <c r="MO26" s="33">
        <v>35200</v>
      </c>
      <c r="MP26" s="33">
        <v>35300</v>
      </c>
      <c r="MQ26" s="33">
        <v>35400</v>
      </c>
      <c r="MR26" s="33">
        <v>35500</v>
      </c>
      <c r="MS26" s="33">
        <v>35600</v>
      </c>
      <c r="MT26" s="33">
        <v>35700</v>
      </c>
      <c r="MU26" s="33">
        <v>35800</v>
      </c>
      <c r="MV26" s="33">
        <v>35900</v>
      </c>
      <c r="MW26" s="33">
        <v>36000</v>
      </c>
      <c r="MX26" s="33">
        <v>36100</v>
      </c>
      <c r="MY26" s="33">
        <v>36200</v>
      </c>
      <c r="MZ26" s="33">
        <v>36300</v>
      </c>
      <c r="NA26" s="33">
        <v>36400</v>
      </c>
      <c r="NB26" s="33">
        <v>36500</v>
      </c>
      <c r="NC26" s="33">
        <v>36600</v>
      </c>
      <c r="ND26" s="33">
        <v>36700</v>
      </c>
      <c r="NE26" s="33">
        <v>36800</v>
      </c>
      <c r="NF26" s="33">
        <v>36900</v>
      </c>
      <c r="NG26" s="33">
        <v>37000</v>
      </c>
      <c r="NH26" s="33">
        <v>37100</v>
      </c>
      <c r="NI26" s="33">
        <v>37200</v>
      </c>
      <c r="NJ26" s="33">
        <v>37300</v>
      </c>
      <c r="NK26" s="33">
        <v>37400</v>
      </c>
      <c r="NL26" s="33">
        <v>37500</v>
      </c>
      <c r="NM26" s="33">
        <v>37600</v>
      </c>
      <c r="NN26" s="33">
        <v>37700</v>
      </c>
      <c r="NO26" s="33">
        <v>37800</v>
      </c>
      <c r="NP26" s="33">
        <v>37900</v>
      </c>
      <c r="NQ26" s="33">
        <v>38000</v>
      </c>
      <c r="NR26" s="33">
        <v>38100</v>
      </c>
      <c r="NS26" s="33">
        <v>38200</v>
      </c>
      <c r="NT26" s="33">
        <v>38300</v>
      </c>
      <c r="NU26" s="33">
        <v>38400</v>
      </c>
      <c r="NV26" s="33">
        <v>38500</v>
      </c>
      <c r="NW26" s="33">
        <v>38600</v>
      </c>
      <c r="NX26" s="33">
        <v>38700</v>
      </c>
      <c r="NY26" s="33">
        <v>38800</v>
      </c>
      <c r="NZ26" s="33">
        <v>38900</v>
      </c>
      <c r="OA26" s="33">
        <v>39000</v>
      </c>
      <c r="OB26" s="33">
        <v>39100</v>
      </c>
      <c r="OC26" s="33">
        <v>39200</v>
      </c>
      <c r="OD26" s="33">
        <v>39300</v>
      </c>
      <c r="OE26" s="33">
        <v>39400</v>
      </c>
      <c r="OF26" s="33">
        <v>39500</v>
      </c>
      <c r="OG26" s="33">
        <v>39600</v>
      </c>
      <c r="OH26" s="33">
        <v>39700</v>
      </c>
      <c r="OI26" s="33">
        <v>39800</v>
      </c>
      <c r="OJ26" s="33">
        <v>39900</v>
      </c>
      <c r="OK26" s="33">
        <v>40000</v>
      </c>
      <c r="OL26" s="33">
        <v>40100</v>
      </c>
      <c r="OM26" s="33">
        <v>40200</v>
      </c>
      <c r="ON26" s="33">
        <v>40300</v>
      </c>
      <c r="OO26" s="33">
        <v>40400</v>
      </c>
      <c r="OP26" s="33">
        <v>40500</v>
      </c>
      <c r="OQ26" s="33">
        <v>40600</v>
      </c>
      <c r="OR26" s="33">
        <v>40700</v>
      </c>
      <c r="OS26" s="33">
        <v>40800</v>
      </c>
      <c r="OT26" s="33">
        <v>40900</v>
      </c>
      <c r="OU26" s="33">
        <v>41000</v>
      </c>
      <c r="OV26" s="33">
        <v>41100</v>
      </c>
      <c r="OW26" s="33">
        <v>41200</v>
      </c>
      <c r="OX26" s="33">
        <v>41300</v>
      </c>
      <c r="OY26" s="33">
        <v>41400</v>
      </c>
      <c r="OZ26" s="33">
        <v>41500</v>
      </c>
      <c r="PA26" s="33">
        <v>41600</v>
      </c>
      <c r="PB26" s="33">
        <v>41700</v>
      </c>
      <c r="PC26" s="33">
        <v>41800</v>
      </c>
      <c r="PD26" s="33">
        <v>41900</v>
      </c>
      <c r="PE26" s="33">
        <v>42000</v>
      </c>
      <c r="PF26" s="33">
        <v>42100</v>
      </c>
      <c r="PG26" s="33">
        <v>42200</v>
      </c>
      <c r="PH26" s="33">
        <v>42300</v>
      </c>
      <c r="PI26" s="33">
        <v>42400</v>
      </c>
      <c r="PJ26" s="33">
        <v>42500</v>
      </c>
      <c r="PK26" s="33">
        <v>42600</v>
      </c>
      <c r="PL26" s="33">
        <v>42700</v>
      </c>
      <c r="PM26" s="33">
        <v>42800</v>
      </c>
      <c r="PN26" s="33">
        <v>42900</v>
      </c>
      <c r="PO26" s="33">
        <v>43000</v>
      </c>
      <c r="PP26" s="33">
        <v>43100</v>
      </c>
      <c r="PQ26" s="33">
        <v>43200</v>
      </c>
      <c r="PR26" s="33">
        <v>43300</v>
      </c>
      <c r="PS26" s="33">
        <v>43400</v>
      </c>
      <c r="PT26" s="33">
        <v>43500</v>
      </c>
      <c r="PU26" s="33">
        <v>43600</v>
      </c>
      <c r="PV26" s="33">
        <v>43700</v>
      </c>
      <c r="PW26" s="33">
        <v>43800</v>
      </c>
      <c r="PX26" s="33">
        <v>43900</v>
      </c>
      <c r="PY26" s="33">
        <v>44000</v>
      </c>
      <c r="PZ26" s="33">
        <v>44100</v>
      </c>
      <c r="QA26" s="33">
        <v>44200</v>
      </c>
      <c r="QB26" s="33">
        <v>44300</v>
      </c>
      <c r="QC26" s="33">
        <v>44400</v>
      </c>
      <c r="QD26" s="33">
        <v>44500</v>
      </c>
      <c r="QE26" s="33">
        <v>44600</v>
      </c>
      <c r="QF26" s="33">
        <v>44700</v>
      </c>
      <c r="QG26" s="33">
        <v>44800</v>
      </c>
      <c r="QH26" s="33">
        <v>44900</v>
      </c>
      <c r="QI26" s="33">
        <v>45000</v>
      </c>
      <c r="QJ26" s="33">
        <v>45100</v>
      </c>
      <c r="QK26" s="33">
        <v>45200</v>
      </c>
      <c r="QL26" s="33">
        <v>45300</v>
      </c>
      <c r="QM26" s="33">
        <v>45400</v>
      </c>
      <c r="QN26" s="33">
        <v>45500</v>
      </c>
      <c r="QO26" s="33">
        <v>45600</v>
      </c>
      <c r="QP26" s="33">
        <v>45700</v>
      </c>
      <c r="QQ26" s="33">
        <v>45800</v>
      </c>
      <c r="QR26" s="33">
        <v>45900</v>
      </c>
      <c r="QS26" s="33">
        <v>46000</v>
      </c>
      <c r="QT26" s="33">
        <v>46100</v>
      </c>
      <c r="QU26" s="33">
        <v>46200</v>
      </c>
      <c r="QV26" s="33">
        <v>46300</v>
      </c>
      <c r="QW26" s="33">
        <v>46400</v>
      </c>
      <c r="QX26" s="33">
        <v>46500</v>
      </c>
      <c r="QY26" s="33">
        <v>46600</v>
      </c>
      <c r="QZ26" s="33">
        <v>46700</v>
      </c>
      <c r="RA26" s="33">
        <v>46800</v>
      </c>
      <c r="RB26" s="33">
        <v>46900</v>
      </c>
      <c r="RC26" s="33">
        <v>47000</v>
      </c>
      <c r="RD26" s="33">
        <v>47100</v>
      </c>
      <c r="RE26" s="33">
        <v>47200</v>
      </c>
      <c r="RF26" s="33">
        <v>47300</v>
      </c>
      <c r="RG26" s="33">
        <v>47400</v>
      </c>
      <c r="RH26" s="33">
        <v>47500</v>
      </c>
      <c r="RI26" s="33">
        <v>47600</v>
      </c>
      <c r="RJ26" s="33">
        <v>47700</v>
      </c>
      <c r="RK26" s="33">
        <v>47800</v>
      </c>
      <c r="RL26" s="33">
        <v>47900</v>
      </c>
      <c r="RM26" s="33">
        <v>48000</v>
      </c>
      <c r="RN26" s="33">
        <v>48100</v>
      </c>
      <c r="RO26" s="33">
        <v>48200</v>
      </c>
      <c r="RP26" s="33">
        <v>48300</v>
      </c>
      <c r="RQ26" s="33">
        <v>48400</v>
      </c>
      <c r="RR26" s="33">
        <v>48500</v>
      </c>
      <c r="RS26" s="33">
        <v>48600</v>
      </c>
      <c r="RT26" s="33">
        <v>48700</v>
      </c>
      <c r="RU26" s="33">
        <v>48800</v>
      </c>
      <c r="RV26" s="33">
        <v>48900</v>
      </c>
      <c r="RW26" s="33">
        <v>49000</v>
      </c>
      <c r="RX26" s="33">
        <v>49100</v>
      </c>
      <c r="RY26" s="33">
        <v>49200</v>
      </c>
      <c r="RZ26" s="33">
        <v>49300</v>
      </c>
      <c r="SA26" s="33">
        <v>49400</v>
      </c>
      <c r="SB26" s="33">
        <v>49500</v>
      </c>
      <c r="SC26" s="33">
        <v>49600</v>
      </c>
      <c r="SD26" s="33">
        <v>49700</v>
      </c>
      <c r="SE26" s="33">
        <v>49800</v>
      </c>
      <c r="SF26" s="33">
        <v>49900</v>
      </c>
      <c r="SG26" s="33">
        <v>50000</v>
      </c>
      <c r="SH26" s="33">
        <v>50100</v>
      </c>
      <c r="SI26" s="33">
        <v>50200</v>
      </c>
      <c r="SJ26" s="33">
        <v>50300</v>
      </c>
      <c r="SK26" s="33">
        <v>50400</v>
      </c>
      <c r="SL26" s="33">
        <v>50500</v>
      </c>
      <c r="SM26" s="33">
        <v>50600</v>
      </c>
      <c r="SN26" s="33">
        <v>50700</v>
      </c>
      <c r="SO26" s="33">
        <v>50800</v>
      </c>
      <c r="SP26" s="33">
        <v>50900</v>
      </c>
      <c r="SQ26" s="33">
        <v>51000</v>
      </c>
      <c r="SR26" s="33">
        <v>51100</v>
      </c>
      <c r="SS26" s="33">
        <v>51200</v>
      </c>
      <c r="ST26" s="33">
        <v>51300</v>
      </c>
      <c r="SU26" s="33">
        <v>51400</v>
      </c>
      <c r="SV26" s="33">
        <v>51500</v>
      </c>
      <c r="SW26" s="33">
        <v>51600</v>
      </c>
      <c r="SX26" s="33">
        <v>51700</v>
      </c>
      <c r="SY26" s="33">
        <v>51800</v>
      </c>
      <c r="SZ26" s="33">
        <v>51900</v>
      </c>
      <c r="TA26" s="33">
        <v>52000</v>
      </c>
      <c r="TB26" s="33">
        <v>52100</v>
      </c>
      <c r="TC26" s="33">
        <v>52200</v>
      </c>
      <c r="TD26" s="33">
        <v>52300</v>
      </c>
      <c r="TE26" s="33">
        <v>52400</v>
      </c>
      <c r="TF26" s="33">
        <v>52500</v>
      </c>
      <c r="TG26" s="33">
        <v>52600</v>
      </c>
      <c r="TH26" s="33">
        <v>52700</v>
      </c>
      <c r="TI26" s="33">
        <v>52800</v>
      </c>
      <c r="TJ26" s="33">
        <v>52900</v>
      </c>
      <c r="TK26" s="33">
        <v>53000</v>
      </c>
      <c r="TL26" s="33">
        <v>53100</v>
      </c>
      <c r="TM26" s="33">
        <v>53200</v>
      </c>
      <c r="TN26" s="33">
        <v>53300</v>
      </c>
      <c r="TO26" s="33">
        <v>53400</v>
      </c>
      <c r="TP26" s="33">
        <v>53500</v>
      </c>
      <c r="TQ26" s="33">
        <v>53600</v>
      </c>
      <c r="TR26" s="33">
        <v>53700</v>
      </c>
      <c r="TS26" s="33">
        <v>53800</v>
      </c>
      <c r="TT26" s="33">
        <v>53900</v>
      </c>
      <c r="TU26" s="33">
        <v>54000</v>
      </c>
      <c r="TV26" s="33">
        <v>54100</v>
      </c>
      <c r="TW26" s="33">
        <v>54200</v>
      </c>
      <c r="TX26" s="33">
        <v>54300</v>
      </c>
      <c r="TY26" s="33">
        <v>54400</v>
      </c>
      <c r="TZ26" s="33">
        <v>54500</v>
      </c>
      <c r="UA26" s="33">
        <v>54600</v>
      </c>
      <c r="UB26" s="33">
        <v>54700</v>
      </c>
      <c r="UC26" s="33">
        <v>54800</v>
      </c>
      <c r="UD26" s="33">
        <v>54900</v>
      </c>
      <c r="UE26" s="33">
        <v>55000</v>
      </c>
      <c r="UF26" s="33">
        <v>55100</v>
      </c>
      <c r="UG26" s="33">
        <v>55200</v>
      </c>
      <c r="UH26" s="33">
        <v>55300</v>
      </c>
      <c r="UI26" s="33">
        <v>55400</v>
      </c>
      <c r="UJ26" s="33">
        <v>55500</v>
      </c>
      <c r="UK26" s="33">
        <v>55600</v>
      </c>
      <c r="UL26" s="33">
        <v>55700</v>
      </c>
      <c r="UM26" s="33">
        <v>55800</v>
      </c>
      <c r="UN26" s="33">
        <v>55900</v>
      </c>
      <c r="UO26" s="33">
        <v>56000</v>
      </c>
      <c r="UP26" s="33">
        <v>56100</v>
      </c>
      <c r="UQ26" s="33">
        <v>56200</v>
      </c>
      <c r="UR26" s="33">
        <v>56300</v>
      </c>
      <c r="US26" s="33">
        <v>56400</v>
      </c>
      <c r="UT26" s="33">
        <v>56500</v>
      </c>
      <c r="UU26" s="33">
        <v>56600</v>
      </c>
      <c r="UV26" s="33">
        <v>56700</v>
      </c>
      <c r="UW26" s="33">
        <v>56800</v>
      </c>
      <c r="UX26" s="33">
        <v>56900</v>
      </c>
      <c r="UY26" s="33">
        <v>57000</v>
      </c>
      <c r="UZ26" s="33">
        <v>57100</v>
      </c>
      <c r="VA26" s="33">
        <v>57200</v>
      </c>
      <c r="VB26" s="33">
        <v>57300</v>
      </c>
      <c r="VC26" s="33">
        <v>57400</v>
      </c>
      <c r="VD26" s="33">
        <v>57500</v>
      </c>
      <c r="VE26" s="33">
        <v>57600</v>
      </c>
      <c r="VF26" s="33">
        <v>57700</v>
      </c>
      <c r="VG26" s="33">
        <v>57800</v>
      </c>
      <c r="VH26" s="33">
        <v>57900</v>
      </c>
      <c r="VI26" s="33">
        <v>58000</v>
      </c>
      <c r="VJ26" s="33">
        <v>58100</v>
      </c>
      <c r="VK26" s="33">
        <v>58200</v>
      </c>
      <c r="VL26" s="33">
        <v>58300</v>
      </c>
      <c r="VM26" s="33">
        <v>58400</v>
      </c>
      <c r="VN26" s="33">
        <v>58500</v>
      </c>
      <c r="VO26" s="33">
        <v>58600</v>
      </c>
      <c r="VP26" s="33">
        <v>58700</v>
      </c>
      <c r="VQ26" s="33">
        <v>58800</v>
      </c>
      <c r="VR26" s="33">
        <v>58900</v>
      </c>
      <c r="VS26" s="33">
        <v>59000</v>
      </c>
      <c r="VT26" s="33">
        <v>59100</v>
      </c>
      <c r="VU26" s="33">
        <v>59200</v>
      </c>
      <c r="VV26" s="33">
        <v>59300</v>
      </c>
      <c r="VW26" s="33">
        <v>59400</v>
      </c>
      <c r="VX26" s="33">
        <v>59500</v>
      </c>
      <c r="VY26" s="33">
        <v>59600</v>
      </c>
      <c r="VZ26" s="33">
        <v>59700</v>
      </c>
      <c r="WA26" s="33">
        <v>59800</v>
      </c>
      <c r="WB26" s="33">
        <v>59900</v>
      </c>
      <c r="WC26" s="33">
        <v>60000</v>
      </c>
      <c r="WD26" s="33">
        <v>60100</v>
      </c>
      <c r="WE26" s="33">
        <v>60200</v>
      </c>
      <c r="WF26" s="33">
        <v>60300</v>
      </c>
      <c r="WG26" s="33">
        <v>60400</v>
      </c>
      <c r="WH26" s="33">
        <v>60500</v>
      </c>
      <c r="WI26" s="33">
        <v>60600</v>
      </c>
      <c r="WJ26" s="33">
        <v>60700</v>
      </c>
      <c r="WK26" s="33">
        <v>60800</v>
      </c>
      <c r="WL26" s="33">
        <v>60900</v>
      </c>
      <c r="WM26" s="33">
        <v>61000</v>
      </c>
      <c r="WN26" s="33">
        <v>61100</v>
      </c>
      <c r="WO26" s="33">
        <v>61200</v>
      </c>
      <c r="WP26" s="33">
        <v>61300</v>
      </c>
      <c r="WQ26" s="33">
        <v>61400</v>
      </c>
      <c r="WR26" s="33">
        <v>61500</v>
      </c>
      <c r="WS26" s="33">
        <v>61600</v>
      </c>
      <c r="WT26" s="33">
        <v>61700</v>
      </c>
      <c r="WU26" s="33">
        <v>61800</v>
      </c>
      <c r="WV26" s="33">
        <v>61900</v>
      </c>
      <c r="WW26" s="33">
        <v>62000</v>
      </c>
      <c r="WX26" s="33">
        <v>62100</v>
      </c>
      <c r="WY26" s="33">
        <v>62200</v>
      </c>
      <c r="WZ26" s="33">
        <v>62300</v>
      </c>
      <c r="XA26" s="33">
        <v>62400</v>
      </c>
      <c r="XB26" s="33">
        <v>62500</v>
      </c>
      <c r="XC26" s="33">
        <v>62600</v>
      </c>
      <c r="XD26" s="33">
        <v>62700</v>
      </c>
      <c r="XE26" s="33">
        <v>62800</v>
      </c>
      <c r="XF26" s="33">
        <v>62900</v>
      </c>
      <c r="XG26" s="33">
        <v>63000</v>
      </c>
      <c r="XH26" s="33">
        <v>63100</v>
      </c>
      <c r="XI26" s="33">
        <v>63200</v>
      </c>
      <c r="XJ26" s="33">
        <v>63300</v>
      </c>
      <c r="XK26" s="33">
        <v>63400</v>
      </c>
      <c r="XL26" s="33">
        <v>63500</v>
      </c>
      <c r="XM26" s="33">
        <v>63600</v>
      </c>
      <c r="XN26" s="33">
        <v>63700</v>
      </c>
      <c r="XO26" s="33">
        <v>63800</v>
      </c>
      <c r="XP26" s="33">
        <v>63900</v>
      </c>
      <c r="XQ26" s="33">
        <v>64000</v>
      </c>
      <c r="XR26" s="33">
        <v>64100</v>
      </c>
      <c r="XS26" s="33">
        <v>64200</v>
      </c>
      <c r="XT26" s="33">
        <v>64300</v>
      </c>
      <c r="XU26" s="33">
        <v>64400</v>
      </c>
      <c r="XV26" s="33">
        <v>64500</v>
      </c>
      <c r="XW26" s="33">
        <v>64600</v>
      </c>
      <c r="XX26" s="33">
        <v>64700</v>
      </c>
      <c r="XY26" s="33">
        <v>64800</v>
      </c>
      <c r="XZ26" s="33">
        <v>64900</v>
      </c>
      <c r="YA26" s="33">
        <v>65000</v>
      </c>
      <c r="YB26" s="33">
        <v>65100</v>
      </c>
      <c r="YC26" s="33">
        <v>65200</v>
      </c>
      <c r="YD26" s="33">
        <v>65300</v>
      </c>
      <c r="YE26" s="33">
        <v>65400</v>
      </c>
      <c r="YF26" s="33">
        <v>65500</v>
      </c>
      <c r="YG26" s="33">
        <v>65600</v>
      </c>
      <c r="YH26" s="33">
        <v>65700</v>
      </c>
      <c r="YI26" s="33">
        <v>65800</v>
      </c>
      <c r="YJ26" s="33">
        <v>65900</v>
      </c>
      <c r="YK26" s="33">
        <v>66000</v>
      </c>
      <c r="YL26" s="33">
        <v>66100</v>
      </c>
      <c r="YM26" s="33">
        <v>66200</v>
      </c>
      <c r="YN26" s="33">
        <v>66300</v>
      </c>
      <c r="YO26" s="33">
        <v>66400</v>
      </c>
      <c r="YP26" s="33">
        <v>66500</v>
      </c>
      <c r="YQ26" s="33">
        <v>66600</v>
      </c>
      <c r="YR26" s="33">
        <v>66700</v>
      </c>
      <c r="YS26" s="33">
        <v>66800</v>
      </c>
      <c r="YT26" s="33">
        <v>66900</v>
      </c>
      <c r="YU26" s="33">
        <v>67000</v>
      </c>
      <c r="YV26" s="33">
        <v>67100</v>
      </c>
      <c r="YW26" s="33">
        <v>67200</v>
      </c>
      <c r="YX26" s="33">
        <v>67300</v>
      </c>
      <c r="YY26" s="33">
        <v>67400</v>
      </c>
      <c r="YZ26" s="33">
        <v>67500</v>
      </c>
      <c r="ZA26" s="33">
        <v>67600</v>
      </c>
      <c r="ZB26" s="33">
        <v>67700</v>
      </c>
      <c r="ZC26" s="33">
        <v>67800</v>
      </c>
      <c r="ZD26" s="33">
        <v>67900</v>
      </c>
      <c r="ZE26" s="33">
        <v>68000</v>
      </c>
      <c r="ZF26" s="33">
        <v>68100</v>
      </c>
      <c r="ZG26" s="33">
        <v>68200</v>
      </c>
      <c r="ZH26" s="33">
        <v>68300</v>
      </c>
      <c r="ZI26" s="33">
        <v>68400</v>
      </c>
      <c r="ZJ26" s="33">
        <v>68500</v>
      </c>
      <c r="ZK26" s="33">
        <v>68600</v>
      </c>
      <c r="ZL26" s="33">
        <v>68700</v>
      </c>
      <c r="ZM26" s="33">
        <v>68800</v>
      </c>
      <c r="ZN26" s="33">
        <v>68900</v>
      </c>
      <c r="ZO26" s="33">
        <v>69000</v>
      </c>
      <c r="ZP26" s="33">
        <v>69100</v>
      </c>
      <c r="ZQ26" s="33">
        <v>69200</v>
      </c>
      <c r="ZR26" s="33">
        <v>69300</v>
      </c>
      <c r="ZS26" s="33">
        <v>69400</v>
      </c>
      <c r="ZT26" s="33">
        <v>69500</v>
      </c>
      <c r="ZU26" s="33">
        <v>69600</v>
      </c>
      <c r="ZV26" s="33">
        <v>69700</v>
      </c>
      <c r="ZW26" s="33">
        <v>69800</v>
      </c>
      <c r="ZX26" s="33">
        <v>69900</v>
      </c>
      <c r="ZY26" s="33">
        <v>70000</v>
      </c>
      <c r="ZZ26" s="33">
        <v>70100</v>
      </c>
      <c r="AAA26" s="33">
        <v>70200</v>
      </c>
      <c r="AAB26" s="33">
        <v>70300</v>
      </c>
      <c r="AAC26" s="33">
        <v>70400</v>
      </c>
      <c r="AAD26" s="33">
        <v>70500</v>
      </c>
      <c r="AAE26" s="33">
        <v>70600</v>
      </c>
      <c r="AAF26" s="33">
        <v>70700</v>
      </c>
      <c r="AAG26" s="33">
        <v>70800</v>
      </c>
      <c r="AAH26" s="33">
        <v>70900</v>
      </c>
      <c r="AAI26" s="33">
        <v>71000</v>
      </c>
      <c r="AAJ26" s="33">
        <v>71100</v>
      </c>
      <c r="AAK26" s="33">
        <v>71200</v>
      </c>
      <c r="AAL26" s="33">
        <v>71300</v>
      </c>
      <c r="AAM26" s="33">
        <v>71400</v>
      </c>
      <c r="AAN26" s="33">
        <v>71500</v>
      </c>
      <c r="AAO26" s="33">
        <v>71600</v>
      </c>
      <c r="AAP26" s="33">
        <v>71700</v>
      </c>
      <c r="AAQ26" s="33">
        <v>71800</v>
      </c>
      <c r="AAR26" s="33">
        <v>71900</v>
      </c>
      <c r="AAS26" s="33">
        <v>72000</v>
      </c>
      <c r="AAT26" s="33">
        <v>72100</v>
      </c>
      <c r="AAU26" s="33">
        <v>72200</v>
      </c>
      <c r="AAV26" s="33">
        <v>72300</v>
      </c>
      <c r="AAW26" s="33">
        <v>72400</v>
      </c>
      <c r="AAX26" s="33">
        <v>72500</v>
      </c>
      <c r="AAY26" s="33">
        <v>72600</v>
      </c>
      <c r="AAZ26" s="33">
        <v>72700</v>
      </c>
      <c r="ABA26" s="33">
        <v>72800</v>
      </c>
      <c r="ABB26" s="33">
        <v>72900</v>
      </c>
      <c r="ABC26" s="33">
        <v>73000</v>
      </c>
      <c r="ABD26" s="33">
        <v>73100</v>
      </c>
      <c r="ABE26" s="33">
        <v>73200</v>
      </c>
      <c r="ABF26" s="33">
        <v>73300</v>
      </c>
      <c r="ABG26" s="33">
        <v>73400</v>
      </c>
      <c r="ABH26" s="33">
        <v>73500</v>
      </c>
      <c r="ABI26" s="33">
        <v>73600</v>
      </c>
      <c r="ABJ26" s="33">
        <v>73700</v>
      </c>
      <c r="ABK26" s="33">
        <v>73800</v>
      </c>
      <c r="ABL26" s="33">
        <v>73900</v>
      </c>
      <c r="ABM26" s="33">
        <v>74000</v>
      </c>
      <c r="ABN26" s="33">
        <v>74100</v>
      </c>
      <c r="ABO26" s="33">
        <v>74200</v>
      </c>
      <c r="ABP26" s="33">
        <v>74300</v>
      </c>
      <c r="ABQ26" s="33">
        <v>74400</v>
      </c>
      <c r="ABR26" s="33">
        <v>74500</v>
      </c>
      <c r="ABS26" s="33">
        <v>74600</v>
      </c>
      <c r="ABT26" s="33">
        <v>74700</v>
      </c>
      <c r="ABU26" s="33">
        <v>74800</v>
      </c>
      <c r="ABV26" s="33">
        <v>74900</v>
      </c>
      <c r="ABW26" s="33">
        <v>75000</v>
      </c>
      <c r="ABX26" s="33">
        <v>75100</v>
      </c>
      <c r="ABY26" s="33">
        <v>75200</v>
      </c>
      <c r="ABZ26" s="33">
        <v>75300</v>
      </c>
      <c r="ACA26" s="33">
        <v>75400</v>
      </c>
      <c r="ACB26" s="33">
        <v>75500</v>
      </c>
      <c r="ACC26" s="33">
        <v>75600</v>
      </c>
      <c r="ACD26" s="33">
        <v>75700</v>
      </c>
      <c r="ACE26" s="33">
        <v>75800</v>
      </c>
      <c r="ACF26" s="33">
        <v>75900</v>
      </c>
      <c r="ACG26" s="33">
        <v>76000</v>
      </c>
      <c r="ACH26" s="33">
        <v>76100</v>
      </c>
      <c r="ACI26" s="33">
        <v>76200</v>
      </c>
      <c r="ACJ26" s="33">
        <v>76300</v>
      </c>
      <c r="ACK26" s="33">
        <v>76400</v>
      </c>
      <c r="ACL26" s="33">
        <v>76500</v>
      </c>
      <c r="ACM26" s="33">
        <v>76600</v>
      </c>
      <c r="ACN26" s="33">
        <v>76700</v>
      </c>
      <c r="ACO26" s="33">
        <v>76800</v>
      </c>
      <c r="ACP26" s="33">
        <v>76900</v>
      </c>
      <c r="ACQ26" s="33">
        <v>77000</v>
      </c>
      <c r="ACR26" s="33">
        <v>77100</v>
      </c>
      <c r="ACS26" s="33">
        <v>77200</v>
      </c>
      <c r="ACT26" s="33">
        <v>77300</v>
      </c>
      <c r="ACU26" s="33">
        <v>77400</v>
      </c>
      <c r="ACV26" s="33">
        <v>77500</v>
      </c>
      <c r="ACW26" s="33">
        <v>77600</v>
      </c>
      <c r="ACX26" s="33">
        <v>77700</v>
      </c>
      <c r="ACY26" s="33">
        <v>77800</v>
      </c>
      <c r="ACZ26" s="33">
        <v>77900</v>
      </c>
      <c r="ADA26" s="33">
        <v>78000</v>
      </c>
      <c r="ADB26" s="33">
        <v>78100</v>
      </c>
      <c r="ADC26" s="33">
        <v>78200</v>
      </c>
      <c r="ADD26" s="33">
        <v>78300</v>
      </c>
      <c r="ADE26" s="33">
        <v>78400</v>
      </c>
      <c r="ADF26" s="33">
        <v>78500</v>
      </c>
      <c r="ADG26" s="33">
        <v>78600</v>
      </c>
      <c r="ADH26" s="33">
        <v>78700</v>
      </c>
      <c r="ADI26" s="33">
        <v>78800</v>
      </c>
      <c r="ADJ26" s="33">
        <v>78900</v>
      </c>
      <c r="ADK26" s="33">
        <v>79000</v>
      </c>
      <c r="ADL26" s="33">
        <v>79100</v>
      </c>
      <c r="ADM26" s="33">
        <v>79200</v>
      </c>
      <c r="ADN26" s="33">
        <v>79300</v>
      </c>
      <c r="ADO26" s="33">
        <v>79400</v>
      </c>
      <c r="ADP26" s="33">
        <v>79500</v>
      </c>
      <c r="ADQ26" s="33">
        <v>79600</v>
      </c>
      <c r="ADR26" s="33">
        <v>79700</v>
      </c>
      <c r="ADS26" s="33">
        <v>79800</v>
      </c>
      <c r="ADT26" s="33">
        <v>79900</v>
      </c>
      <c r="ADU26" s="33">
        <v>80000</v>
      </c>
      <c r="ADV26" s="33">
        <v>80100</v>
      </c>
      <c r="ADW26" s="33">
        <v>80200</v>
      </c>
      <c r="ADX26" s="33">
        <v>80300</v>
      </c>
      <c r="ADY26" s="33">
        <v>80400</v>
      </c>
      <c r="ADZ26" s="33">
        <v>80500</v>
      </c>
      <c r="AEA26" s="33">
        <v>80600</v>
      </c>
      <c r="AEB26" s="33">
        <v>80700</v>
      </c>
      <c r="AEC26" s="33">
        <v>80800</v>
      </c>
      <c r="AED26" s="33">
        <v>80900</v>
      </c>
      <c r="AEE26" s="33">
        <v>81000</v>
      </c>
      <c r="AEF26" s="33">
        <v>81100</v>
      </c>
      <c r="AEG26" s="33">
        <v>81200</v>
      </c>
      <c r="AEH26" s="33">
        <v>81300</v>
      </c>
      <c r="AEI26" s="33">
        <v>81400</v>
      </c>
      <c r="AEJ26" s="33">
        <v>81500</v>
      </c>
      <c r="AEK26" s="33">
        <v>81600</v>
      </c>
      <c r="AEL26" s="33">
        <v>81700</v>
      </c>
      <c r="AEM26" s="33">
        <v>81800</v>
      </c>
      <c r="AEN26" s="33">
        <v>81900</v>
      </c>
      <c r="AEO26" s="33">
        <v>82000</v>
      </c>
      <c r="AEP26" s="33">
        <v>82100</v>
      </c>
      <c r="AEQ26" s="33">
        <v>82200</v>
      </c>
      <c r="AER26" s="33">
        <v>82300</v>
      </c>
      <c r="AES26" s="33">
        <v>82400</v>
      </c>
      <c r="AET26" s="33">
        <v>82500</v>
      </c>
      <c r="AEU26" s="33">
        <v>82600</v>
      </c>
      <c r="AEV26" s="33">
        <v>82700</v>
      </c>
      <c r="AEW26" s="33">
        <v>82800</v>
      </c>
      <c r="AEX26" s="33">
        <v>82900</v>
      </c>
      <c r="AEY26" s="33">
        <v>83000</v>
      </c>
      <c r="AEZ26" s="33">
        <v>83100</v>
      </c>
      <c r="AFA26" s="33">
        <v>83200</v>
      </c>
      <c r="AFB26" s="33">
        <v>83300</v>
      </c>
      <c r="AFC26" s="33">
        <v>83400</v>
      </c>
      <c r="AFD26" s="33">
        <v>83500</v>
      </c>
      <c r="AFE26" s="33">
        <v>83600</v>
      </c>
      <c r="AFF26" s="33">
        <v>83700</v>
      </c>
      <c r="AFG26" s="33">
        <v>83800</v>
      </c>
      <c r="AFH26" s="33">
        <v>83900</v>
      </c>
      <c r="AFI26" s="33">
        <v>84000</v>
      </c>
      <c r="AFJ26" s="33">
        <v>84100</v>
      </c>
      <c r="AFK26" s="33">
        <v>84200</v>
      </c>
      <c r="AFL26" s="33">
        <v>84300</v>
      </c>
      <c r="AFM26" s="33">
        <v>84400</v>
      </c>
      <c r="AFN26" s="33">
        <v>84500</v>
      </c>
      <c r="AFO26" s="33">
        <v>84600</v>
      </c>
      <c r="AFP26" s="33">
        <v>84700</v>
      </c>
      <c r="AFQ26" s="33">
        <v>84800</v>
      </c>
      <c r="AFR26" s="33">
        <v>84900</v>
      </c>
      <c r="AFS26" s="33">
        <v>85000</v>
      </c>
      <c r="AFT26" s="33">
        <v>85100</v>
      </c>
      <c r="AFU26" s="33">
        <v>85200</v>
      </c>
      <c r="AFV26" s="33">
        <v>85300</v>
      </c>
      <c r="AFW26" s="33">
        <v>85400</v>
      </c>
      <c r="AFX26" s="33">
        <v>85500</v>
      </c>
      <c r="AFY26" s="33">
        <v>85600</v>
      </c>
      <c r="AFZ26" s="33">
        <v>85700</v>
      </c>
      <c r="AGA26" s="33">
        <v>85800</v>
      </c>
      <c r="AGB26" s="33">
        <v>85900</v>
      </c>
      <c r="AGC26" s="33">
        <v>86000</v>
      </c>
      <c r="AGD26" s="33">
        <v>86100</v>
      </c>
      <c r="AGE26" s="33">
        <v>86200</v>
      </c>
      <c r="AGF26" s="33">
        <v>86300</v>
      </c>
      <c r="AGG26" s="33">
        <v>86400</v>
      </c>
      <c r="AGH26" s="33">
        <v>86500</v>
      </c>
      <c r="AGI26" s="33">
        <v>86600</v>
      </c>
      <c r="AGJ26" s="33">
        <v>86700</v>
      </c>
      <c r="AGK26" s="33">
        <v>86800</v>
      </c>
      <c r="AGL26" s="33">
        <v>86900</v>
      </c>
      <c r="AGM26" s="33">
        <v>87000</v>
      </c>
      <c r="AGN26" s="33">
        <v>87100</v>
      </c>
      <c r="AGO26" s="33">
        <v>87200</v>
      </c>
      <c r="AGP26" s="33">
        <v>87300</v>
      </c>
      <c r="AGQ26" s="33">
        <v>87400</v>
      </c>
      <c r="AGR26" s="33">
        <v>87500</v>
      </c>
      <c r="AGS26" s="33">
        <v>87600</v>
      </c>
      <c r="AGT26" s="33">
        <v>87700</v>
      </c>
      <c r="AGU26" s="33">
        <v>87800</v>
      </c>
      <c r="AGV26" s="33">
        <v>87900</v>
      </c>
      <c r="AGW26" s="33">
        <v>88000</v>
      </c>
      <c r="AGX26" s="33">
        <v>88100</v>
      </c>
      <c r="AGY26" s="33">
        <v>88200</v>
      </c>
      <c r="AGZ26" s="33">
        <v>88300</v>
      </c>
      <c r="AHA26" s="33">
        <v>88400</v>
      </c>
      <c r="AHB26" s="33">
        <v>88500</v>
      </c>
      <c r="AHC26" s="33">
        <v>88600</v>
      </c>
      <c r="AHD26" s="33">
        <v>88700</v>
      </c>
      <c r="AHE26" s="33">
        <v>88800</v>
      </c>
      <c r="AHF26" s="33">
        <v>88900</v>
      </c>
      <c r="AHG26" s="33">
        <v>89000</v>
      </c>
      <c r="AHH26" s="33">
        <v>89100</v>
      </c>
      <c r="AHI26" s="33">
        <v>89200</v>
      </c>
      <c r="AHJ26" s="33">
        <v>89300</v>
      </c>
      <c r="AHK26" s="33">
        <v>89400</v>
      </c>
      <c r="AHL26" s="33">
        <v>89500</v>
      </c>
      <c r="AHM26" s="33">
        <v>89600</v>
      </c>
      <c r="AHN26" s="33">
        <v>89700</v>
      </c>
      <c r="AHO26" s="33">
        <v>89800</v>
      </c>
      <c r="AHP26" s="33">
        <v>89900</v>
      </c>
      <c r="AHQ26" s="33">
        <v>90000</v>
      </c>
      <c r="AHR26" s="33">
        <v>90100</v>
      </c>
      <c r="AHS26" s="33">
        <v>90200</v>
      </c>
      <c r="AHT26" s="33">
        <v>90300</v>
      </c>
      <c r="AHU26" s="33">
        <v>90400</v>
      </c>
      <c r="AHV26" s="33">
        <v>90500</v>
      </c>
      <c r="AHW26" s="33">
        <v>90600</v>
      </c>
      <c r="AHX26" s="33">
        <v>90700</v>
      </c>
      <c r="AHY26" s="33">
        <v>90800</v>
      </c>
      <c r="AHZ26" s="33">
        <v>90900</v>
      </c>
      <c r="AIA26" s="33">
        <v>91000</v>
      </c>
      <c r="AIB26" s="33">
        <v>91100</v>
      </c>
      <c r="AIC26" s="33">
        <v>91200</v>
      </c>
      <c r="AID26" s="33">
        <v>91300</v>
      </c>
      <c r="AIE26" s="33">
        <v>91400</v>
      </c>
      <c r="AIF26" s="33">
        <v>91500</v>
      </c>
      <c r="AIG26" s="33">
        <v>91600</v>
      </c>
      <c r="AIH26" s="33">
        <v>91700</v>
      </c>
      <c r="AII26" s="33">
        <v>91800</v>
      </c>
      <c r="AIJ26" s="33">
        <v>91900</v>
      </c>
      <c r="AIK26" s="33">
        <v>92000</v>
      </c>
      <c r="AIL26" s="33">
        <v>92100</v>
      </c>
      <c r="AIM26" s="33">
        <v>92200</v>
      </c>
      <c r="AIN26" s="33">
        <v>92300</v>
      </c>
      <c r="AIO26" s="33">
        <v>92400</v>
      </c>
      <c r="AIP26" s="33">
        <v>92500</v>
      </c>
      <c r="AIQ26" s="33">
        <v>92600</v>
      </c>
      <c r="AIR26" s="33">
        <v>92700</v>
      </c>
      <c r="AIS26" s="33">
        <v>92800</v>
      </c>
      <c r="AIT26" s="33">
        <v>92900</v>
      </c>
      <c r="AIU26" s="33">
        <v>93000</v>
      </c>
      <c r="AIV26" s="33">
        <v>93100</v>
      </c>
      <c r="AIW26" s="33">
        <v>93200</v>
      </c>
      <c r="AIX26" s="33">
        <v>93300</v>
      </c>
      <c r="AIY26" s="33">
        <v>93400</v>
      </c>
      <c r="AIZ26" s="33">
        <v>93500</v>
      </c>
      <c r="AJA26" s="33">
        <v>93600</v>
      </c>
      <c r="AJB26" s="33">
        <v>93700</v>
      </c>
      <c r="AJC26" s="33">
        <v>93800</v>
      </c>
      <c r="AJD26" s="33">
        <v>93900</v>
      </c>
      <c r="AJE26" s="33">
        <v>94000</v>
      </c>
      <c r="AJF26" s="33">
        <v>94100</v>
      </c>
      <c r="AJG26" s="33">
        <v>94200</v>
      </c>
      <c r="AJH26" s="33">
        <v>94300</v>
      </c>
      <c r="AJI26" s="33">
        <v>94400</v>
      </c>
      <c r="AJJ26" s="33">
        <v>94500</v>
      </c>
      <c r="AJK26" s="33">
        <v>94600</v>
      </c>
      <c r="AJL26" s="33">
        <v>94700</v>
      </c>
      <c r="AJM26" s="33">
        <v>94800</v>
      </c>
      <c r="AJN26" s="33">
        <v>94900</v>
      </c>
      <c r="AJO26" s="33">
        <v>95000</v>
      </c>
      <c r="AJP26" s="33">
        <v>95100</v>
      </c>
      <c r="AJQ26" s="33">
        <v>95200</v>
      </c>
      <c r="AJR26" s="33">
        <v>95300</v>
      </c>
      <c r="AJS26" s="33">
        <v>95400</v>
      </c>
      <c r="AJT26" s="33">
        <v>95500</v>
      </c>
      <c r="AJU26" s="33">
        <v>95600</v>
      </c>
      <c r="AJV26" s="33">
        <v>95700</v>
      </c>
      <c r="AJW26" s="33">
        <v>95800</v>
      </c>
      <c r="AJX26" s="33">
        <v>95900</v>
      </c>
      <c r="AJY26" s="33">
        <v>96000</v>
      </c>
      <c r="AJZ26" s="33">
        <v>96100</v>
      </c>
      <c r="AKA26" s="33">
        <v>96200</v>
      </c>
      <c r="AKB26" s="33">
        <v>96300</v>
      </c>
      <c r="AKC26" s="33">
        <v>96400</v>
      </c>
      <c r="AKD26" s="33">
        <v>96500</v>
      </c>
      <c r="AKE26" s="33">
        <v>96600</v>
      </c>
      <c r="AKF26" s="33">
        <v>96700</v>
      </c>
      <c r="AKG26" s="33">
        <v>96800</v>
      </c>
      <c r="AKH26" s="33">
        <v>96900</v>
      </c>
      <c r="AKI26" s="33">
        <v>97000</v>
      </c>
      <c r="AKJ26" s="33">
        <v>97100</v>
      </c>
      <c r="AKK26" s="33">
        <v>97200</v>
      </c>
      <c r="AKL26" s="33">
        <v>97300</v>
      </c>
      <c r="AKM26" s="33">
        <v>97400</v>
      </c>
      <c r="AKN26" s="33">
        <v>97500</v>
      </c>
      <c r="AKO26" s="33">
        <v>97600</v>
      </c>
      <c r="AKP26" s="33">
        <v>97700</v>
      </c>
      <c r="AKQ26" s="33">
        <v>97800</v>
      </c>
      <c r="AKR26" s="33">
        <v>97900</v>
      </c>
      <c r="AKS26" s="33">
        <v>98000</v>
      </c>
      <c r="AKT26" s="33">
        <v>98100</v>
      </c>
      <c r="AKU26" s="33">
        <v>98200</v>
      </c>
      <c r="AKV26" s="33">
        <v>98300</v>
      </c>
      <c r="AKW26" s="33">
        <v>98400</v>
      </c>
      <c r="AKX26" s="33">
        <v>98500</v>
      </c>
      <c r="AKY26" s="33">
        <v>98600</v>
      </c>
      <c r="AKZ26" s="33">
        <v>98700</v>
      </c>
      <c r="ALA26" s="33">
        <v>98800</v>
      </c>
      <c r="ALB26" s="33">
        <v>98900</v>
      </c>
      <c r="ALC26" s="33">
        <v>99000</v>
      </c>
      <c r="ALD26" s="33">
        <v>99100</v>
      </c>
      <c r="ALE26" s="33">
        <v>99200</v>
      </c>
      <c r="ALF26" s="33">
        <v>99300</v>
      </c>
      <c r="ALG26" s="33">
        <v>99400</v>
      </c>
      <c r="ALH26" s="33">
        <v>99500</v>
      </c>
      <c r="ALI26" s="33">
        <v>99600</v>
      </c>
      <c r="ALJ26" s="33">
        <v>99700</v>
      </c>
      <c r="ALK26" s="33">
        <v>99800</v>
      </c>
      <c r="ALL26" s="33">
        <v>99900</v>
      </c>
      <c r="ALM26" s="33">
        <v>100000</v>
      </c>
    </row>
    <row r="27" spans="1:1301" x14ac:dyDescent="0.25">
      <c r="A27" s="36" t="s">
        <v>2</v>
      </c>
      <c r="B27" s="35">
        <v>1.4760621706955129E-4</v>
      </c>
      <c r="C27" s="35">
        <v>1.32138782646507E-4</v>
      </c>
      <c r="D27" s="35">
        <v>1.146858121501282E-4</v>
      </c>
      <c r="E27" s="35">
        <v>9.9120137747377157E-5</v>
      </c>
      <c r="F27" s="35">
        <v>8.6329004261642694E-5</v>
      </c>
      <c r="G27" s="35">
        <v>1.8943700706586239E-4</v>
      </c>
      <c r="H27" s="35">
        <v>1.3907896936871109E-4</v>
      </c>
      <c r="I27" s="35">
        <v>1.2380031694192439E-4</v>
      </c>
      <c r="J27" s="35">
        <v>1.010588239296339E-4</v>
      </c>
      <c r="K27" s="35">
        <v>9.071805834537372E-5</v>
      </c>
      <c r="L27" s="35">
        <v>7.8093435149639845E-5</v>
      </c>
      <c r="M27" s="35">
        <v>6.948501686565578E-5</v>
      </c>
      <c r="N27" s="35">
        <v>5.9302023146301508E-5</v>
      </c>
      <c r="O27" s="35">
        <v>5.6650140322744853E-5</v>
      </c>
      <c r="P27" s="35">
        <v>5.2358122047735378E-5</v>
      </c>
      <c r="Q27" s="35">
        <v>4.7858331527095288E-5</v>
      </c>
      <c r="R27" s="35">
        <v>4.7866327804513282E-5</v>
      </c>
      <c r="S27" s="35">
        <v>4.6061388275120407E-5</v>
      </c>
      <c r="T27" s="35">
        <v>4.3803327571367838E-5</v>
      </c>
      <c r="U27" s="35">
        <v>3.9521935832453892E-5</v>
      </c>
      <c r="V27" s="35">
        <v>4.0939437894849107E-5</v>
      </c>
      <c r="W27" s="35">
        <v>3.6642999475589022E-5</v>
      </c>
      <c r="X27" s="35">
        <v>3.4607524867169559E-5</v>
      </c>
      <c r="Y27" s="35">
        <v>3.8365345972124487E-5</v>
      </c>
      <c r="Z27" s="35">
        <v>3.5229204513598227E-5</v>
      </c>
      <c r="AA27" s="35">
        <v>3.5891254810849198E-5</v>
      </c>
      <c r="AB27" s="35">
        <v>3.4720345865935087E-5</v>
      </c>
      <c r="AC27" s="35">
        <v>3.234344330849126E-5</v>
      </c>
      <c r="AD27" s="35">
        <v>2.771881190710701E-5</v>
      </c>
      <c r="AE27" s="35">
        <v>3.3537711715325713E-5</v>
      </c>
      <c r="AF27" s="35">
        <v>2.9253169486764818E-5</v>
      </c>
      <c r="AG27" s="35">
        <v>4.8833353503141552E-5</v>
      </c>
      <c r="AH27" s="35">
        <v>2.778839188977145E-5</v>
      </c>
      <c r="AI27" s="35">
        <v>2.7139118174090981E-5</v>
      </c>
      <c r="AJ27" s="35">
        <v>2.5493709472357299E-5</v>
      </c>
      <c r="AK27" s="35">
        <v>2.491278108209372E-3</v>
      </c>
      <c r="AL27" s="35">
        <v>1.159278253908269E-4</v>
      </c>
      <c r="AM27" s="35">
        <v>7.8182056313380599E-5</v>
      </c>
      <c r="AN27" s="35">
        <v>6.4741136156953871E-5</v>
      </c>
      <c r="AO27" s="35">
        <v>5.5224962125066668E-5</v>
      </c>
      <c r="AP27" s="35">
        <v>4.4807187805417932E-5</v>
      </c>
      <c r="AQ27" s="35">
        <v>4.2306419345550239E-5</v>
      </c>
      <c r="AR27" s="35">
        <v>3.8165468140505247E-5</v>
      </c>
      <c r="AS27" s="35">
        <v>5.3663778089685372E-5</v>
      </c>
      <c r="AT27" s="35">
        <v>3.4174117899965488E-5</v>
      </c>
      <c r="AU27" s="35">
        <v>1.025671735987999E-4</v>
      </c>
      <c r="AV27" s="35">
        <v>1.158527884399518E-4</v>
      </c>
      <c r="AW27" s="35">
        <v>6.2189457821659744E-5</v>
      </c>
      <c r="AX27" s="35">
        <v>4.5719487388851121E-5</v>
      </c>
      <c r="AY27" s="35">
        <v>5.3381587349576882E-5</v>
      </c>
      <c r="AZ27" s="35">
        <v>3.6156307032797492E-5</v>
      </c>
      <c r="BA27" s="35">
        <v>3.4222983231302351E-5</v>
      </c>
      <c r="BB27" s="35">
        <v>8.8799359218683094E-5</v>
      </c>
      <c r="BC27" s="35">
        <v>4.695936877396889E-5</v>
      </c>
      <c r="BD27" s="35">
        <v>7.0301219238899648E-5</v>
      </c>
      <c r="BE27" s="35">
        <v>6.2692561186850071E-5</v>
      </c>
      <c r="BF27" s="35">
        <v>4.5088141632731997E-5</v>
      </c>
      <c r="BG27" s="35">
        <v>3.5644130548462272E-5</v>
      </c>
      <c r="BH27" s="35">
        <v>9.5624549430795014E-5</v>
      </c>
      <c r="BI27" s="35">
        <v>5.5388656619470573E-5</v>
      </c>
      <c r="BJ27" s="35">
        <v>8.9614761236589402E-5</v>
      </c>
      <c r="BK27" s="35">
        <v>5.2545823564287282E-5</v>
      </c>
      <c r="BL27" s="35">
        <v>4.8612193495500833E-5</v>
      </c>
      <c r="BM27" s="35">
        <v>6.8118468334432691E-5</v>
      </c>
      <c r="BN27" s="35">
        <v>4.6751389163546257E-5</v>
      </c>
      <c r="BO27" s="35">
        <v>4.5840610255254433E-5</v>
      </c>
      <c r="BP27" s="35">
        <v>4.5633023546542972E-5</v>
      </c>
      <c r="BQ27" s="35">
        <v>2.8439747984521091E-4</v>
      </c>
      <c r="BR27" s="35">
        <v>1.906470133690163E-4</v>
      </c>
      <c r="BS27" s="35">
        <v>1.4901001122780139E-4</v>
      </c>
      <c r="BT27" s="35">
        <v>1.3495089660864321E-4</v>
      </c>
      <c r="BU27" s="35">
        <v>1.2624176451936359E-4</v>
      </c>
      <c r="BV27" s="35">
        <v>1.1515794176375489E-4</v>
      </c>
      <c r="BW27" s="35">
        <v>1.035464956657961E-4</v>
      </c>
      <c r="BX27" s="35">
        <v>1.01780635304749E-4</v>
      </c>
      <c r="BY27" s="35">
        <v>9.5559029432479292E-5</v>
      </c>
      <c r="BZ27" s="35">
        <v>8.9756576926447451E-5</v>
      </c>
      <c r="CA27" s="35">
        <v>8.3192047895863652E-5</v>
      </c>
      <c r="CB27" s="35">
        <v>8.1952384789474308E-5</v>
      </c>
      <c r="CC27" s="35">
        <v>7.7052376582287252E-5</v>
      </c>
      <c r="CD27" s="35">
        <v>7.4679905083030462E-5</v>
      </c>
      <c r="CE27" s="35">
        <v>7.1840026066638529E-5</v>
      </c>
      <c r="CF27" s="35">
        <v>7.0306814450304955E-5</v>
      </c>
      <c r="CG27" s="35">
        <v>7.2184106102213264E-5</v>
      </c>
      <c r="CH27" s="35">
        <v>7.0578367740381509E-5</v>
      </c>
      <c r="CI27" s="35">
        <v>6.6430649894755334E-5</v>
      </c>
      <c r="CJ27" s="35">
        <v>6.7533008405007422E-5</v>
      </c>
      <c r="CK27" s="35">
        <v>6.3041239627636969E-5</v>
      </c>
      <c r="CL27" s="35">
        <v>6.1940147134009749E-5</v>
      </c>
      <c r="CM27" s="35">
        <v>5.8652229199651629E-5</v>
      </c>
      <c r="CN27" s="35">
        <v>5.6994664191734053E-5</v>
      </c>
      <c r="CO27" s="35">
        <v>5.6875716836657382E-5</v>
      </c>
      <c r="CP27" s="35">
        <v>5.8033059758599848E-5</v>
      </c>
      <c r="CQ27" s="35">
        <v>5.3231793572194868E-5</v>
      </c>
      <c r="CR27" s="35">
        <v>5.327312828740105E-5</v>
      </c>
      <c r="CS27" s="35">
        <v>4.9444210162619129E-5</v>
      </c>
      <c r="CT27" s="35">
        <v>5.1617462304420769E-5</v>
      </c>
      <c r="CU27" s="35">
        <v>4.7872625145828351E-5</v>
      </c>
      <c r="CV27" s="35">
        <v>4.647800960810855E-5</v>
      </c>
      <c r="CW27" s="35">
        <v>4.5719505578745163E-5</v>
      </c>
      <c r="CX27" s="35">
        <v>4.5702137867920101E-5</v>
      </c>
      <c r="CY27" s="35">
        <v>4.5457727537723258E-5</v>
      </c>
      <c r="CZ27" s="35">
        <v>4.2480627598706633E-5</v>
      </c>
      <c r="DA27" s="35">
        <v>4.3240106606390327E-5</v>
      </c>
      <c r="DB27" s="35">
        <v>4.0695609641261399E-5</v>
      </c>
      <c r="DC27" s="35">
        <v>3.7021218304289498E-5</v>
      </c>
      <c r="DD27" s="35">
        <v>3.9539121644338593E-5</v>
      </c>
      <c r="DE27" s="35">
        <v>3.7306774174794548E-5</v>
      </c>
      <c r="DF27" s="35">
        <v>3.8757531001465402E-5</v>
      </c>
      <c r="DG27" s="35">
        <v>3.8206559111131362E-5</v>
      </c>
      <c r="DH27" s="35">
        <v>3.700965316966176E-5</v>
      </c>
      <c r="DI27" s="35">
        <v>3.4381104342173778E-5</v>
      </c>
      <c r="DJ27" s="35">
        <v>3.5499160730978467E-5</v>
      </c>
      <c r="DK27" s="35">
        <v>3.4629745641723282E-5</v>
      </c>
      <c r="DL27" s="35">
        <v>3.4974054869962863E-5</v>
      </c>
      <c r="DM27" s="35">
        <v>4.2670151742640883E-5</v>
      </c>
      <c r="DN27" s="35">
        <v>3.3969299693126231E-5</v>
      </c>
      <c r="DO27" s="35">
        <v>3.3736097975634038E-5</v>
      </c>
      <c r="DP27" s="35">
        <v>3.0451432394329458E-5</v>
      </c>
      <c r="DQ27" s="35">
        <v>2.970233072119299E-5</v>
      </c>
      <c r="DR27" s="35">
        <v>3.0282990337582308E-5</v>
      </c>
      <c r="DS27" s="35">
        <v>3.0532832170138142E-5</v>
      </c>
      <c r="DT27" s="35">
        <v>2.74154735961929E-5</v>
      </c>
      <c r="DU27" s="35">
        <v>2.784696516755503E-5</v>
      </c>
      <c r="DV27" s="35">
        <v>2.7863761715707369E-5</v>
      </c>
      <c r="DW27" s="35">
        <v>2.8960163035662841E-5</v>
      </c>
      <c r="DX27" s="35">
        <v>2.880209103750531E-5</v>
      </c>
      <c r="DY27" s="35">
        <v>2.6209132556687109E-5</v>
      </c>
      <c r="DZ27" s="35">
        <v>1.8817762611433861E-4</v>
      </c>
      <c r="EA27" s="35">
        <v>1.223824801854789E-4</v>
      </c>
      <c r="EB27" s="35">
        <v>1.038260961649939E-4</v>
      </c>
      <c r="EC27" s="35">
        <v>9.1056259407196194E-5</v>
      </c>
      <c r="ED27" s="35">
        <v>8.2767328422050923E-5</v>
      </c>
      <c r="EE27" s="35">
        <v>7.7466051152441651E-5</v>
      </c>
      <c r="EF27" s="35">
        <v>6.7212269641458988E-5</v>
      </c>
      <c r="EG27" s="35">
        <v>6.5558975620660931E-5</v>
      </c>
      <c r="EH27" s="35">
        <v>6.1974300479050726E-5</v>
      </c>
      <c r="EI27" s="35">
        <v>5.3885647503193468E-5</v>
      </c>
      <c r="EJ27" s="35">
        <v>5.2213992603356019E-5</v>
      </c>
      <c r="EK27" s="35">
        <v>5.2043615141883492E-5</v>
      </c>
      <c r="EL27" s="35">
        <v>4.8175043048104271E-5</v>
      </c>
      <c r="EM27" s="35">
        <v>4.6506276703439653E-5</v>
      </c>
      <c r="EN27" s="35">
        <v>4.2309289710829028E-5</v>
      </c>
      <c r="EO27" s="35">
        <v>4.1266321204602718E-5</v>
      </c>
      <c r="EP27" s="35">
        <v>4.1010262066265568E-5</v>
      </c>
      <c r="EQ27" s="35">
        <v>3.7439516745507717E-5</v>
      </c>
      <c r="ER27" s="35">
        <v>3.7253572372719652E-5</v>
      </c>
      <c r="ES27" s="35">
        <v>3.5207198379794142E-5</v>
      </c>
      <c r="ET27" s="35">
        <v>3.454944453551434E-5</v>
      </c>
      <c r="EU27" s="35">
        <v>3.4111824788851657E-5</v>
      </c>
      <c r="EV27" s="35">
        <v>3.0140901799313721E-5</v>
      </c>
      <c r="EW27" s="35">
        <v>3.2202719012275338E-5</v>
      </c>
      <c r="EX27" s="35">
        <v>3.2094299967866391E-5</v>
      </c>
      <c r="EY27" s="35">
        <v>3.071260653086938E-5</v>
      </c>
      <c r="EZ27" s="35">
        <v>3.0821538530290127E-5</v>
      </c>
      <c r="FA27" s="35">
        <v>2.901912012021057E-5</v>
      </c>
      <c r="FB27" s="35">
        <v>2.6992991479346529E-5</v>
      </c>
      <c r="FC27" s="35">
        <v>2.630822746141348E-5</v>
      </c>
      <c r="FD27" s="35">
        <v>2.6764013455249369E-5</v>
      </c>
      <c r="FE27" s="35">
        <v>2.3805601813364771E-5</v>
      </c>
      <c r="FF27" s="35">
        <v>2.3754118956276219E-5</v>
      </c>
      <c r="FG27" s="35">
        <v>2.3797852918505669E-5</v>
      </c>
      <c r="FH27" s="35">
        <v>2.9305148927960541E-5</v>
      </c>
      <c r="FI27" s="35">
        <v>2.5337825718452219E-5</v>
      </c>
      <c r="FJ27" s="35">
        <v>2.3312923076446172E-5</v>
      </c>
      <c r="FK27" s="35">
        <v>2.2219250240596011E-5</v>
      </c>
      <c r="FL27" s="35">
        <v>2.1789852326037359E-5</v>
      </c>
      <c r="FM27" s="35">
        <v>2.079067962768022E-5</v>
      </c>
      <c r="FN27" s="35">
        <v>2.4846291125868451E-5</v>
      </c>
      <c r="FO27" s="35">
        <v>2.0939731257385571E-5</v>
      </c>
      <c r="FP27" s="35">
        <v>2.198167203459889E-5</v>
      </c>
      <c r="FQ27" s="35">
        <v>1.9626319044618871E-5</v>
      </c>
      <c r="FR27" s="35">
        <v>1.9041013729292899E-5</v>
      </c>
      <c r="FS27" s="35">
        <v>1.805470310500823E-5</v>
      </c>
      <c r="FT27" s="35">
        <v>2.2048447135603059E-5</v>
      </c>
      <c r="FU27" s="35">
        <v>1.91217568499269E-5</v>
      </c>
      <c r="FV27" s="35">
        <v>1.749737202771939E-5</v>
      </c>
      <c r="FW27" s="35">
        <v>2.5393219402758401E-5</v>
      </c>
      <c r="FX27" s="35">
        <v>1.798535413399804E-5</v>
      </c>
      <c r="FY27" s="35">
        <v>1.7379787095705979E-5</v>
      </c>
      <c r="FZ27" s="35">
        <v>1.6333991879946549E-5</v>
      </c>
      <c r="GA27" s="35">
        <v>1.7104204744100571E-5</v>
      </c>
      <c r="GB27" s="35">
        <v>1.8324881239095699E-5</v>
      </c>
      <c r="GC27" s="35">
        <v>1.611329025763553E-5</v>
      </c>
      <c r="GD27" s="35">
        <v>1.618452079128474E-4</v>
      </c>
      <c r="GE27" s="35">
        <v>3.5774228308582678E-5</v>
      </c>
      <c r="GF27" s="35">
        <v>2.177328678953927E-5</v>
      </c>
      <c r="GG27" s="35">
        <v>1.944158066180535E-5</v>
      </c>
      <c r="GH27" s="35">
        <v>2.5999657736974768E-5</v>
      </c>
      <c r="GI27" s="35">
        <v>1.8143166016670879E-5</v>
      </c>
      <c r="GJ27" s="35">
        <v>5.9668777976185083E-4</v>
      </c>
      <c r="GK27" s="35">
        <v>5.1120608986821032E-5</v>
      </c>
      <c r="GL27" s="35">
        <v>3.991906123701483E-5</v>
      </c>
      <c r="GM27" s="35">
        <v>3.0672181310364983E-5</v>
      </c>
      <c r="GN27" s="35">
        <v>5.6977623899001628E-5</v>
      </c>
      <c r="GO27" s="35">
        <v>3.9252940041478723E-5</v>
      </c>
      <c r="GP27" s="35">
        <v>3.00732754112687E-5</v>
      </c>
      <c r="GQ27" s="35">
        <v>2.7620675609796311E-5</v>
      </c>
      <c r="GR27" s="35">
        <v>2.8500502230599523E-4</v>
      </c>
      <c r="GS27" s="35">
        <v>1.0282457515131679E-4</v>
      </c>
      <c r="GT27" s="35">
        <v>6.7983557528350502E-5</v>
      </c>
      <c r="GU27" s="35">
        <v>5.5924378102645278E-5</v>
      </c>
      <c r="GV27" s="35">
        <v>4.9443362513557083E-5</v>
      </c>
      <c r="GW27" s="35">
        <v>4.4455526222009212E-5</v>
      </c>
      <c r="GX27" s="35">
        <v>3.9556682168040418E-5</v>
      </c>
      <c r="GY27" s="35">
        <v>3.658777495729737E-5</v>
      </c>
      <c r="GZ27" s="35">
        <v>3.3077340049203492E-5</v>
      </c>
      <c r="HA27" s="35">
        <v>3.0686227546539158E-5</v>
      </c>
      <c r="HB27" s="35">
        <v>2.9253083994262848E-5</v>
      </c>
      <c r="HC27" s="35">
        <v>2.6710058591561389E-5</v>
      </c>
      <c r="HD27" s="35">
        <v>2.59033840848133E-5</v>
      </c>
      <c r="HE27" s="35">
        <v>2.5396962882950899E-5</v>
      </c>
      <c r="HF27" s="35">
        <v>2.3517177396570329E-5</v>
      </c>
      <c r="HG27" s="35">
        <v>2.594834586489014E-5</v>
      </c>
      <c r="HH27" s="35">
        <v>2.2329926650854759E-5</v>
      </c>
      <c r="HI27" s="35">
        <v>2.1059371647424999E-5</v>
      </c>
      <c r="HJ27" s="35">
        <v>6.6849184804596007E-5</v>
      </c>
      <c r="HK27" s="35">
        <v>5.119924753671512E-5</v>
      </c>
      <c r="HL27" s="35">
        <v>3.74031369574368E-5</v>
      </c>
      <c r="HM27" s="35">
        <v>3.2676798582542688E-5</v>
      </c>
      <c r="HN27" s="35">
        <v>2.8328744519967589E-5</v>
      </c>
      <c r="HO27" s="35">
        <v>3.7747537135146558E-4</v>
      </c>
      <c r="HP27" s="35">
        <v>7.0310386945493519E-5</v>
      </c>
      <c r="HQ27" s="35">
        <v>5.1020077080465853E-5</v>
      </c>
      <c r="HR27" s="35">
        <v>4.2044943256769329E-5</v>
      </c>
      <c r="HS27" s="35">
        <v>4.5909822802059352E-5</v>
      </c>
      <c r="HT27" s="35">
        <v>3.2584874134045087E-5</v>
      </c>
      <c r="HU27" s="35">
        <v>3.1821462471270927E-5</v>
      </c>
      <c r="HV27" s="35">
        <v>2.7142294129589569E-5</v>
      </c>
      <c r="HW27" s="35">
        <v>2.58683467109222E-5</v>
      </c>
      <c r="HX27" s="35">
        <v>8.5701198258902878E-5</v>
      </c>
      <c r="HY27" s="35">
        <v>5.5969161621760577E-5</v>
      </c>
      <c r="HZ27" s="35">
        <v>4.6199769712984562E-5</v>
      </c>
      <c r="IA27" s="35">
        <v>5.9200814575888223E-5</v>
      </c>
      <c r="IB27" s="35">
        <v>4.201981209916994E-5</v>
      </c>
      <c r="IC27" s="35">
        <v>3.5167031455785043E-5</v>
      </c>
      <c r="ID27" s="35">
        <v>4.9664246034808457E-5</v>
      </c>
      <c r="IE27" s="35">
        <v>3.2994976209010929E-5</v>
      </c>
      <c r="IF27" s="35">
        <v>2.9362559871515259E-5</v>
      </c>
      <c r="IG27" s="35">
        <v>2.6998470275430009E-5</v>
      </c>
      <c r="IH27" s="35">
        <v>6.3675775891169906E-5</v>
      </c>
      <c r="II27" s="35">
        <v>3.222105442546308E-5</v>
      </c>
      <c r="IJ27" s="35">
        <v>2.5325547539978292E-5</v>
      </c>
      <c r="IK27" s="35">
        <v>2.3130312911234799E-5</v>
      </c>
      <c r="IL27" s="35">
        <v>3.5832560388371348E-4</v>
      </c>
      <c r="IM27" s="35">
        <v>6.6984401200897992E-5</v>
      </c>
      <c r="IN27" s="35">
        <v>4.6041663154028363E-5</v>
      </c>
      <c r="IO27" s="35">
        <v>3.8062287785578519E-5</v>
      </c>
      <c r="IP27" s="35">
        <v>3.3761221857275807E-5</v>
      </c>
      <c r="IQ27" s="35">
        <v>3.4149485145462677E-5</v>
      </c>
      <c r="IR27" s="35">
        <v>3.525516513036564E-5</v>
      </c>
      <c r="IS27" s="35">
        <v>2.8855864002252929E-5</v>
      </c>
      <c r="IT27" s="35">
        <v>2.490014958311804E-5</v>
      </c>
      <c r="IU27" s="35">
        <v>5.8259214711142697E-5</v>
      </c>
      <c r="IV27" s="35">
        <v>4.3053911213064573E-5</v>
      </c>
      <c r="IW27" s="35">
        <v>6.8223576818127185E-5</v>
      </c>
      <c r="IX27" s="35">
        <v>3.1048431992530823E-5</v>
      </c>
      <c r="IY27" s="35">
        <v>2.789963036775589E-5</v>
      </c>
      <c r="IZ27" s="35">
        <v>2.6047451683552939E-5</v>
      </c>
      <c r="JA27" s="35">
        <v>2.5483372155576941E-5</v>
      </c>
      <c r="JB27" s="35">
        <v>1.114713668357581E-4</v>
      </c>
      <c r="JC27" s="35">
        <v>6.1155638832133263E-5</v>
      </c>
      <c r="JD27" s="35">
        <v>4.5130527723813429E-5</v>
      </c>
      <c r="JE27" s="35">
        <v>6.5859596361406147E-5</v>
      </c>
      <c r="JF27" s="35">
        <v>3.4835582482628518E-5</v>
      </c>
      <c r="JG27" s="35">
        <v>3.4228545700898387E-5</v>
      </c>
      <c r="JH27" s="35">
        <v>2.998665877385065E-5</v>
      </c>
      <c r="JI27" s="35">
        <v>2.4955363187473271E-5</v>
      </c>
      <c r="JJ27" s="35">
        <v>7.0863839937373996E-5</v>
      </c>
      <c r="JK27" s="35">
        <v>5.258507007965818E-5</v>
      </c>
      <c r="JL27" s="35">
        <v>4.5971199142513797E-5</v>
      </c>
      <c r="JM27" s="35">
        <v>3.691458550747484E-5</v>
      </c>
      <c r="JN27" s="35">
        <v>3.0634746508440003E-5</v>
      </c>
      <c r="JO27" s="35">
        <v>6.4064552134368569E-5</v>
      </c>
      <c r="JP27" s="35">
        <v>4.2014737118734047E-5</v>
      </c>
      <c r="JQ27" s="35">
        <v>3.8154401408974081E-5</v>
      </c>
      <c r="JR27" s="35">
        <v>2.9904997063567859E-5</v>
      </c>
      <c r="JS27" s="35">
        <v>4.7289082431234419E-5</v>
      </c>
      <c r="JT27" s="35">
        <v>2.583876084827352E-5</v>
      </c>
      <c r="JU27" s="35">
        <v>2.8765354727511291E-5</v>
      </c>
      <c r="JV27" s="35">
        <v>2.2735443053534251E-5</v>
      </c>
      <c r="JW27" s="35">
        <v>9.5521972980350256E-5</v>
      </c>
      <c r="JX27" s="35">
        <v>6.2750870711170137E-5</v>
      </c>
      <c r="JY27" s="35">
        <v>4.2913554352708161E-5</v>
      </c>
      <c r="JZ27" s="35">
        <v>3.6223173083271831E-5</v>
      </c>
      <c r="KA27" s="35">
        <v>3.6650773836299777E-5</v>
      </c>
      <c r="KB27" s="35">
        <v>3.042172102141194E-5</v>
      </c>
      <c r="KC27" s="35">
        <v>2.5794462999328971E-5</v>
      </c>
      <c r="KD27" s="35">
        <v>2.743296136031859E-5</v>
      </c>
      <c r="KE27" s="35">
        <v>2.346999463043176E-5</v>
      </c>
      <c r="KF27" s="35">
        <v>5.452405457617715E-5</v>
      </c>
      <c r="KG27" s="35">
        <v>4.1035058529814712E-5</v>
      </c>
      <c r="KH27" s="35">
        <v>3.0879316909704357E-5</v>
      </c>
      <c r="KI27" s="35">
        <v>2.7142348699271679E-5</v>
      </c>
      <c r="KJ27" s="35">
        <v>2.4918939743656668E-5</v>
      </c>
      <c r="KK27" s="35">
        <v>3.4193872124888003E-5</v>
      </c>
      <c r="KL27" s="35">
        <v>4.943103704135865E-5</v>
      </c>
      <c r="KM27" s="35">
        <v>3.5117318475386128E-5</v>
      </c>
      <c r="KN27" s="35">
        <v>2.4400689653703012E-5</v>
      </c>
      <c r="KO27" s="35">
        <v>2.1237217879388481E-5</v>
      </c>
      <c r="KP27" s="35">
        <v>1.162357148132287E-4</v>
      </c>
      <c r="KQ27" s="35">
        <v>5.8951227401848882E-5</v>
      </c>
      <c r="KR27" s="35">
        <v>4.0391958464169868E-5</v>
      </c>
      <c r="KS27" s="35">
        <v>6.5253421780653298E-5</v>
      </c>
      <c r="KT27" s="35">
        <v>3.6718778574140742E-5</v>
      </c>
      <c r="KU27" s="35">
        <v>3.0927913030609488E-5</v>
      </c>
      <c r="KV27" s="35">
        <v>2.6607624022290111E-5</v>
      </c>
      <c r="KW27" s="35">
        <v>2.6234542019665241E-5</v>
      </c>
      <c r="KX27" s="35">
        <v>2.159873656637501E-5</v>
      </c>
      <c r="KY27" s="35">
        <v>6.7505927290767431E-5</v>
      </c>
      <c r="KZ27" s="35">
        <v>5.26284275110811E-5</v>
      </c>
      <c r="LA27" s="35">
        <v>3.8929363654460758E-5</v>
      </c>
      <c r="LB27" s="35">
        <v>7.7685021096840501E-5</v>
      </c>
      <c r="LC27" s="35">
        <v>4.6845616452628747E-5</v>
      </c>
      <c r="LD27" s="35">
        <v>3.5956036299467087E-5</v>
      </c>
      <c r="LE27" s="35">
        <v>3.1096653401618817E-5</v>
      </c>
      <c r="LF27" s="35">
        <v>2.8897487936774269E-5</v>
      </c>
      <c r="LG27" s="35">
        <v>6.4993000705726445E-5</v>
      </c>
      <c r="LH27" s="35">
        <v>3.680346708279103E-5</v>
      </c>
      <c r="LI27" s="35">
        <v>3.1406008929479867E-5</v>
      </c>
      <c r="LJ27" s="35">
        <v>2.8171754820505161E-5</v>
      </c>
      <c r="LK27" s="35">
        <v>2.4658393158460971E-5</v>
      </c>
      <c r="LL27" s="35">
        <v>2.32135716942139E-5</v>
      </c>
      <c r="LM27" s="35">
        <v>6.4862382714636624E-5</v>
      </c>
      <c r="LN27" s="35">
        <v>4.175602225586772E-5</v>
      </c>
      <c r="LO27" s="35">
        <v>3.586180173442699E-5</v>
      </c>
      <c r="LP27" s="35">
        <v>3.1158335332293057E-5</v>
      </c>
      <c r="LQ27" s="35">
        <v>2.9367525712586939E-5</v>
      </c>
      <c r="LR27" s="35">
        <v>2.5433839255128991E-5</v>
      </c>
      <c r="LS27" s="35">
        <v>4.1862032958306372E-5</v>
      </c>
      <c r="LT27" s="35">
        <v>2.829697041306645E-5</v>
      </c>
      <c r="LU27" s="35">
        <v>2.3248454454005699E-5</v>
      </c>
      <c r="LV27" s="35">
        <v>1.2173056893516331E-4</v>
      </c>
      <c r="LW27" s="35">
        <v>4.7668418119428679E-5</v>
      </c>
      <c r="LX27" s="35">
        <v>3.6750949220731848E-5</v>
      </c>
      <c r="LY27" s="35">
        <v>3.1779476557858288E-5</v>
      </c>
      <c r="LZ27" s="35">
        <v>1.184691791422665E-4</v>
      </c>
      <c r="MA27" s="35">
        <v>4.5714587031397969E-5</v>
      </c>
      <c r="MB27" s="35">
        <v>3.4549564588814967E-5</v>
      </c>
      <c r="MC27" s="35">
        <v>2.8758768166881051E-5</v>
      </c>
      <c r="MD27" s="35">
        <v>2.7287074772175401E-5</v>
      </c>
      <c r="ME27" s="35">
        <v>2.43951417360222E-5</v>
      </c>
      <c r="MF27" s="35">
        <v>9.3112204922363162E-5</v>
      </c>
      <c r="MG27" s="35">
        <v>5.6855311413528398E-5</v>
      </c>
      <c r="MH27" s="35">
        <v>8.3771141362376511E-5</v>
      </c>
      <c r="MI27" s="35">
        <v>4.0778621041681617E-5</v>
      </c>
      <c r="MJ27" s="35">
        <v>3.3110427466453978E-5</v>
      </c>
      <c r="MK27" s="35">
        <v>3.045324410777539E-5</v>
      </c>
      <c r="ML27" s="35">
        <v>2.9510651074815542E-5</v>
      </c>
      <c r="MM27" s="35">
        <v>3.3062580769183107E-5</v>
      </c>
      <c r="MN27" s="35">
        <v>1.107470307033509E-4</v>
      </c>
      <c r="MO27" s="35">
        <v>5.3119147196412093E-5</v>
      </c>
      <c r="MP27" s="35">
        <v>3.8809215766377747E-5</v>
      </c>
      <c r="MQ27" s="35">
        <v>3.2655399991199367E-5</v>
      </c>
      <c r="MR27" s="35">
        <v>5.9854828577954322E-5</v>
      </c>
      <c r="MS27" s="35">
        <v>3.9496648241765797E-5</v>
      </c>
      <c r="MT27" s="35">
        <v>2.9363756766542789E-5</v>
      </c>
      <c r="MU27" s="35">
        <v>2.6565176085568961E-5</v>
      </c>
      <c r="MV27" s="35">
        <v>2.406079875072464E-5</v>
      </c>
      <c r="MW27" s="35">
        <v>6.1032245866954327E-5</v>
      </c>
      <c r="MX27" s="35">
        <v>2.722574936342426E-5</v>
      </c>
      <c r="MY27" s="35">
        <v>2.3703436454525221E-5</v>
      </c>
      <c r="MZ27" s="35">
        <v>2.1798694433527999E-5</v>
      </c>
      <c r="NA27" s="35">
        <v>3.8774589484091848E-5</v>
      </c>
      <c r="NB27" s="35">
        <v>1.7445725461584519E-5</v>
      </c>
      <c r="NC27" s="35">
        <v>1.06021085230168E-4</v>
      </c>
      <c r="ND27" s="35">
        <v>6.5734617237467319E-5</v>
      </c>
      <c r="NE27" s="35">
        <v>4.9154703447129577E-5</v>
      </c>
      <c r="NF27" s="35">
        <v>4.0122686186805367E-5</v>
      </c>
      <c r="NG27" s="35">
        <v>3.4710992622422048E-5</v>
      </c>
      <c r="NH27" s="35">
        <v>3.5908911377191538E-4</v>
      </c>
      <c r="NI27" s="35">
        <v>9.3752882094122469E-5</v>
      </c>
      <c r="NJ27" s="35">
        <v>6.7372573539614677E-5</v>
      </c>
      <c r="NK27" s="35">
        <v>5.5959520977921777E-5</v>
      </c>
      <c r="NL27" s="35">
        <v>4.6948891395004473E-5</v>
      </c>
      <c r="NM27" s="35">
        <v>4.2836130887735642E-5</v>
      </c>
      <c r="NN27" s="35">
        <v>3.914869375876151E-5</v>
      </c>
      <c r="NO27" s="35">
        <v>3.6196641303831711E-5</v>
      </c>
      <c r="NP27" s="35">
        <v>3.4538239560788497E-5</v>
      </c>
      <c r="NQ27" s="35">
        <v>3.2944346457952627E-5</v>
      </c>
      <c r="NR27" s="35">
        <v>3.165387170156464E-5</v>
      </c>
      <c r="NS27" s="35">
        <v>3.014726098626852E-5</v>
      </c>
      <c r="NT27" s="35">
        <v>2.7497893825056959E-5</v>
      </c>
      <c r="NU27" s="35">
        <v>2.691862755455077E-5</v>
      </c>
      <c r="NV27" s="35">
        <v>2.5098079277086072E-5</v>
      </c>
      <c r="NW27" s="35">
        <v>2.3050397430779409E-5</v>
      </c>
      <c r="NX27" s="35">
        <v>2.1908583221375011E-5</v>
      </c>
      <c r="NY27" s="35">
        <v>3.535217183525674E-5</v>
      </c>
      <c r="NZ27" s="35">
        <v>2.2736167011316869E-5</v>
      </c>
      <c r="OA27" s="35">
        <v>2.1648276742780581E-5</v>
      </c>
      <c r="OB27" s="35">
        <v>1.9961975340265781E-5</v>
      </c>
      <c r="OC27" s="35">
        <v>1.908449848997407E-5</v>
      </c>
      <c r="OD27" s="35">
        <v>1.796598189685028E-5</v>
      </c>
      <c r="OE27" s="35">
        <v>1.6137164493557069E-5</v>
      </c>
      <c r="OF27" s="35">
        <v>2.8945922167622481E-5</v>
      </c>
      <c r="OG27" s="35">
        <v>1.990533564821817E-5</v>
      </c>
      <c r="OH27" s="35">
        <v>1.75258446688531E-5</v>
      </c>
      <c r="OI27" s="35">
        <v>1.518743920314591E-5</v>
      </c>
      <c r="OJ27" s="35">
        <v>1.4331440979731269E-5</v>
      </c>
      <c r="OK27" s="35">
        <v>7.0138084993232042E-5</v>
      </c>
      <c r="OL27" s="35">
        <v>5.1462156989146017E-5</v>
      </c>
      <c r="OM27" s="35">
        <v>4.4151445763418451E-5</v>
      </c>
      <c r="ON27" s="35">
        <v>3.8614220102317631E-5</v>
      </c>
      <c r="OO27" s="35">
        <v>3.5764162021223462E-5</v>
      </c>
      <c r="OP27" s="35">
        <v>3.1415140256285667E-5</v>
      </c>
      <c r="OQ27" s="35">
        <v>2.8443058909033429E-5</v>
      </c>
      <c r="OR27" s="35">
        <v>2.6319532480556521E-5</v>
      </c>
      <c r="OS27" s="35">
        <v>2.3881673769210469E-5</v>
      </c>
      <c r="OT27" s="35">
        <v>2.2010717657394711E-5</v>
      </c>
      <c r="OU27" s="35">
        <v>1.9450646504992619E-5</v>
      </c>
      <c r="OV27" s="35">
        <v>6.9591100327670574E-5</v>
      </c>
      <c r="OW27" s="35">
        <v>3.2339263270841911E-5</v>
      </c>
      <c r="OX27" s="35">
        <v>2.6146677555516359E-5</v>
      </c>
      <c r="OY27" s="35">
        <v>2.261906229250599E-5</v>
      </c>
      <c r="OZ27" s="35">
        <v>1.8399190594209361E-5</v>
      </c>
      <c r="PA27" s="35">
        <v>1.6313704691128809E-5</v>
      </c>
      <c r="PB27" s="35">
        <v>1.5749528756714429E-5</v>
      </c>
      <c r="PC27" s="35">
        <v>1.3847785339748951E-5</v>
      </c>
      <c r="PD27" s="35">
        <v>5.2865128964185708E-5</v>
      </c>
      <c r="PE27" s="35">
        <v>2.1251778889563869E-5</v>
      </c>
      <c r="PF27" s="35">
        <v>1.421648630639538E-5</v>
      </c>
      <c r="PG27" s="35">
        <v>1.2261443771421909E-5</v>
      </c>
      <c r="PH27" s="35">
        <v>1.006810998660512E-4</v>
      </c>
      <c r="PI27" s="35">
        <v>6.8916924647055566E-5</v>
      </c>
      <c r="PJ27" s="35">
        <v>5.0904687668662518E-5</v>
      </c>
      <c r="PK27" s="35">
        <v>4.3453888793010258E-5</v>
      </c>
      <c r="PL27" s="35">
        <v>3.6169352824799723E-5</v>
      </c>
      <c r="PM27" s="35">
        <v>3.535685027600266E-5</v>
      </c>
      <c r="PN27" s="35">
        <v>3.0241590138757601E-5</v>
      </c>
      <c r="PO27" s="35">
        <v>3.4466298529878259E-5</v>
      </c>
      <c r="PP27" s="35">
        <v>2.8394581022439521E-5</v>
      </c>
      <c r="PQ27" s="35">
        <v>2.547865733504295E-5</v>
      </c>
      <c r="PR27" s="35">
        <v>2.4978062356240119E-5</v>
      </c>
      <c r="PS27" s="35">
        <v>8.1679834693204612E-5</v>
      </c>
      <c r="PT27" s="35">
        <v>5.2039984439034008E-5</v>
      </c>
      <c r="PU27" s="35">
        <v>3.4004253393504769E-5</v>
      </c>
      <c r="PV27" s="35">
        <v>2.6652374799596149E-5</v>
      </c>
      <c r="PW27" s="35">
        <v>5.9917761973338202E-5</v>
      </c>
      <c r="PX27" s="35">
        <v>3.5455377656035132E-5</v>
      </c>
      <c r="PY27" s="35">
        <v>2.7312526071909818E-5</v>
      </c>
      <c r="PZ27" s="35">
        <v>2.4135897547239441E-5</v>
      </c>
      <c r="QA27" s="35">
        <v>7.7181888627819717E-5</v>
      </c>
      <c r="QB27" s="35">
        <v>5.7260585890617222E-5</v>
      </c>
      <c r="QC27" s="35">
        <v>4.6299264795379713E-5</v>
      </c>
      <c r="QD27" s="35">
        <v>4.0603357774671167E-5</v>
      </c>
      <c r="QE27" s="35">
        <v>3.7477824662346393E-5</v>
      </c>
      <c r="QF27" s="35">
        <v>3.1208219297695898E-5</v>
      </c>
      <c r="QG27" s="35">
        <v>2.8523121727630499E-5</v>
      </c>
      <c r="QH27" s="35">
        <v>2.5951390853151679E-5</v>
      </c>
      <c r="QI27" s="35">
        <v>2.3231325030792501E-5</v>
      </c>
      <c r="QJ27" s="35">
        <v>2.2379213987733241E-5</v>
      </c>
      <c r="QK27" s="35">
        <v>6.0062382544856519E-5</v>
      </c>
      <c r="QL27" s="35">
        <v>4.4535263441503048E-5</v>
      </c>
      <c r="QM27" s="35">
        <v>3.7446498026838533E-5</v>
      </c>
      <c r="QN27" s="35">
        <v>2.8437032597139481E-5</v>
      </c>
      <c r="QO27" s="35">
        <v>2.4462780856993049E-5</v>
      </c>
      <c r="QP27" s="35">
        <v>2.198180845880415E-5</v>
      </c>
      <c r="QQ27" s="35">
        <v>1.9389019144000489E-5</v>
      </c>
      <c r="QR27" s="35">
        <v>9.4373892352450639E-5</v>
      </c>
      <c r="QS27" s="35">
        <v>6.8902620114386082E-5</v>
      </c>
      <c r="QT27" s="35">
        <v>5.0546106649562723E-5</v>
      </c>
      <c r="QU27" s="35">
        <v>4.1181781853083521E-5</v>
      </c>
      <c r="QV27" s="35">
        <v>3.7835059629287571E-5</v>
      </c>
      <c r="QW27" s="35">
        <v>3.3001750125549727E-5</v>
      </c>
      <c r="QX27" s="35">
        <v>2.829834193107672E-5</v>
      </c>
      <c r="QY27" s="35">
        <v>2.5682013074401769E-5</v>
      </c>
      <c r="QZ27" s="35">
        <v>2.368402601859998E-5</v>
      </c>
      <c r="RA27" s="35">
        <v>2.185933590226341E-5</v>
      </c>
      <c r="RB27" s="35">
        <v>7.9900724813342094E-5</v>
      </c>
      <c r="RC27" s="35">
        <v>5.1863979024346918E-5</v>
      </c>
      <c r="RD27" s="35">
        <v>4.3829139031004161E-5</v>
      </c>
      <c r="RE27" s="35">
        <v>3.6974466638639569E-5</v>
      </c>
      <c r="RF27" s="35">
        <v>3.4659569791983813E-5</v>
      </c>
      <c r="RG27" s="35">
        <v>2.7338774089002978E-5</v>
      </c>
      <c r="RH27" s="35">
        <v>2.7023595976061191E-5</v>
      </c>
      <c r="RI27" s="35">
        <v>2.3123799110180698E-5</v>
      </c>
      <c r="RJ27" s="35">
        <v>2.2815080228610899E-5</v>
      </c>
      <c r="RK27" s="35">
        <v>2.126163053617347E-5</v>
      </c>
      <c r="RL27" s="35">
        <v>1.8119517335435379E-5</v>
      </c>
      <c r="RM27" s="35">
        <v>6.4449144701939076E-5</v>
      </c>
      <c r="RN27" s="35">
        <v>4.3590865971054882E-5</v>
      </c>
      <c r="RO27" s="35">
        <v>3.5763139749178663E-5</v>
      </c>
      <c r="RP27" s="35">
        <v>3.2342435588361702E-5</v>
      </c>
      <c r="RQ27" s="35">
        <v>2.574983591330238E-5</v>
      </c>
      <c r="RR27" s="35">
        <v>2.4768251023488119E-5</v>
      </c>
      <c r="RS27" s="35">
        <v>2.1973402908770371E-5</v>
      </c>
      <c r="RT27" s="35">
        <v>1.8404558431939219E-5</v>
      </c>
      <c r="RU27" s="35">
        <v>1.8047476260107939E-5</v>
      </c>
      <c r="RV27" s="35">
        <v>5.5655364121776067E-5</v>
      </c>
      <c r="RW27" s="35">
        <v>4.5995329855941243E-5</v>
      </c>
      <c r="RX27" s="35">
        <v>3.7519184843404219E-5</v>
      </c>
      <c r="RY27" s="35">
        <v>3.2266834750771523E-5</v>
      </c>
      <c r="RZ27" s="35">
        <v>2.954090450657532E-5</v>
      </c>
      <c r="SA27" s="35">
        <v>2.6145726224058311E-5</v>
      </c>
      <c r="SB27" s="35">
        <v>2.278267493238673E-5</v>
      </c>
      <c r="SC27" s="35">
        <v>1.9566839910112321E-5</v>
      </c>
      <c r="SD27" s="35">
        <v>1.6393878468079489E-5</v>
      </c>
      <c r="SE27" s="35">
        <v>7.40227842470631E-5</v>
      </c>
      <c r="SF27" s="35">
        <v>5.0383619964122772E-5</v>
      </c>
      <c r="SG27" s="35">
        <v>4.587482544593513E-5</v>
      </c>
      <c r="SH27" s="35">
        <v>4.093818279216066E-5</v>
      </c>
      <c r="SI27" s="35">
        <v>3.5968587326351553E-5</v>
      </c>
      <c r="SJ27" s="35">
        <v>3.4532393328845501E-5</v>
      </c>
      <c r="SK27" s="35">
        <v>3.0348212021635849E-5</v>
      </c>
      <c r="SL27" s="35">
        <v>2.7556561690289531E-5</v>
      </c>
      <c r="SM27" s="35">
        <v>2.6781377528095621E-5</v>
      </c>
      <c r="SN27" s="35">
        <v>2.5556359105394218E-5</v>
      </c>
      <c r="SO27" s="35">
        <v>2.3881388187874109E-5</v>
      </c>
      <c r="SP27" s="35">
        <v>2.248925193271134E-5</v>
      </c>
      <c r="SQ27" s="35">
        <v>2.9336057195905599E-5</v>
      </c>
      <c r="SR27" s="35">
        <v>2.360679718549363E-5</v>
      </c>
      <c r="SS27" s="35">
        <v>1.8885730241891E-5</v>
      </c>
      <c r="ST27" s="35">
        <v>1.8590239051263779E-5</v>
      </c>
      <c r="SU27" s="35">
        <v>1.5294655895559121E-5</v>
      </c>
      <c r="SV27" s="35">
        <v>1.415817314409651E-5</v>
      </c>
      <c r="SW27" s="35">
        <v>1.3088484411127871E-4</v>
      </c>
      <c r="SX27" s="35">
        <v>7.4140174547210336E-5</v>
      </c>
      <c r="SY27" s="35">
        <v>5.5285112466663122E-5</v>
      </c>
      <c r="SZ27" s="35">
        <v>4.8214671551249921E-5</v>
      </c>
      <c r="TA27" s="35">
        <v>4.1844919905997813E-5</v>
      </c>
      <c r="TB27" s="35">
        <v>3.7793506635352969E-5</v>
      </c>
      <c r="TC27" s="35">
        <v>3.3012540370691568E-5</v>
      </c>
      <c r="TD27" s="35">
        <v>3.044425284315366E-5</v>
      </c>
      <c r="TE27" s="35">
        <v>2.8959317205590199E-5</v>
      </c>
      <c r="TF27" s="35">
        <v>2.525877789594233E-5</v>
      </c>
      <c r="TG27" s="35">
        <v>2.7304417017148811E-5</v>
      </c>
      <c r="TH27" s="35">
        <v>2.444589699734934E-5</v>
      </c>
      <c r="TI27" s="35">
        <v>6.9297137088142335E-5</v>
      </c>
      <c r="TJ27" s="35">
        <v>4.6701505198143423E-5</v>
      </c>
      <c r="TK27" s="35">
        <v>3.4216394851682708E-5</v>
      </c>
      <c r="TL27" s="35">
        <v>2.8064725484000519E-5</v>
      </c>
      <c r="TM27" s="35">
        <v>2.5075340090552342E-5</v>
      </c>
      <c r="TN27" s="35">
        <v>2.216534630861133E-5</v>
      </c>
      <c r="TO27" s="35">
        <v>2.3241536837304011E-5</v>
      </c>
      <c r="TP27" s="35">
        <v>2.1577821826213039E-5</v>
      </c>
      <c r="TQ27" s="35">
        <v>1.979061926249415E-5</v>
      </c>
      <c r="TR27" s="35">
        <v>1.94733638636535E-5</v>
      </c>
      <c r="TS27" s="35">
        <v>1.8059796275338161E-5</v>
      </c>
      <c r="TT27" s="35">
        <v>1.6879457689356059E-5</v>
      </c>
      <c r="TU27" s="35">
        <v>1.3034776202403009E-4</v>
      </c>
      <c r="TV27" s="35">
        <v>4.8395042540505528E-5</v>
      </c>
      <c r="TW27" s="35">
        <v>3.9737438783049577E-5</v>
      </c>
      <c r="TX27" s="35">
        <v>3.5207045584684238E-5</v>
      </c>
      <c r="TY27" s="35">
        <v>2.9970527975820002E-5</v>
      </c>
      <c r="TZ27" s="35">
        <v>2.6615631213644519E-5</v>
      </c>
      <c r="UA27" s="35">
        <v>2.3430839064531032E-5</v>
      </c>
      <c r="UB27" s="35">
        <v>2.2641888790531081E-5</v>
      </c>
      <c r="UC27" s="35">
        <v>1.9799968868028369E-5</v>
      </c>
      <c r="UD27" s="35">
        <v>1.9831308236462061E-5</v>
      </c>
      <c r="UE27" s="35">
        <v>1.7209520592587069E-5</v>
      </c>
      <c r="UF27" s="35">
        <v>1.5749899830552749E-5</v>
      </c>
      <c r="UG27" s="35">
        <v>1.4225281120161529E-5</v>
      </c>
      <c r="UH27" s="35">
        <v>1.280239484913182E-5</v>
      </c>
      <c r="UI27" s="35">
        <v>4.295000690035522E-5</v>
      </c>
      <c r="UJ27" s="35">
        <v>2.726375532802194E-5</v>
      </c>
      <c r="UK27" s="35">
        <v>2.1438921976368871E-5</v>
      </c>
      <c r="UL27" s="35">
        <v>1.6210991816478781E-5</v>
      </c>
      <c r="UM27" s="35">
        <v>1.485765642428305E-5</v>
      </c>
      <c r="UN27" s="35">
        <v>1.314013206865638E-5</v>
      </c>
      <c r="UO27" s="35">
        <v>1.1264815839240329E-5</v>
      </c>
      <c r="UP27" s="35">
        <v>1.028149108606158E-5</v>
      </c>
      <c r="UQ27" s="35">
        <v>9.2896998467040248E-6</v>
      </c>
      <c r="UR27" s="35">
        <v>4.1351602703798562E-5</v>
      </c>
      <c r="US27" s="35">
        <v>1.9832137695630081E-5</v>
      </c>
      <c r="UT27" s="35">
        <v>1.395457911712583E-5</v>
      </c>
      <c r="UU27" s="35">
        <v>1.099966266338015E-5</v>
      </c>
      <c r="UV27" s="35">
        <v>9.7231550171272829E-6</v>
      </c>
      <c r="UW27" s="35">
        <v>8.4402381617110223E-6</v>
      </c>
      <c r="UX27" s="35">
        <v>7.4212810432072729E-5</v>
      </c>
      <c r="UY27" s="35">
        <v>3.333426866447553E-5</v>
      </c>
      <c r="UZ27" s="35">
        <v>2.7326275812811222E-5</v>
      </c>
      <c r="VA27" s="35">
        <v>2.3531698388978839E-5</v>
      </c>
      <c r="VB27" s="35">
        <v>2.237059197796043E-5</v>
      </c>
      <c r="VC27" s="35">
        <v>1.942817107192241E-5</v>
      </c>
      <c r="VD27" s="35">
        <v>1.6432357369922101E-5</v>
      </c>
      <c r="VE27" s="35">
        <v>1.3018714525969701E-5</v>
      </c>
      <c r="VF27" s="35">
        <v>1.082008202502038E-5</v>
      </c>
      <c r="VG27" s="35">
        <v>9.2067084551672451E-6</v>
      </c>
      <c r="VH27" s="35">
        <v>8.63154127728194E-6</v>
      </c>
      <c r="VI27" s="35">
        <v>7.8061566455289721E-6</v>
      </c>
      <c r="VJ27" s="35">
        <v>7.4557992775226012E-6</v>
      </c>
      <c r="VK27" s="35">
        <v>6.6993989094044082E-6</v>
      </c>
      <c r="VL27" s="35">
        <v>6.5117214944621082E-6</v>
      </c>
      <c r="VM27" s="35">
        <v>6.1907312556286342E-6</v>
      </c>
      <c r="VN27" s="35">
        <v>1.8933013780042529E-4</v>
      </c>
      <c r="VO27" s="35">
        <v>4.2561598093016073E-5</v>
      </c>
      <c r="VP27" s="35">
        <v>3.4052496630465612E-5</v>
      </c>
      <c r="VQ27" s="35">
        <v>3.0883871659170843E-5</v>
      </c>
      <c r="VR27" s="35">
        <v>2.896282967412844E-5</v>
      </c>
      <c r="VS27" s="35">
        <v>2.5885528884828091E-5</v>
      </c>
      <c r="VT27" s="35">
        <v>2.5711200578371059E-5</v>
      </c>
      <c r="VU27" s="35">
        <v>2.366314583923668E-5</v>
      </c>
      <c r="VV27" s="35">
        <v>2.2812708266428668E-5</v>
      </c>
      <c r="VW27" s="35">
        <v>2.26536976697389E-5</v>
      </c>
      <c r="VX27" s="35">
        <v>2.086140375467949E-5</v>
      </c>
      <c r="VY27" s="35">
        <v>1.9228365999879319E-5</v>
      </c>
      <c r="VZ27" s="35">
        <v>1.7480029782745991E-5</v>
      </c>
      <c r="WA27" s="35">
        <v>1.6190166206797582E-5</v>
      </c>
      <c r="WB27" s="35">
        <v>1.5571673429803919E-5</v>
      </c>
      <c r="WC27" s="35">
        <v>1.2935746781295171E-5</v>
      </c>
      <c r="WD27" s="35">
        <v>1.0925608876277689E-5</v>
      </c>
      <c r="WE27" s="35">
        <v>5.2392926590982818E-5</v>
      </c>
      <c r="WF27" s="35">
        <v>3.5684206523001187E-5</v>
      </c>
      <c r="WG27" s="35">
        <v>2.9306260330486111E-5</v>
      </c>
      <c r="WH27" s="35">
        <v>2.8758653570548631E-5</v>
      </c>
      <c r="WI27" s="35">
        <v>2.6440102374181151E-5</v>
      </c>
      <c r="WJ27" s="35">
        <v>2.475604742357973E-5</v>
      </c>
      <c r="WK27" s="35">
        <v>2.3539969333796759E-5</v>
      </c>
      <c r="WL27" s="35">
        <v>2.1418618416646499E-5</v>
      </c>
      <c r="WM27" s="35">
        <v>2.0397639673319649E-5</v>
      </c>
      <c r="WN27" s="35">
        <v>1.9486293240333911E-5</v>
      </c>
      <c r="WO27" s="35">
        <v>1.7068814486265179E-5</v>
      </c>
      <c r="WP27" s="35">
        <v>1.5639818229828961E-5</v>
      </c>
      <c r="WQ27" s="35">
        <v>1.4468970221059861E-5</v>
      </c>
      <c r="WR27" s="35">
        <v>1.220178182848031E-5</v>
      </c>
      <c r="WS27" s="35">
        <v>1.062820319930324E-5</v>
      </c>
      <c r="WT27" s="35">
        <v>9.6577941803843714E-6</v>
      </c>
      <c r="WU27" s="35">
        <v>8.419976438744925E-6</v>
      </c>
      <c r="WV27" s="35">
        <v>2.619830047478899E-5</v>
      </c>
      <c r="WW27" s="35">
        <v>1.5584870197926651E-5</v>
      </c>
      <c r="WX27" s="35">
        <v>1.2299558875383809E-5</v>
      </c>
      <c r="WY27" s="35">
        <v>1.0827978258021179E-5</v>
      </c>
      <c r="WZ27" s="35">
        <v>9.3246244432521053E-6</v>
      </c>
      <c r="XA27" s="35">
        <v>8.8596116256667301E-6</v>
      </c>
      <c r="XB27" s="35">
        <v>7.8912535173003562E-6</v>
      </c>
      <c r="XC27" s="35">
        <v>7.4711451816256158E-6</v>
      </c>
      <c r="XD27" s="35">
        <v>6.8421877585933544E-6</v>
      </c>
      <c r="XE27" s="35">
        <v>6.4793139245011844E-6</v>
      </c>
      <c r="XF27" s="35">
        <v>5.8002087826025672E-6</v>
      </c>
      <c r="XG27" s="35">
        <v>6.0541871789610013E-5</v>
      </c>
      <c r="XH27" s="35">
        <v>3.3970176446018741E-5</v>
      </c>
      <c r="XI27" s="35">
        <v>3.0675138987135142E-5</v>
      </c>
      <c r="XJ27" s="35">
        <v>2.7110852897749279E-5</v>
      </c>
      <c r="XK27" s="35">
        <v>2.5424238629057069E-5</v>
      </c>
      <c r="XL27" s="35">
        <v>2.3832311853766441E-5</v>
      </c>
      <c r="XM27" s="35">
        <v>2.3114989744499329E-5</v>
      </c>
      <c r="XN27" s="35">
        <v>2.2755790269002318E-5</v>
      </c>
      <c r="XO27" s="35">
        <v>2.1229086996754631E-5</v>
      </c>
      <c r="XP27" s="35">
        <v>2.1116196876391768E-5</v>
      </c>
      <c r="XQ27" s="35">
        <v>1.91791623365134E-5</v>
      </c>
      <c r="XR27" s="35">
        <v>1.8913757230620831E-5</v>
      </c>
      <c r="XS27" s="35">
        <v>1.7601776562514712E-5</v>
      </c>
      <c r="XT27" s="35">
        <v>1.575293390487786E-5</v>
      </c>
      <c r="XU27" s="35">
        <v>1.420901298843091E-5</v>
      </c>
      <c r="XV27" s="35">
        <v>1.255756069440395E-5</v>
      </c>
      <c r="XW27" s="35">
        <v>1.089206762117101E-5</v>
      </c>
      <c r="XX27" s="35">
        <v>9.4277947937371209E-6</v>
      </c>
      <c r="XY27" s="35">
        <v>7.9273077062680386E-6</v>
      </c>
      <c r="XZ27" s="35">
        <v>7.2296338657906736E-6</v>
      </c>
      <c r="YA27" s="35">
        <v>6.6662269091466442E-6</v>
      </c>
      <c r="YB27" s="35">
        <v>3.3494512899778778E-4</v>
      </c>
      <c r="YC27" s="35">
        <v>2.664199928403832E-5</v>
      </c>
      <c r="YD27" s="35">
        <v>2.2444073692895469E-5</v>
      </c>
      <c r="YE27" s="35">
        <v>2.0045954443048689E-5</v>
      </c>
      <c r="YF27" s="35">
        <v>1.7359530829708089E-5</v>
      </c>
      <c r="YG27" s="35">
        <v>1.5402089047711339E-5</v>
      </c>
      <c r="YH27" s="35">
        <v>1.2703470929409381E-5</v>
      </c>
      <c r="YI27" s="35">
        <v>1.1062251360272061E-5</v>
      </c>
      <c r="YJ27" s="35">
        <v>9.1613173935911618E-6</v>
      </c>
      <c r="YK27" s="35">
        <v>8.1082816905109212E-6</v>
      </c>
      <c r="YL27" s="35">
        <v>7.0067794695205521E-6</v>
      </c>
      <c r="YM27" s="35">
        <v>6.7765954554488417E-6</v>
      </c>
      <c r="YN27" s="35">
        <v>6.0180313994351309E-6</v>
      </c>
      <c r="YO27" s="35">
        <v>5.8343703130958602E-6</v>
      </c>
      <c r="YP27" s="35">
        <v>5.6110620789695531E-6</v>
      </c>
      <c r="YQ27" s="35">
        <v>5.1826987146341708E-6</v>
      </c>
      <c r="YR27" s="35">
        <v>5.1242486733826809E-6</v>
      </c>
      <c r="YS27" s="35">
        <v>4.7902121877996251E-6</v>
      </c>
      <c r="YT27" s="35">
        <v>4.591044216795126E-6</v>
      </c>
      <c r="YU27" s="35">
        <v>4.4899763452121988E-5</v>
      </c>
      <c r="YV27" s="35">
        <v>3.5717213904717937E-5</v>
      </c>
      <c r="YW27" s="35">
        <v>3.2705636840546497E-5</v>
      </c>
      <c r="YX27" s="35">
        <v>3.2221312721958377E-5</v>
      </c>
      <c r="YY27" s="35">
        <v>2.9094368073856461E-5</v>
      </c>
      <c r="YZ27" s="35">
        <v>2.8051967092324052E-5</v>
      </c>
      <c r="ZA27" s="35">
        <v>2.7196118026040491E-5</v>
      </c>
      <c r="ZB27" s="35">
        <v>2.6215435354970399E-5</v>
      </c>
      <c r="ZC27" s="35">
        <v>2.4383798518101681E-5</v>
      </c>
      <c r="ZD27" s="35">
        <v>2.3640481231268499E-5</v>
      </c>
      <c r="ZE27" s="35">
        <v>2.356614641030319E-5</v>
      </c>
      <c r="ZF27" s="35">
        <v>2.2575346520170569E-5</v>
      </c>
      <c r="ZG27" s="35">
        <v>2.1514055333682339E-5</v>
      </c>
      <c r="ZH27" s="35">
        <v>2.0703857444459569E-5</v>
      </c>
      <c r="ZI27" s="35">
        <v>1.9962411897722632E-5</v>
      </c>
      <c r="ZJ27" s="35">
        <v>1.854342917795293E-5</v>
      </c>
      <c r="ZK27" s="35">
        <v>1.789590896805748E-5</v>
      </c>
      <c r="ZL27" s="35">
        <v>1.715734833851457E-5</v>
      </c>
      <c r="ZM27" s="35">
        <v>1.6217700249399059E-5</v>
      </c>
      <c r="ZN27" s="35">
        <v>1.5086091480043249E-5</v>
      </c>
      <c r="ZO27" s="35">
        <v>1.300890562561108E-5</v>
      </c>
      <c r="ZP27" s="35">
        <v>1.2355349099379961E-5</v>
      </c>
      <c r="ZQ27" s="35">
        <v>1.1339310731273139E-5</v>
      </c>
      <c r="ZR27" s="35">
        <v>1.2416561366990211E-4</v>
      </c>
      <c r="ZS27" s="35">
        <v>2.560706707299687E-5</v>
      </c>
      <c r="ZT27" s="35">
        <v>1.856944800238125E-5</v>
      </c>
      <c r="ZU27" s="35">
        <v>1.520071236882359E-5</v>
      </c>
      <c r="ZV27" s="35">
        <v>1.336812965746503E-5</v>
      </c>
      <c r="ZW27" s="35">
        <v>1.203882675326895E-5</v>
      </c>
      <c r="ZX27" s="35">
        <v>1.1452399121480991E-5</v>
      </c>
      <c r="ZY27" s="35">
        <v>1.057166082318872E-5</v>
      </c>
      <c r="ZZ27" s="35">
        <v>9.863885679806117E-6</v>
      </c>
      <c r="AAA27" s="35">
        <v>9.2041955213062465E-6</v>
      </c>
      <c r="AAB27" s="35">
        <v>8.9400182332610711E-6</v>
      </c>
      <c r="AAC27" s="35">
        <v>8.3605191321112216E-6</v>
      </c>
      <c r="AAD27" s="35">
        <v>7.9635610745754093E-6</v>
      </c>
      <c r="AAE27" s="35">
        <v>7.6719024946214631E-6</v>
      </c>
      <c r="AAF27" s="35">
        <v>7.2019010985968626E-6</v>
      </c>
      <c r="AAG27" s="35">
        <v>6.7224846134195096E-6</v>
      </c>
      <c r="AAH27" s="35">
        <v>6.5047834141296326E-6</v>
      </c>
      <c r="AAI27" s="35">
        <v>6.0744564507331233E-6</v>
      </c>
      <c r="AAJ27" s="35">
        <v>1.6014429274946451E-4</v>
      </c>
      <c r="AAK27" s="35">
        <v>2.3068078007781882E-5</v>
      </c>
      <c r="AAL27" s="35">
        <v>1.8324823031434789E-5</v>
      </c>
      <c r="AAM27" s="35">
        <v>1.484794211137341E-5</v>
      </c>
      <c r="AAN27" s="35">
        <v>1.2350814358796919E-5</v>
      </c>
      <c r="AAO27" s="35">
        <v>1.074172723747324E-5</v>
      </c>
      <c r="AAP27" s="35">
        <v>9.4601273303851485E-6</v>
      </c>
      <c r="AAQ27" s="35">
        <v>8.2897759057232179E-6</v>
      </c>
      <c r="AAR27" s="35">
        <v>7.3677410910022453E-6</v>
      </c>
      <c r="AAS27" s="35">
        <v>7.0638543547829613E-6</v>
      </c>
      <c r="AAT27" s="35">
        <v>6.54552331980085E-6</v>
      </c>
      <c r="AAU27" s="35">
        <v>6.4558862504782164E-6</v>
      </c>
      <c r="AAV27" s="35">
        <v>6.0388283600332224E-6</v>
      </c>
      <c r="AAW27" s="35">
        <v>5.7356951401743572E-6</v>
      </c>
      <c r="AAX27" s="35">
        <v>5.7400084187975153E-6</v>
      </c>
      <c r="AAY27" s="35">
        <v>5.5578730098204687E-6</v>
      </c>
      <c r="AAZ27" s="35">
        <v>5.2281711759860627E-6</v>
      </c>
      <c r="ABA27" s="35">
        <v>5.1712318054342177E-6</v>
      </c>
      <c r="ABB27" s="35">
        <v>5.0561811804072931E-6</v>
      </c>
      <c r="ABC27" s="35">
        <v>4.8743927436589729E-6</v>
      </c>
      <c r="ABD27" s="35">
        <v>5.5577460443601012E-4</v>
      </c>
      <c r="ABE27" s="35">
        <v>2.762999429251067E-5</v>
      </c>
      <c r="ABF27" s="35">
        <v>2.4045140889938921E-5</v>
      </c>
      <c r="ABG27" s="35">
        <v>2.1862964786123481E-5</v>
      </c>
      <c r="ABH27" s="35">
        <v>2.0438454157556411E-5</v>
      </c>
      <c r="ABI27" s="35">
        <v>1.8926744814962149E-5</v>
      </c>
      <c r="ABJ27" s="35">
        <v>1.8015211026067849E-5</v>
      </c>
      <c r="ABK27" s="35">
        <v>1.6090989447548051E-5</v>
      </c>
      <c r="ABL27" s="35">
        <v>1.4266964171838479E-5</v>
      </c>
      <c r="ABM27" s="35">
        <v>1.228388646268286E-5</v>
      </c>
      <c r="ABN27" s="35">
        <v>1.0756354640761859E-5</v>
      </c>
      <c r="ABO27" s="35">
        <v>9.8660730145638809E-6</v>
      </c>
      <c r="ABP27" s="35">
        <v>8.7037551566027105E-6</v>
      </c>
      <c r="ABQ27" s="35">
        <v>7.6567739597521722E-6</v>
      </c>
      <c r="ABR27" s="35">
        <v>7.0128426159499213E-6</v>
      </c>
      <c r="ABS27" s="35">
        <v>6.4437099354108804E-6</v>
      </c>
      <c r="ABT27" s="35">
        <v>6.0118927649455153E-6</v>
      </c>
      <c r="ABU27" s="35">
        <v>5.5389655244653113E-6</v>
      </c>
      <c r="ABV27" s="35">
        <v>5.5510899983346462E-6</v>
      </c>
      <c r="ABW27" s="35">
        <v>5.2531136134348344E-6</v>
      </c>
      <c r="ABX27" s="35">
        <v>4.9445034164818944E-6</v>
      </c>
      <c r="ABY27" s="35">
        <v>4.9452205530542406E-6</v>
      </c>
      <c r="ABZ27" s="35">
        <v>4.6006402953935321E-6</v>
      </c>
      <c r="ACA27" s="35">
        <v>4.5639726522495039E-6</v>
      </c>
      <c r="ACB27" s="35">
        <v>4.7958847062545829E-6</v>
      </c>
      <c r="ACC27" s="35">
        <v>3.3949545468203717E-5</v>
      </c>
      <c r="ACD27" s="35">
        <v>1.9439376046648249E-5</v>
      </c>
      <c r="ACE27" s="35">
        <v>1.5106843420653601E-5</v>
      </c>
      <c r="ACF27" s="35">
        <v>1.118573982239468E-5</v>
      </c>
      <c r="ACG27" s="35">
        <v>8.4904040704714134E-6</v>
      </c>
      <c r="ACH27" s="35">
        <v>6.8793060563621111E-6</v>
      </c>
      <c r="ACI27" s="35">
        <v>6.0189031501067802E-6</v>
      </c>
      <c r="ACJ27" s="35">
        <v>5.7814986575976954E-6</v>
      </c>
      <c r="ACK27" s="35">
        <v>5.0402022679918454E-6</v>
      </c>
      <c r="ACL27" s="35">
        <v>4.8219758355116937E-6</v>
      </c>
      <c r="ACM27" s="35">
        <v>4.7691810323158279E-6</v>
      </c>
      <c r="ACN27" s="35">
        <v>4.352010819275165E-6</v>
      </c>
      <c r="ACO27" s="35">
        <v>4.4000530579069164E-6</v>
      </c>
      <c r="ACP27" s="35">
        <v>4.3138261389685786E-6</v>
      </c>
      <c r="ACQ27" s="35">
        <v>4.189671017229557E-6</v>
      </c>
      <c r="ACR27" s="35">
        <v>4.1314742702525109E-6</v>
      </c>
      <c r="ACS27" s="35">
        <v>3.895520421792753E-6</v>
      </c>
      <c r="ACT27" s="35">
        <v>8.6250033928081393E-4</v>
      </c>
      <c r="ACU27" s="35">
        <v>2.1959696823614649E-5</v>
      </c>
      <c r="ACV27" s="35">
        <v>1.5712939784862101E-5</v>
      </c>
      <c r="ACW27" s="35">
        <v>1.127529139921535E-5</v>
      </c>
      <c r="ACX27" s="35">
        <v>8.7170974438777193E-6</v>
      </c>
      <c r="ACY27" s="35">
        <v>7.2183156589744613E-6</v>
      </c>
      <c r="ACZ27" s="35">
        <v>6.1733117036055773E-6</v>
      </c>
      <c r="ADA27" s="35">
        <v>5.6876415328588337E-6</v>
      </c>
      <c r="ADB27" s="35">
        <v>5.0210542212880682E-6</v>
      </c>
      <c r="ADC27" s="35">
        <v>4.8993006203090772E-6</v>
      </c>
      <c r="ADD27" s="35">
        <v>4.5125611904950347E-6</v>
      </c>
      <c r="ADE27" s="35">
        <v>4.3282502701913472E-6</v>
      </c>
      <c r="ADF27" s="35">
        <v>4.1783432607189752E-6</v>
      </c>
      <c r="ADG27" s="35">
        <v>4.04763068218017E-6</v>
      </c>
      <c r="ADH27" s="35">
        <v>4.0864456423150841E-6</v>
      </c>
      <c r="ADI27" s="35">
        <v>3.9288279367610812E-6</v>
      </c>
      <c r="ADJ27" s="35">
        <v>3.9192573240143247E-6</v>
      </c>
      <c r="ADK27" s="35">
        <v>3.6703845580632328E-6</v>
      </c>
      <c r="ADL27" s="35">
        <v>3.6705005186377089E-6</v>
      </c>
      <c r="ADM27" s="35">
        <v>3.6575779631675691E-6</v>
      </c>
      <c r="ADN27" s="35">
        <v>3.6463084143178999E-6</v>
      </c>
      <c r="ADO27" s="35">
        <v>3.5771070088230772E-6</v>
      </c>
      <c r="ADP27" s="35">
        <v>3.513643150654389E-6</v>
      </c>
      <c r="ADQ27" s="35">
        <v>2.9160284611862149E-5</v>
      </c>
      <c r="ADR27" s="35">
        <v>2.1657415345543999E-5</v>
      </c>
      <c r="ADS27" s="35">
        <v>1.9727547623915601E-5</v>
      </c>
      <c r="ADT27" s="35">
        <v>1.793377123249229E-5</v>
      </c>
      <c r="ADU27" s="35">
        <v>1.5528959920629859E-5</v>
      </c>
      <c r="ADV27" s="35">
        <v>1.5484589312109162E-5</v>
      </c>
      <c r="ADW27" s="35">
        <v>1.460954172216589E-5</v>
      </c>
      <c r="ADX27" s="35">
        <v>1.32739796754322E-5</v>
      </c>
      <c r="ADY27" s="35">
        <v>1.193377102026716E-5</v>
      </c>
      <c r="ADZ27" s="35">
        <v>1.1317241842334619E-5</v>
      </c>
      <c r="AEA27" s="35">
        <v>1.015872931020567E-5</v>
      </c>
      <c r="AEB27" s="35">
        <v>9.501816748525016E-6</v>
      </c>
      <c r="AEC27" s="35">
        <v>8.4410658018896356E-6</v>
      </c>
      <c r="AED27" s="35">
        <v>8.0681720646680333E-6</v>
      </c>
      <c r="AEE27" s="35">
        <v>7.4504068834357886E-6</v>
      </c>
      <c r="AEF27" s="35">
        <v>6.8150393417454316E-6</v>
      </c>
      <c r="AEG27" s="35">
        <v>6.2717126638744958E-6</v>
      </c>
      <c r="AEH27" s="35">
        <v>5.8333007473265752E-6</v>
      </c>
      <c r="AEI27" s="35">
        <v>5.5537111620651558E-6</v>
      </c>
      <c r="AEJ27" s="35">
        <v>5.2291775318735736E-6</v>
      </c>
      <c r="AEK27" s="35">
        <v>4.9507434596307584E-6</v>
      </c>
      <c r="AEL27" s="35">
        <v>4.9160985327034723E-6</v>
      </c>
      <c r="AEM27" s="35">
        <v>4.6614304665126838E-6</v>
      </c>
      <c r="AEN27" s="35">
        <v>4.5421998038364109E-6</v>
      </c>
      <c r="AEO27" s="35">
        <v>4.3515588004083838E-6</v>
      </c>
      <c r="AEP27" s="35">
        <v>4.305665243009571E-6</v>
      </c>
      <c r="AEQ27" s="35">
        <v>4.0348841139348224E-6</v>
      </c>
      <c r="AER27" s="35">
        <v>2.4246293833130039E-5</v>
      </c>
      <c r="AES27" s="35">
        <v>1.6245210645138289E-5</v>
      </c>
      <c r="AET27" s="35">
        <v>1.320796127401991E-5</v>
      </c>
      <c r="AEU27" s="35">
        <v>1.0106822628586091E-5</v>
      </c>
      <c r="AEV27" s="35">
        <v>8.0343888839706779E-6</v>
      </c>
      <c r="AEW27" s="35">
        <v>6.8831163844151888E-6</v>
      </c>
      <c r="AEX27" s="35">
        <v>5.9312910707376432E-6</v>
      </c>
      <c r="AEY27" s="35">
        <v>5.3685530474467669E-6</v>
      </c>
      <c r="AEZ27" s="35">
        <v>4.8994893404596951E-6</v>
      </c>
      <c r="AFA27" s="35">
        <v>4.7460612222494092E-6</v>
      </c>
      <c r="AFB27" s="35">
        <v>4.5942065298731896E-6</v>
      </c>
      <c r="AFC27" s="35">
        <v>4.3357536014809739E-6</v>
      </c>
      <c r="AFD27" s="35">
        <v>4.3572140384640079E-6</v>
      </c>
      <c r="AFE27" s="35">
        <v>4.0706354411668144E-6</v>
      </c>
      <c r="AFF27" s="35">
        <v>4.0403656385024078E-6</v>
      </c>
      <c r="AFG27" s="35">
        <v>4.1695225263538296E-6</v>
      </c>
      <c r="AFH27" s="35">
        <v>3.6953138078388288E-6</v>
      </c>
      <c r="AFI27" s="35">
        <v>3.9777837628207644E-6</v>
      </c>
      <c r="AFJ27" s="35">
        <v>3.759254013857571E-6</v>
      </c>
      <c r="AFK27" s="35">
        <v>3.5658797514770409E-6</v>
      </c>
      <c r="AFL27" s="35">
        <v>3.6245735373086059E-6</v>
      </c>
      <c r="AFM27" s="35">
        <v>3.6530561828840291E-6</v>
      </c>
      <c r="AFN27" s="35">
        <v>3.503630296108895E-6</v>
      </c>
      <c r="AFO27" s="35">
        <v>3.5284383557154801E-6</v>
      </c>
      <c r="AFP27" s="35">
        <v>3.450257281656377E-6</v>
      </c>
      <c r="AFQ27" s="35">
        <v>3.556228421075502E-6</v>
      </c>
      <c r="AFR27" s="35">
        <v>3.262149448346463E-6</v>
      </c>
      <c r="AFS27" s="35">
        <v>6.7716946432483383E-6</v>
      </c>
      <c r="AFT27" s="35">
        <v>4.1853331822494511E-6</v>
      </c>
      <c r="AFU27" s="35">
        <v>3.804227844739216E-6</v>
      </c>
      <c r="AFV27" s="35">
        <v>3.729806849150918E-6</v>
      </c>
      <c r="AFW27" s="35">
        <v>3.5222324186179321E-6</v>
      </c>
      <c r="AFX27" s="35">
        <v>3.4613835850905161E-6</v>
      </c>
      <c r="AFY27" s="35">
        <v>3.3345322663080879E-6</v>
      </c>
      <c r="AFZ27" s="35">
        <v>3.2474667932547159E-6</v>
      </c>
      <c r="AGA27" s="35">
        <v>3.2327459393854951E-6</v>
      </c>
      <c r="AGB27" s="35">
        <v>3.2331142847397132E-6</v>
      </c>
      <c r="AGC27" s="35">
        <v>3.0987480386102111E-6</v>
      </c>
      <c r="AGD27" s="35">
        <v>3.15873398903932E-6</v>
      </c>
      <c r="AGE27" s="35">
        <v>3.1865347409620881E-6</v>
      </c>
      <c r="AGF27" s="35">
        <v>3.0225410228013061E-6</v>
      </c>
      <c r="AGG27" s="35">
        <v>2.9965160592837492E-6</v>
      </c>
      <c r="AGH27" s="35">
        <v>3.0100275125732878E-6</v>
      </c>
      <c r="AGI27" s="35">
        <v>2.9854970762244189E-6</v>
      </c>
      <c r="AGJ27" s="35">
        <v>2.871055812647683E-6</v>
      </c>
      <c r="AGK27" s="35">
        <v>3.036684120161226E-6</v>
      </c>
      <c r="AGL27" s="35">
        <v>3.0724240787094459E-6</v>
      </c>
      <c r="AGM27" s="35">
        <v>2.8560771170305088E-6</v>
      </c>
      <c r="AGN27" s="35">
        <v>2.133528869308066E-5</v>
      </c>
      <c r="AGO27" s="35">
        <v>6.4390696934424341E-6</v>
      </c>
      <c r="AGP27" s="35">
        <v>4.4983394218434114E-6</v>
      </c>
      <c r="AGQ27" s="35">
        <v>3.7874951885896731E-6</v>
      </c>
      <c r="AGR27" s="35">
        <v>3.547111646184931E-6</v>
      </c>
      <c r="AGS27" s="35">
        <v>3.3176081615238222E-6</v>
      </c>
      <c r="AGT27" s="35">
        <v>3.2292864489136259E-6</v>
      </c>
      <c r="AGU27" s="35">
        <v>3.1122713153308719E-6</v>
      </c>
      <c r="AGV27" s="35">
        <v>3.0469125249510398E-6</v>
      </c>
      <c r="AGW27" s="35">
        <v>3.039794592041289E-6</v>
      </c>
      <c r="AGX27" s="35">
        <v>2.8824999844800909E-6</v>
      </c>
      <c r="AGY27" s="35">
        <v>2.904542270698585E-6</v>
      </c>
      <c r="AGZ27" s="35">
        <v>2.9714228730881591E-6</v>
      </c>
      <c r="AHA27" s="35">
        <v>2.8934960027982019E-6</v>
      </c>
      <c r="AHB27" s="35">
        <v>2.7938740458921529E-6</v>
      </c>
      <c r="AHC27" s="35">
        <v>2.7591868274612348E-6</v>
      </c>
      <c r="AHD27" s="35">
        <v>2.7642117856885311E-6</v>
      </c>
      <c r="AHE27" s="35">
        <v>2.6981674636772368E-6</v>
      </c>
      <c r="AHF27" s="35">
        <v>2.8375288820825521E-6</v>
      </c>
      <c r="AHG27" s="35">
        <v>2.666608907020418E-6</v>
      </c>
      <c r="AHH27" s="35">
        <v>2.616905021568527E-6</v>
      </c>
      <c r="AHI27" s="35">
        <v>2.7172923182661179E-6</v>
      </c>
      <c r="AHJ27" s="35">
        <v>2.6639763746061358E-6</v>
      </c>
      <c r="AHK27" s="35">
        <v>2.6160687411902468E-6</v>
      </c>
      <c r="AHL27" s="35">
        <v>2.581910166554735E-6</v>
      </c>
      <c r="AHM27" s="35">
        <v>2.5142655886156722E-6</v>
      </c>
      <c r="AHN27" s="35">
        <v>2.4473640678479569E-6</v>
      </c>
      <c r="AHO27" s="35">
        <v>1.9042179701500569E-5</v>
      </c>
      <c r="AHP27" s="35">
        <v>1.1300122423563149E-5</v>
      </c>
      <c r="AHQ27" s="35">
        <v>7.0958844844426494E-6</v>
      </c>
      <c r="AHR27" s="35">
        <v>5.1185675147280563E-6</v>
      </c>
      <c r="AHS27" s="35">
        <v>4.183442797511816E-6</v>
      </c>
      <c r="AHT27" s="35">
        <v>3.6643198200181359E-6</v>
      </c>
      <c r="AHU27" s="35">
        <v>3.4020222301478502E-6</v>
      </c>
      <c r="AHV27" s="35">
        <v>3.1381962344312342E-6</v>
      </c>
      <c r="AHW27" s="35">
        <v>2.973868959088577E-6</v>
      </c>
      <c r="AHX27" s="35">
        <v>2.8675383418885758E-6</v>
      </c>
      <c r="AHY27" s="35">
        <v>2.8761376142938389E-6</v>
      </c>
      <c r="AHZ27" s="35">
        <v>2.9126770186849171E-6</v>
      </c>
      <c r="AIA27" s="35">
        <v>2.7092978598375339E-6</v>
      </c>
      <c r="AIB27" s="35">
        <v>2.649117504915921E-6</v>
      </c>
      <c r="AIC27" s="35">
        <v>2.7922787921852428E-6</v>
      </c>
      <c r="AID27" s="35">
        <v>2.6635636913852072E-6</v>
      </c>
      <c r="AIE27" s="35">
        <v>2.5624599402362951E-6</v>
      </c>
      <c r="AIF27" s="35">
        <v>2.551856596255675E-6</v>
      </c>
      <c r="AIG27" s="35">
        <v>2.5944498247554289E-6</v>
      </c>
      <c r="AIH27" s="35">
        <v>2.5609026579331839E-6</v>
      </c>
      <c r="AII27" s="35">
        <v>2.3961661099747289E-6</v>
      </c>
      <c r="AIJ27" s="35">
        <v>2.5090669169003381E-6</v>
      </c>
      <c r="AIK27" s="35">
        <v>2.4291989575431221E-6</v>
      </c>
      <c r="AIL27" s="35">
        <v>2.525192940083798E-6</v>
      </c>
      <c r="AIM27" s="35">
        <v>2.7373474949854429E-5</v>
      </c>
      <c r="AIN27" s="35">
        <v>3.3697876915539382E-6</v>
      </c>
      <c r="AIO27" s="35">
        <v>2.8938634386577182E-6</v>
      </c>
      <c r="AIP27" s="35">
        <v>2.6482280190975871E-6</v>
      </c>
      <c r="AIQ27" s="35">
        <v>2.542882157285931E-6</v>
      </c>
      <c r="AIR27" s="35">
        <v>2.5214590095856688E-6</v>
      </c>
      <c r="AIS27" s="35">
        <v>2.543043137848144E-6</v>
      </c>
      <c r="AIT27" s="35">
        <v>2.469675109750824E-6</v>
      </c>
      <c r="AIU27" s="35">
        <v>2.440006028336938E-6</v>
      </c>
      <c r="AIV27" s="35">
        <v>2.4494627268722979E-6</v>
      </c>
      <c r="AIW27" s="35">
        <v>2.395888941464364E-6</v>
      </c>
      <c r="AIX27" s="35">
        <v>2.371394657529891E-6</v>
      </c>
      <c r="AIY27" s="35">
        <v>2.2921535673958719E-6</v>
      </c>
      <c r="AIZ27" s="35">
        <v>2.3429897737514689E-6</v>
      </c>
      <c r="AJA27" s="35">
        <v>2.3107377273845491E-6</v>
      </c>
      <c r="AJB27" s="35">
        <v>2.397409843979403E-6</v>
      </c>
      <c r="AJC27" s="35">
        <v>2.2621284188062418E-6</v>
      </c>
      <c r="AJD27" s="35">
        <v>2.307863951500622E-6</v>
      </c>
      <c r="AJE27" s="35">
        <v>2.339025741093792E-6</v>
      </c>
      <c r="AJF27" s="35">
        <v>2.326675712538417E-6</v>
      </c>
      <c r="AJG27" s="35">
        <v>2.2475853711512168E-6</v>
      </c>
      <c r="AJH27" s="35">
        <v>2.249174713142565E-6</v>
      </c>
      <c r="AJI27" s="35">
        <v>2.25624603444885E-6</v>
      </c>
      <c r="AJJ27" s="35">
        <v>2.2226458895602259E-6</v>
      </c>
      <c r="AJK27" s="35">
        <v>2.2087222077971091E-6</v>
      </c>
      <c r="AJL27" s="35">
        <v>2.2453989458881551E-6</v>
      </c>
      <c r="AJM27" s="35">
        <v>1.156488633569097E-5</v>
      </c>
      <c r="AJN27" s="35">
        <v>3.0995747692941218E-6</v>
      </c>
      <c r="AJO27" s="35">
        <v>2.5346625989186582E-6</v>
      </c>
      <c r="AJP27" s="35">
        <v>2.497836703696521E-6</v>
      </c>
      <c r="AJQ27" s="35">
        <v>2.3501652322011068E-6</v>
      </c>
      <c r="AJR27" s="35">
        <v>2.2688032004225529E-6</v>
      </c>
      <c r="AJS27" s="35">
        <v>2.3131310626922641E-6</v>
      </c>
      <c r="AJT27" s="35">
        <v>2.3182265067589469E-6</v>
      </c>
      <c r="AJU27" s="35">
        <v>2.2254594114201609E-6</v>
      </c>
      <c r="AJV27" s="35">
        <v>2.1944347281532832E-6</v>
      </c>
      <c r="AJW27" s="35">
        <v>2.2050435291021131E-6</v>
      </c>
      <c r="AJX27" s="35">
        <v>2.2464876110461769E-6</v>
      </c>
      <c r="AJY27" s="35">
        <v>2.2004460333846509E-6</v>
      </c>
      <c r="AJZ27" s="35">
        <v>2.1417567950265952E-6</v>
      </c>
      <c r="AKA27" s="35">
        <v>2.098779305015341E-6</v>
      </c>
      <c r="AKB27" s="35">
        <v>2.0880975171166942E-6</v>
      </c>
      <c r="AKC27" s="35">
        <v>2.0263933038222599E-6</v>
      </c>
      <c r="AKD27" s="35">
        <v>2.0600518837454729E-6</v>
      </c>
      <c r="AKE27" s="35">
        <v>2.0215034055581782E-6</v>
      </c>
      <c r="AKF27" s="35">
        <v>2.1104915504110981E-6</v>
      </c>
      <c r="AKG27" s="35">
        <v>2.05789842766535E-6</v>
      </c>
      <c r="AKH27" s="35">
        <v>2.0634972770494642E-6</v>
      </c>
      <c r="AKI27" s="35">
        <v>1.9950639398302879E-6</v>
      </c>
      <c r="AKJ27" s="35">
        <v>2.0859806681983169E-6</v>
      </c>
      <c r="AKK27" s="35">
        <v>1.9839958440570631E-6</v>
      </c>
      <c r="AKL27" s="35">
        <v>2.066379920506733E-6</v>
      </c>
      <c r="AKM27" s="35">
        <v>1.998121433643973E-6</v>
      </c>
      <c r="AKN27" s="35">
        <v>1.9964463717769831E-6</v>
      </c>
      <c r="AKO27" s="35">
        <v>1.943590632436099E-6</v>
      </c>
      <c r="AKP27" s="35">
        <v>2.080038029816933E-6</v>
      </c>
      <c r="AKQ27" s="35">
        <v>2.0483841944951559E-4</v>
      </c>
      <c r="AKR27" s="35">
        <v>2.9402126529021189E-6</v>
      </c>
      <c r="AKS27" s="35">
        <v>2.276036184412078E-6</v>
      </c>
      <c r="AKT27" s="35">
        <v>2.118873453582637E-6</v>
      </c>
      <c r="AKU27" s="35">
        <v>2.0804941414098721E-6</v>
      </c>
      <c r="AKV27" s="35">
        <v>1.9559361135179638E-6</v>
      </c>
      <c r="AKW27" s="35">
        <v>2.0351217244751751E-6</v>
      </c>
      <c r="AKX27" s="35">
        <v>1.9852207060466749E-6</v>
      </c>
      <c r="AKY27" s="35">
        <v>2.004375573960715E-6</v>
      </c>
      <c r="AKZ27" s="35">
        <v>1.9859799067489799E-6</v>
      </c>
      <c r="ALA27" s="35">
        <v>1.9367994354979601E-6</v>
      </c>
      <c r="ALB27" s="35">
        <v>1.9875055841112039E-6</v>
      </c>
      <c r="ALC27" s="35">
        <v>1.9952178718085629E-6</v>
      </c>
      <c r="ALD27" s="35">
        <v>1.8763705611490879E-6</v>
      </c>
      <c r="ALE27" s="35">
        <v>1.849849354584876E-6</v>
      </c>
      <c r="ALF27" s="35">
        <v>1.94406356968102E-6</v>
      </c>
      <c r="ALG27" s="35">
        <v>1.896515414046007E-6</v>
      </c>
      <c r="ALH27" s="35">
        <v>1.9283695564809018E-6</v>
      </c>
      <c r="ALI27" s="35">
        <v>1.909460934257368E-6</v>
      </c>
      <c r="ALJ27" s="35">
        <v>1.8827473695637309E-6</v>
      </c>
      <c r="ALK27" s="35">
        <v>1.784331971066422E-6</v>
      </c>
      <c r="ALL27" s="35">
        <v>1.8504965737520249E-6</v>
      </c>
      <c r="ALM27" s="35">
        <v>1.8868533970817229E-6</v>
      </c>
    </row>
    <row r="28" spans="1:1301" x14ac:dyDescent="0.25">
      <c r="A28" s="38" t="s">
        <v>4</v>
      </c>
      <c r="B28" s="37">
        <v>1.095504171417511E-2</v>
      </c>
      <c r="C28" s="37">
        <v>1.0911259601337219E-2</v>
      </c>
      <c r="D28" s="37">
        <v>1.105074492165814E-2</v>
      </c>
      <c r="E28" s="37">
        <v>1.1085046734485531E-2</v>
      </c>
      <c r="F28" s="37">
        <v>1.114950413789237E-2</v>
      </c>
      <c r="G28" s="37">
        <v>1.1219824962567401E-2</v>
      </c>
      <c r="H28" s="37">
        <v>1.1093727961678561E-2</v>
      </c>
      <c r="I28" s="37">
        <v>1.106598124499761E-2</v>
      </c>
      <c r="J28" s="37">
        <v>1.1322102860067259E-2</v>
      </c>
      <c r="K28" s="37">
        <v>1.1422973065558071E-2</v>
      </c>
      <c r="L28" s="37">
        <v>1.1515053721875669E-2</v>
      </c>
      <c r="M28" s="37">
        <v>1.141509448286753E-2</v>
      </c>
      <c r="N28" s="37">
        <v>1.147296103081044E-2</v>
      </c>
      <c r="O28" s="37">
        <v>1.140476886499542E-2</v>
      </c>
      <c r="P28" s="37">
        <v>1.1400039247477621E-2</v>
      </c>
      <c r="Q28" s="37">
        <v>1.124627073644705E-2</v>
      </c>
      <c r="R28" s="37">
        <v>1.123848867392528E-2</v>
      </c>
      <c r="S28" s="37">
        <v>1.109373164694537E-2</v>
      </c>
      <c r="T28" s="37">
        <v>1.100373179594314E-2</v>
      </c>
      <c r="U28" s="37">
        <v>1.0935912713289199E-2</v>
      </c>
      <c r="V28" s="37">
        <v>1.080299567164909E-2</v>
      </c>
      <c r="W28" s="37">
        <v>1.0659963994373739E-2</v>
      </c>
      <c r="X28" s="37">
        <v>1.065861499561269E-2</v>
      </c>
      <c r="Y28" s="37">
        <v>1.0747972557493079E-2</v>
      </c>
      <c r="Z28" s="37">
        <v>1.0637035815097839E-2</v>
      </c>
      <c r="AA28" s="37">
        <v>1.037394037309833E-2</v>
      </c>
      <c r="AB28" s="37">
        <v>1.074131875237622E-2</v>
      </c>
      <c r="AC28" s="37">
        <v>1.0355687022304751E-2</v>
      </c>
      <c r="AD28" s="37">
        <v>1.019027938189584E-2</v>
      </c>
      <c r="AE28" s="37">
        <v>1.0623426049309499E-2</v>
      </c>
      <c r="AF28" s="37">
        <v>1.0227365516513079E-2</v>
      </c>
      <c r="AG28" s="37">
        <v>1.027918408328822E-2</v>
      </c>
      <c r="AH28" s="37">
        <v>9.9816977867887065E-3</v>
      </c>
      <c r="AI28" s="37">
        <v>1.0023228630289271E-2</v>
      </c>
      <c r="AJ28" s="37">
        <v>9.9812919289291972E-3</v>
      </c>
      <c r="AK28" s="37">
        <v>1.016490451579628E-2</v>
      </c>
      <c r="AL28" s="37">
        <v>1.112513384937593E-2</v>
      </c>
      <c r="AM28" s="37">
        <v>1.1216900152612961E-2</v>
      </c>
      <c r="AN28" s="37">
        <v>1.1250917317182869E-2</v>
      </c>
      <c r="AO28" s="37">
        <v>1.103503138512181E-2</v>
      </c>
      <c r="AP28" s="37">
        <v>1.0719501026188179E-2</v>
      </c>
      <c r="AQ28" s="37">
        <v>1.0407173092241871E-2</v>
      </c>
      <c r="AR28" s="37">
        <v>1.042339393852375E-2</v>
      </c>
      <c r="AS28" s="37">
        <v>1.0419344971731911E-2</v>
      </c>
      <c r="AT28" s="37">
        <v>1.00955875017844E-2</v>
      </c>
      <c r="AU28" s="37">
        <v>1.1053546527405089E-2</v>
      </c>
      <c r="AV28" s="37">
        <v>1.076996140486682E-2</v>
      </c>
      <c r="AW28" s="37">
        <v>1.1135864511909789E-2</v>
      </c>
      <c r="AX28" s="37">
        <v>1.0802670731151379E-2</v>
      </c>
      <c r="AY28" s="37">
        <v>1.049603573740196E-2</v>
      </c>
      <c r="AZ28" s="37">
        <v>1.0653654844312211E-2</v>
      </c>
      <c r="BA28" s="37">
        <v>1.040859232174308E-2</v>
      </c>
      <c r="BB28" s="37">
        <v>1.099547282691387E-2</v>
      </c>
      <c r="BC28" s="37">
        <v>1.062051355138403E-2</v>
      </c>
      <c r="BD28" s="37">
        <v>9.8117386402423717E-3</v>
      </c>
      <c r="BE28" s="37">
        <v>1.1428661392617339E-2</v>
      </c>
      <c r="BF28" s="37">
        <v>1.0945676496399791E-2</v>
      </c>
      <c r="BG28" s="37">
        <v>1.0674376521456501E-2</v>
      </c>
      <c r="BH28" s="37">
        <v>1.1050871675548871E-2</v>
      </c>
      <c r="BI28" s="37">
        <v>1.1188175981540869E-2</v>
      </c>
      <c r="BJ28" s="37">
        <v>1.1211639842899969E-2</v>
      </c>
      <c r="BK28" s="37">
        <v>1.127742321545214E-2</v>
      </c>
      <c r="BL28" s="37">
        <v>1.074701875539201E-2</v>
      </c>
      <c r="BM28" s="37">
        <v>1.1271802680541799E-2</v>
      </c>
      <c r="BN28" s="37">
        <v>1.0937883918217831E-2</v>
      </c>
      <c r="BO28" s="37">
        <v>1.094805491090022E-2</v>
      </c>
      <c r="BP28" s="37">
        <v>1.1023761006346069E-2</v>
      </c>
      <c r="BQ28" s="37">
        <v>1.0734426993375399E-2</v>
      </c>
      <c r="BR28" s="37">
        <v>1.103566383543522E-2</v>
      </c>
      <c r="BS28" s="37">
        <v>1.1104055192203839E-2</v>
      </c>
      <c r="BT28" s="37">
        <v>1.1110286100245221E-2</v>
      </c>
      <c r="BU28" s="37">
        <v>1.10967608335496E-2</v>
      </c>
      <c r="BV28" s="37">
        <v>1.107245050820882E-2</v>
      </c>
      <c r="BW28" s="37">
        <v>1.108052809775939E-2</v>
      </c>
      <c r="BX28" s="37">
        <v>1.1054907404244779E-2</v>
      </c>
      <c r="BY28" s="37">
        <v>1.1098806400745899E-2</v>
      </c>
      <c r="BZ28" s="37">
        <v>1.1116582757486729E-2</v>
      </c>
      <c r="CA28" s="37">
        <v>1.1100155957217601E-2</v>
      </c>
      <c r="CB28" s="37">
        <v>1.1096905928556789E-2</v>
      </c>
      <c r="CC28" s="37">
        <v>1.1089520784791159E-2</v>
      </c>
      <c r="CD28" s="37">
        <v>1.108329492117619E-2</v>
      </c>
      <c r="CE28" s="37">
        <v>1.108244549416147E-2</v>
      </c>
      <c r="CF28" s="37">
        <v>1.1045125786919281E-2</v>
      </c>
      <c r="CG28" s="37">
        <v>1.1062637672309529E-2</v>
      </c>
      <c r="CH28" s="37">
        <v>1.105602375451515E-2</v>
      </c>
      <c r="CI28" s="37">
        <v>1.1024838322328111E-2</v>
      </c>
      <c r="CJ28" s="37">
        <v>1.102059888961345E-2</v>
      </c>
      <c r="CK28" s="37">
        <v>1.09678094546598E-2</v>
      </c>
      <c r="CL28" s="37">
        <v>1.093713740039013E-2</v>
      </c>
      <c r="CM28" s="37">
        <v>1.0927998347267379E-2</v>
      </c>
      <c r="CN28" s="37">
        <v>1.0884582754085549E-2</v>
      </c>
      <c r="CO28" s="37">
        <v>1.0856481297955989E-2</v>
      </c>
      <c r="CP28" s="37">
        <v>1.082977607214543E-2</v>
      </c>
      <c r="CQ28" s="37">
        <v>1.0773241168520411E-2</v>
      </c>
      <c r="CR28" s="37">
        <v>1.074138498484394E-2</v>
      </c>
      <c r="CS28" s="37">
        <v>1.0732015957457521E-2</v>
      </c>
      <c r="CT28" s="37">
        <v>1.0685539777336359E-2</v>
      </c>
      <c r="CU28" s="37">
        <v>1.0655334486127731E-2</v>
      </c>
      <c r="CV28" s="37">
        <v>1.056310005797843E-2</v>
      </c>
      <c r="CW28" s="37">
        <v>1.0598292142554311E-2</v>
      </c>
      <c r="CX28" s="37">
        <v>1.051935205461065E-2</v>
      </c>
      <c r="CY28" s="37">
        <v>1.050290651588791E-2</v>
      </c>
      <c r="CZ28" s="37">
        <v>1.042458277178244E-2</v>
      </c>
      <c r="DA28" s="37">
        <v>1.039604202275916E-2</v>
      </c>
      <c r="DB28" s="37">
        <v>1.032557882116239E-2</v>
      </c>
      <c r="DC28" s="37">
        <v>1.0233926041449071E-2</v>
      </c>
      <c r="DD28" s="37">
        <v>1.016998616280765E-2</v>
      </c>
      <c r="DE28" s="37">
        <v>1.01121954811111E-2</v>
      </c>
      <c r="DF28" s="37">
        <v>1.0068586082644359E-2</v>
      </c>
      <c r="DG28" s="37">
        <v>1.004575121928265E-2</v>
      </c>
      <c r="DH28" s="37">
        <v>9.9631433684851754E-3</v>
      </c>
      <c r="DI28" s="37">
        <v>9.9407706837218272E-3</v>
      </c>
      <c r="DJ28" s="37">
        <v>9.8958092802387525E-3</v>
      </c>
      <c r="DK28" s="37">
        <v>9.8350765311198286E-3</v>
      </c>
      <c r="DL28" s="37">
        <v>9.7549885108100722E-3</v>
      </c>
      <c r="DM28" s="37">
        <v>9.748975994206736E-3</v>
      </c>
      <c r="DN28" s="37">
        <v>9.7184874176418287E-3</v>
      </c>
      <c r="DO28" s="37">
        <v>9.6465735349349751E-3</v>
      </c>
      <c r="DP28" s="37">
        <v>9.6028518999448313E-3</v>
      </c>
      <c r="DQ28" s="37">
        <v>9.5859872739768939E-3</v>
      </c>
      <c r="DR28" s="37">
        <v>9.5522692040290545E-3</v>
      </c>
      <c r="DS28" s="37">
        <v>9.4407555695567372E-3</v>
      </c>
      <c r="DT28" s="37">
        <v>9.3720821723999523E-3</v>
      </c>
      <c r="DU28" s="37">
        <v>9.3698080929820564E-3</v>
      </c>
      <c r="DV28" s="37">
        <v>9.1952558961060516E-3</v>
      </c>
      <c r="DW28" s="37">
        <v>9.197371753756952E-3</v>
      </c>
      <c r="DX28" s="37">
        <v>9.1049264670151932E-3</v>
      </c>
      <c r="DY28" s="37">
        <v>8.9877503984540606E-3</v>
      </c>
      <c r="DZ28" s="37">
        <v>1.1115767928241619E-2</v>
      </c>
      <c r="EA28" s="37">
        <v>1.1049116599718189E-2</v>
      </c>
      <c r="EB28" s="37">
        <v>1.101900880247136E-2</v>
      </c>
      <c r="EC28" s="37">
        <v>1.102983129629858E-2</v>
      </c>
      <c r="ED28" s="37">
        <v>1.1050991520356129E-2</v>
      </c>
      <c r="EE28" s="37">
        <v>1.1032542398413329E-2</v>
      </c>
      <c r="EF28" s="37">
        <v>1.1037609643857291E-2</v>
      </c>
      <c r="EG28" s="37">
        <v>1.094590945131207E-2</v>
      </c>
      <c r="EH28" s="37">
        <v>1.0875628450764171E-2</v>
      </c>
      <c r="EI28" s="37">
        <v>1.0828452143037119E-2</v>
      </c>
      <c r="EJ28" s="37">
        <v>1.075135185182949E-2</v>
      </c>
      <c r="EK28" s="37">
        <v>1.066948128379119E-2</v>
      </c>
      <c r="EL28" s="37">
        <v>1.063965749151213E-2</v>
      </c>
      <c r="EM28" s="37">
        <v>1.0582836279861981E-2</v>
      </c>
      <c r="EN28" s="37">
        <v>1.04584064392885E-2</v>
      </c>
      <c r="EO28" s="37">
        <v>1.0443222466708681E-2</v>
      </c>
      <c r="EP28" s="37">
        <v>1.03897836380904E-2</v>
      </c>
      <c r="EQ28" s="37">
        <v>1.032495973129178E-2</v>
      </c>
      <c r="ER28" s="37">
        <v>1.0250420381039819E-2</v>
      </c>
      <c r="ES28" s="37">
        <v>1.018300671000706E-2</v>
      </c>
      <c r="ET28" s="37">
        <v>1.012388826858493E-2</v>
      </c>
      <c r="EU28" s="37">
        <v>1.008385410615497E-2</v>
      </c>
      <c r="EV28" s="37">
        <v>1.002212891617755E-2</v>
      </c>
      <c r="EW28" s="37">
        <v>9.9589408208757696E-3</v>
      </c>
      <c r="EX28" s="37">
        <v>9.9140722951790213E-3</v>
      </c>
      <c r="EY28" s="37">
        <v>9.8654101188304071E-3</v>
      </c>
      <c r="EZ28" s="37">
        <v>9.7713381947156681E-3</v>
      </c>
      <c r="FA28" s="37">
        <v>9.7959679825024709E-3</v>
      </c>
      <c r="FB28" s="37">
        <v>9.6331274023783563E-3</v>
      </c>
      <c r="FC28" s="37">
        <v>9.5577853934494753E-3</v>
      </c>
      <c r="FD28" s="37">
        <v>9.5312596964749613E-3</v>
      </c>
      <c r="FE28" s="37">
        <v>9.4628751705970581E-3</v>
      </c>
      <c r="FF28" s="37">
        <v>9.3753921196289541E-3</v>
      </c>
      <c r="FG28" s="37">
        <v>9.3372119673277264E-3</v>
      </c>
      <c r="FH28" s="37">
        <v>9.6392445793158539E-3</v>
      </c>
      <c r="FI28" s="37">
        <v>9.2643969187706874E-3</v>
      </c>
      <c r="FJ28" s="37">
        <v>9.1613934700755222E-3</v>
      </c>
      <c r="FK28" s="37">
        <v>9.1609708811392111E-3</v>
      </c>
      <c r="FL28" s="37">
        <v>9.0730363909629578E-3</v>
      </c>
      <c r="FM28" s="37">
        <v>8.9597620157078027E-3</v>
      </c>
      <c r="FN28" s="37">
        <v>8.9581178394494334E-3</v>
      </c>
      <c r="FO28" s="37">
        <v>8.8927096735765092E-3</v>
      </c>
      <c r="FP28" s="37">
        <v>9.0390919844624985E-3</v>
      </c>
      <c r="FQ28" s="37">
        <v>8.7907615677813127E-3</v>
      </c>
      <c r="FR28" s="37">
        <v>8.7145298975958175E-3</v>
      </c>
      <c r="FS28" s="37">
        <v>8.7350796273437271E-3</v>
      </c>
      <c r="FT28" s="37">
        <v>9.1921628992984433E-3</v>
      </c>
      <c r="FU28" s="37">
        <v>8.7628648963049734E-3</v>
      </c>
      <c r="FV28" s="37">
        <v>8.5508772192055618E-3</v>
      </c>
      <c r="FW28" s="37">
        <v>9.224554897428008E-3</v>
      </c>
      <c r="FX28" s="37">
        <v>8.6271496433407251E-3</v>
      </c>
      <c r="FY28" s="37">
        <v>8.4624889858326505E-3</v>
      </c>
      <c r="FZ28" s="37">
        <v>8.3001429712477887E-3</v>
      </c>
      <c r="GA28" s="37">
        <v>8.1983950990142367E-3</v>
      </c>
      <c r="GB28" s="37">
        <v>8.7788998569332012E-3</v>
      </c>
      <c r="GC28" s="37">
        <v>8.2636537161510423E-3</v>
      </c>
      <c r="GD28" s="37">
        <v>1.039160301172007E-2</v>
      </c>
      <c r="GE28" s="37">
        <v>1.031678675215434E-2</v>
      </c>
      <c r="GF28" s="37">
        <v>9.2763062588591683E-3</v>
      </c>
      <c r="GG28" s="37">
        <v>8.6253517058060645E-3</v>
      </c>
      <c r="GH28" s="37">
        <v>8.4040078928307518E-3</v>
      </c>
      <c r="GI28" s="37">
        <v>7.9917361789618967E-3</v>
      </c>
      <c r="GJ28" s="37">
        <v>9.3402867247606679E-3</v>
      </c>
      <c r="GK28" s="37">
        <v>1.092226573753839E-2</v>
      </c>
      <c r="GL28" s="37">
        <v>1.036841830271806E-2</v>
      </c>
      <c r="GM28" s="37">
        <v>9.9483327711497368E-3</v>
      </c>
      <c r="GN28" s="37">
        <v>9.7237670125721563E-3</v>
      </c>
      <c r="GO28" s="37">
        <v>1.07698991479501E-2</v>
      </c>
      <c r="GP28" s="37">
        <v>1.020689599120363E-2</v>
      </c>
      <c r="GQ28" s="37">
        <v>9.8241734483959196E-3</v>
      </c>
      <c r="GR28" s="37">
        <v>1.061594052091566E-2</v>
      </c>
      <c r="GS28" s="37">
        <v>1.094368533991787E-2</v>
      </c>
      <c r="GT28" s="37">
        <v>1.087425157324916E-2</v>
      </c>
      <c r="GU28" s="37">
        <v>1.0649923018295751E-2</v>
      </c>
      <c r="GV28" s="37">
        <v>1.046277131733863E-2</v>
      </c>
      <c r="GW28" s="37">
        <v>1.029075229682728E-2</v>
      </c>
      <c r="GX28" s="37">
        <v>1.007309106108433E-2</v>
      </c>
      <c r="GY28" s="37">
        <v>9.9418627760588171E-3</v>
      </c>
      <c r="GZ28" s="37">
        <v>9.7645998338608767E-3</v>
      </c>
      <c r="HA28" s="37">
        <v>9.5543839853849E-3</v>
      </c>
      <c r="HB28" s="37">
        <v>9.460335791109652E-3</v>
      </c>
      <c r="HC28" s="37">
        <v>9.2525336350510901E-3</v>
      </c>
      <c r="HD28" s="37">
        <v>9.0633305531353531E-3</v>
      </c>
      <c r="HE28" s="37">
        <v>8.991799716710663E-3</v>
      </c>
      <c r="HF28" s="37">
        <v>8.8189644073131575E-3</v>
      </c>
      <c r="HG28" s="37">
        <v>8.9682201884599983E-3</v>
      </c>
      <c r="HH28" s="37">
        <v>8.6278471174068248E-3</v>
      </c>
      <c r="HI28" s="37">
        <v>8.4659047945371876E-3</v>
      </c>
      <c r="HJ28" s="37">
        <v>1.104563086055077E-2</v>
      </c>
      <c r="HK28" s="37">
        <v>1.075309586184583E-2</v>
      </c>
      <c r="HL28" s="37">
        <v>1.02746044019835E-2</v>
      </c>
      <c r="HM28" s="37">
        <v>9.7570614803469593E-3</v>
      </c>
      <c r="HN28" s="37">
        <v>9.303725735462497E-3</v>
      </c>
      <c r="HO28" s="37">
        <v>1.0524316508360649E-2</v>
      </c>
      <c r="HP28" s="37">
        <v>1.1039828409004941E-2</v>
      </c>
      <c r="HQ28" s="37">
        <v>1.0816643524945499E-2</v>
      </c>
      <c r="HR28" s="37">
        <v>1.0370407856360569E-2</v>
      </c>
      <c r="HS28" s="37">
        <v>1.036187906163734E-2</v>
      </c>
      <c r="HT28" s="37">
        <v>9.8907686387721457E-3</v>
      </c>
      <c r="HU28" s="37">
        <v>9.7287851790417122E-3</v>
      </c>
      <c r="HV28" s="37">
        <v>9.3594357340730759E-3</v>
      </c>
      <c r="HW28" s="37">
        <v>9.0142358236209377E-3</v>
      </c>
      <c r="HX28" s="37">
        <v>1.10376671570516E-2</v>
      </c>
      <c r="HY28" s="37">
        <v>1.0976521013234569E-2</v>
      </c>
      <c r="HZ28" s="37">
        <v>1.0507290787976209E-2</v>
      </c>
      <c r="IA28" s="37">
        <v>1.0925539248666931E-2</v>
      </c>
      <c r="IB28" s="37">
        <v>1.032599256045332E-2</v>
      </c>
      <c r="IC28" s="37">
        <v>9.912080698823298E-3</v>
      </c>
      <c r="ID28" s="37">
        <v>1.007051023691421E-2</v>
      </c>
      <c r="IE28" s="37">
        <v>1.006505447045114E-2</v>
      </c>
      <c r="IF28" s="37">
        <v>9.5337668762565594E-3</v>
      </c>
      <c r="IG28" s="37">
        <v>9.2325383661242145E-3</v>
      </c>
      <c r="IH28" s="37">
        <v>1.108844060567989E-2</v>
      </c>
      <c r="II28" s="37">
        <v>9.8186137447641743E-3</v>
      </c>
      <c r="IJ28" s="37">
        <v>8.9754346522511116E-3</v>
      </c>
      <c r="IK28" s="37">
        <v>8.6907029020387508E-3</v>
      </c>
      <c r="IL28" s="37">
        <v>1.1274018155661199E-2</v>
      </c>
      <c r="IM28" s="37">
        <v>1.110745544291156E-2</v>
      </c>
      <c r="IN28" s="37">
        <v>1.073286349700806E-2</v>
      </c>
      <c r="IO28" s="37">
        <v>1.04298472285453E-2</v>
      </c>
      <c r="IP28" s="37">
        <v>1.011253746579286E-2</v>
      </c>
      <c r="IQ28" s="37">
        <v>9.8115845863916591E-3</v>
      </c>
      <c r="IR28" s="37">
        <v>1.03810831257192E-2</v>
      </c>
      <c r="IS28" s="37">
        <v>9.4583622465371567E-3</v>
      </c>
      <c r="IT28" s="37">
        <v>9.050917518815621E-3</v>
      </c>
      <c r="IU28" s="37">
        <v>1.1270676580776479E-2</v>
      </c>
      <c r="IV28" s="37">
        <v>1.0672676730693401E-2</v>
      </c>
      <c r="IW28" s="37">
        <v>1.062071085061332E-2</v>
      </c>
      <c r="IX28" s="37">
        <v>9.9737574280791483E-3</v>
      </c>
      <c r="IY28" s="37">
        <v>9.8091812570245216E-3</v>
      </c>
      <c r="IZ28" s="37">
        <v>9.2230988504414975E-3</v>
      </c>
      <c r="JA28" s="37">
        <v>9.1599942799482185E-3</v>
      </c>
      <c r="JB28" s="37">
        <v>1.105296363100162E-2</v>
      </c>
      <c r="JC28" s="37">
        <v>1.117144437560579E-2</v>
      </c>
      <c r="JD28" s="37">
        <v>1.0601600140875659E-2</v>
      </c>
      <c r="JE28" s="37">
        <v>1.083796709171587E-2</v>
      </c>
      <c r="JF28" s="37">
        <v>9.9596361943371427E-3</v>
      </c>
      <c r="JG28" s="37">
        <v>9.658705955754179E-3</v>
      </c>
      <c r="JH28" s="37">
        <v>9.2615030204532146E-3</v>
      </c>
      <c r="JI28" s="37">
        <v>8.8501974940720478E-3</v>
      </c>
      <c r="JJ28" s="37">
        <v>1.111684909539383E-2</v>
      </c>
      <c r="JK28" s="37">
        <v>1.0897050922788859E-2</v>
      </c>
      <c r="JL28" s="37">
        <v>1.022442081174503E-2</v>
      </c>
      <c r="JM28" s="37">
        <v>1.0081892967671389E-2</v>
      </c>
      <c r="JN28" s="37">
        <v>9.4178309566158493E-3</v>
      </c>
      <c r="JO28" s="37">
        <v>1.103976688397394E-2</v>
      </c>
      <c r="JP28" s="37">
        <v>1.029469225731466E-2</v>
      </c>
      <c r="JQ28" s="37">
        <v>1.006755554537129E-2</v>
      </c>
      <c r="JR28" s="37">
        <v>9.354340868921774E-3</v>
      </c>
      <c r="JS28" s="37">
        <v>9.8379057260538708E-3</v>
      </c>
      <c r="JT28" s="37">
        <v>8.8276217695019196E-3</v>
      </c>
      <c r="JU28" s="37">
        <v>9.0187613479220628E-3</v>
      </c>
      <c r="JV28" s="37">
        <v>8.206700661374175E-3</v>
      </c>
      <c r="JW28" s="37">
        <v>1.1030209205561929E-2</v>
      </c>
      <c r="JX28" s="37">
        <v>1.096077208902111E-2</v>
      </c>
      <c r="JY28" s="37">
        <v>1.058207737816462E-2</v>
      </c>
      <c r="JZ28" s="37">
        <v>1.0115187116940091E-2</v>
      </c>
      <c r="KA28" s="37">
        <v>9.7463205563794262E-3</v>
      </c>
      <c r="KB28" s="37">
        <v>9.402816489806164E-3</v>
      </c>
      <c r="KC28" s="37">
        <v>9.2410136165714269E-3</v>
      </c>
      <c r="KD28" s="37">
        <v>9.0461836977822289E-3</v>
      </c>
      <c r="KE28" s="37">
        <v>8.7527137840787608E-3</v>
      </c>
      <c r="KF28" s="37">
        <v>1.0889604427355291E-2</v>
      </c>
      <c r="KG28" s="37">
        <v>1.0359754659788761E-2</v>
      </c>
      <c r="KH28" s="37">
        <v>9.8186017575443013E-3</v>
      </c>
      <c r="KI28" s="37">
        <v>9.2034501534646491E-3</v>
      </c>
      <c r="KJ28" s="37">
        <v>8.9173689493794225E-3</v>
      </c>
      <c r="KK28" s="37">
        <v>8.4163919122158919E-3</v>
      </c>
      <c r="KL28" s="37">
        <v>1.086215458165723E-2</v>
      </c>
      <c r="KM28" s="37">
        <v>1.0052924429738271E-2</v>
      </c>
      <c r="KN28" s="37">
        <v>9.0830024277277193E-3</v>
      </c>
      <c r="KO28" s="37">
        <v>8.4913608462468867E-3</v>
      </c>
      <c r="KP28" s="37">
        <v>1.1025642254497521E-2</v>
      </c>
      <c r="KQ28" s="37">
        <v>1.098032769855078E-2</v>
      </c>
      <c r="KR28" s="37">
        <v>1.017967350592814E-2</v>
      </c>
      <c r="KS28" s="37">
        <v>1.098704480854353E-2</v>
      </c>
      <c r="KT28" s="37">
        <v>1.0166300712106981E-2</v>
      </c>
      <c r="KU28" s="37">
        <v>9.3374860901463755E-3</v>
      </c>
      <c r="KV28" s="37">
        <v>8.8002266866057145E-3</v>
      </c>
      <c r="KW28" s="37">
        <v>8.8097899102337583E-3</v>
      </c>
      <c r="KX28" s="37">
        <v>8.243341531222706E-3</v>
      </c>
      <c r="KY28" s="37">
        <v>1.1059697176520011E-2</v>
      </c>
      <c r="KZ28" s="37">
        <v>1.0509144854809339E-2</v>
      </c>
      <c r="LA28" s="37">
        <v>9.9981807307379378E-3</v>
      </c>
      <c r="LB28" s="37">
        <v>1.1159543193544161E-2</v>
      </c>
      <c r="LC28" s="37">
        <v>1.061099499106009E-2</v>
      </c>
      <c r="LD28" s="37">
        <v>9.8867767946737312E-3</v>
      </c>
      <c r="LE28" s="37">
        <v>9.284254240387424E-3</v>
      </c>
      <c r="LF28" s="37">
        <v>8.9770515858806389E-3</v>
      </c>
      <c r="LG28" s="37">
        <v>1.110707070603204E-2</v>
      </c>
      <c r="LH28" s="37">
        <v>1.015274432253528E-2</v>
      </c>
      <c r="LI28" s="37">
        <v>9.5399684326437969E-3</v>
      </c>
      <c r="LJ28" s="37">
        <v>9.0550804849240437E-3</v>
      </c>
      <c r="LK28" s="37">
        <v>8.6502973696212498E-3</v>
      </c>
      <c r="LL28" s="37">
        <v>8.4195971213371721E-3</v>
      </c>
      <c r="LM28" s="37">
        <v>1.102995834196909E-2</v>
      </c>
      <c r="LN28" s="37">
        <v>1.049248131355144E-2</v>
      </c>
      <c r="LO28" s="37">
        <v>1.0216042177223449E-2</v>
      </c>
      <c r="LP28" s="37">
        <v>9.790616674048137E-3</v>
      </c>
      <c r="LQ28" s="37">
        <v>9.4020943437841484E-3</v>
      </c>
      <c r="LR28" s="37">
        <v>8.8602575730914526E-3</v>
      </c>
      <c r="LS28" s="37">
        <v>1.03727413688384E-2</v>
      </c>
      <c r="LT28" s="37">
        <v>9.2201586709503743E-3</v>
      </c>
      <c r="LU28" s="37">
        <v>8.5741642623338443E-3</v>
      </c>
      <c r="LV28" s="37">
        <v>1.04773091716773E-2</v>
      </c>
      <c r="LW28" s="37">
        <v>1.051060731048797E-2</v>
      </c>
      <c r="LX28" s="37">
        <v>9.8549043526395281E-3</v>
      </c>
      <c r="LY28" s="37">
        <v>9.3960406000123016E-3</v>
      </c>
      <c r="LZ28" s="37">
        <v>1.0399058125081189E-2</v>
      </c>
      <c r="MA28" s="37">
        <v>1.0564885817868011E-2</v>
      </c>
      <c r="MB28" s="37">
        <v>1.005760390205577E-2</v>
      </c>
      <c r="MC28" s="37">
        <v>9.4629508200737168E-3</v>
      </c>
      <c r="MD28" s="37">
        <v>9.0123194593037474E-3</v>
      </c>
      <c r="ME28" s="37">
        <v>8.7666602755429261E-3</v>
      </c>
      <c r="MF28" s="37">
        <v>1.1048117739545281E-2</v>
      </c>
      <c r="MG28" s="37">
        <v>1.0721019004018969E-2</v>
      </c>
      <c r="MH28" s="37">
        <v>1.0350563956497E-2</v>
      </c>
      <c r="MI28" s="37">
        <v>9.8528819195042826E-3</v>
      </c>
      <c r="MJ28" s="37">
        <v>9.4005413745894377E-3</v>
      </c>
      <c r="MK28" s="37">
        <v>9.104688912492373E-3</v>
      </c>
      <c r="ML28" s="37">
        <v>8.7618767117703528E-3</v>
      </c>
      <c r="MM28" s="37">
        <v>8.5839613654790838E-3</v>
      </c>
      <c r="MN28" s="37">
        <v>1.089278749982008E-2</v>
      </c>
      <c r="MO28" s="37">
        <v>1.072356093666732E-2</v>
      </c>
      <c r="MP28" s="37">
        <v>1.0128059198877871E-2</v>
      </c>
      <c r="MQ28" s="37">
        <v>9.4426700490411204E-3</v>
      </c>
      <c r="MR28" s="37">
        <v>1.081463401530158E-2</v>
      </c>
      <c r="MS28" s="37">
        <v>1.0066534814896661E-2</v>
      </c>
      <c r="MT28" s="37">
        <v>9.3034629295932758E-3</v>
      </c>
      <c r="MU28" s="37">
        <v>8.7166697473581457E-3</v>
      </c>
      <c r="MV28" s="37">
        <v>8.3536747617102766E-3</v>
      </c>
      <c r="MW28" s="37">
        <v>1.042513221533151E-2</v>
      </c>
      <c r="MX28" s="37">
        <v>9.1513949954013137E-3</v>
      </c>
      <c r="MY28" s="37">
        <v>8.3229138287427042E-3</v>
      </c>
      <c r="MZ28" s="37">
        <v>7.8685975956129771E-3</v>
      </c>
      <c r="NA28" s="37">
        <v>7.484506291584851E-3</v>
      </c>
      <c r="NB28" s="37">
        <v>7.3038345292499359E-3</v>
      </c>
      <c r="NC28" s="37">
        <v>1.0898357369387639E-2</v>
      </c>
      <c r="ND28" s="37">
        <v>1.096704965962622E-2</v>
      </c>
      <c r="NE28" s="37">
        <v>1.046676636301278E-2</v>
      </c>
      <c r="NF28" s="37">
        <v>9.9825393565019516E-3</v>
      </c>
      <c r="NG28" s="37">
        <v>9.4663880588988225E-3</v>
      </c>
      <c r="NH28" s="37">
        <v>1.0468804681744069E-2</v>
      </c>
      <c r="NI28" s="37">
        <v>1.1210642114092499E-2</v>
      </c>
      <c r="NJ28" s="37">
        <v>1.1236891653685631E-2</v>
      </c>
      <c r="NK28" s="37">
        <v>1.0954335533895829E-2</v>
      </c>
      <c r="NL28" s="37">
        <v>1.064898850852594E-2</v>
      </c>
      <c r="NM28" s="37">
        <v>1.041906338958799E-2</v>
      </c>
      <c r="NN28" s="37">
        <v>1.0245551147840849E-2</v>
      </c>
      <c r="NO28" s="37">
        <v>1.011705055043105E-2</v>
      </c>
      <c r="NP28" s="37">
        <v>9.9931313298825299E-3</v>
      </c>
      <c r="NQ28" s="37">
        <v>9.8700890707975209E-3</v>
      </c>
      <c r="NR28" s="37">
        <v>9.7324175967046164E-3</v>
      </c>
      <c r="NS28" s="37">
        <v>9.5352400303040617E-3</v>
      </c>
      <c r="NT28" s="37">
        <v>9.3733482957174766E-3</v>
      </c>
      <c r="NU28" s="37">
        <v>9.2227979507077014E-3</v>
      </c>
      <c r="NV28" s="37">
        <v>9.0358397351291437E-3</v>
      </c>
      <c r="NW28" s="37">
        <v>8.8656828388707122E-3</v>
      </c>
      <c r="NX28" s="37">
        <v>8.6602918044550153E-3</v>
      </c>
      <c r="NY28" s="37">
        <v>9.5875220279671592E-3</v>
      </c>
      <c r="NZ28" s="37">
        <v>8.8228487965778743E-3</v>
      </c>
      <c r="OA28" s="37">
        <v>8.542127291309716E-3</v>
      </c>
      <c r="OB28" s="37">
        <v>8.3138041709514415E-3</v>
      </c>
      <c r="OC28" s="37">
        <v>8.1061217114281221E-3</v>
      </c>
      <c r="OD28" s="37">
        <v>7.9357539253704298E-3</v>
      </c>
      <c r="OE28" s="37">
        <v>7.8097625658000236E-3</v>
      </c>
      <c r="OF28" s="37">
        <v>8.9840188661834911E-3</v>
      </c>
      <c r="OG28" s="37">
        <v>8.1026915615247247E-3</v>
      </c>
      <c r="OH28" s="37">
        <v>7.8013727566447382E-3</v>
      </c>
      <c r="OI28" s="37">
        <v>7.5481961293184319E-3</v>
      </c>
      <c r="OJ28" s="37">
        <v>7.367658889860935E-3</v>
      </c>
      <c r="OK28" s="37">
        <v>1.083677700471504E-2</v>
      </c>
      <c r="OL28" s="37">
        <v>1.0646072200377169E-2</v>
      </c>
      <c r="OM28" s="37">
        <v>1.03786109416481E-2</v>
      </c>
      <c r="ON28" s="37">
        <v>1.0120576470997339E-2</v>
      </c>
      <c r="OO28" s="37">
        <v>9.8996840593126752E-3</v>
      </c>
      <c r="OP28" s="37">
        <v>9.6672270520437864E-3</v>
      </c>
      <c r="OQ28" s="37">
        <v>9.331965044107363E-3</v>
      </c>
      <c r="OR28" s="37">
        <v>8.9730896686264425E-3</v>
      </c>
      <c r="OS28" s="37">
        <v>8.6304953083502795E-3</v>
      </c>
      <c r="OT28" s="37">
        <v>8.2889165701537891E-3</v>
      </c>
      <c r="OU28" s="37">
        <v>7.9578483853908755E-3</v>
      </c>
      <c r="OV28" s="37">
        <v>1.0520905537843199E-2</v>
      </c>
      <c r="OW28" s="37">
        <v>9.7439498628012367E-3</v>
      </c>
      <c r="OX28" s="37">
        <v>8.9827877071286949E-3</v>
      </c>
      <c r="OY28" s="37">
        <v>8.3869769211485888E-3</v>
      </c>
      <c r="OZ28" s="37">
        <v>7.884660472217005E-3</v>
      </c>
      <c r="PA28" s="37">
        <v>7.5821380274147593E-3</v>
      </c>
      <c r="PB28" s="37">
        <v>7.3157432095956997E-3</v>
      </c>
      <c r="PC28" s="37">
        <v>7.1157386271232656E-3</v>
      </c>
      <c r="PD28" s="37">
        <v>9.0689318260222772E-3</v>
      </c>
      <c r="PE28" s="37">
        <v>7.6131023344632896E-3</v>
      </c>
      <c r="PF28" s="37">
        <v>6.9479329205340244E-3</v>
      </c>
      <c r="PG28" s="37">
        <v>6.6818197951817367E-3</v>
      </c>
      <c r="PH28" s="37">
        <v>1.091645276358375E-2</v>
      </c>
      <c r="PI28" s="37">
        <v>1.103506319957725E-2</v>
      </c>
      <c r="PJ28" s="37">
        <v>1.070092733857239E-2</v>
      </c>
      <c r="PK28" s="37">
        <v>1.023560521680821E-2</v>
      </c>
      <c r="PL28" s="37">
        <v>9.8339529784723847E-3</v>
      </c>
      <c r="PM28" s="37">
        <v>9.4732549468869096E-3</v>
      </c>
      <c r="PN28" s="37">
        <v>9.1528963520430794E-3</v>
      </c>
      <c r="PO28" s="37">
        <v>9.7294216610971547E-3</v>
      </c>
      <c r="PP28" s="37">
        <v>9.1137037726452472E-3</v>
      </c>
      <c r="PQ28" s="37">
        <v>8.799710616442441E-3</v>
      </c>
      <c r="PR28" s="37">
        <v>8.5309910790302441E-3</v>
      </c>
      <c r="PS28" s="37">
        <v>1.0847920705678899E-2</v>
      </c>
      <c r="PT28" s="37">
        <v>1.063332096093512E-2</v>
      </c>
      <c r="PU28" s="37">
        <v>9.8081379829631065E-3</v>
      </c>
      <c r="PV28" s="37">
        <v>8.8725087413658484E-3</v>
      </c>
      <c r="PW28" s="37">
        <v>1.0981523356941501E-2</v>
      </c>
      <c r="PX28" s="37">
        <v>9.8867748823142764E-3</v>
      </c>
      <c r="PY28" s="37">
        <v>9.0064726180720707E-3</v>
      </c>
      <c r="PZ28" s="37">
        <v>8.5182384226882828E-3</v>
      </c>
      <c r="QA28" s="37">
        <v>1.111323364278311E-2</v>
      </c>
      <c r="QB28" s="37">
        <v>1.086520097433614E-2</v>
      </c>
      <c r="QC28" s="37">
        <v>1.0529080128408331E-2</v>
      </c>
      <c r="QD28" s="37">
        <v>1.016492982368045E-2</v>
      </c>
      <c r="QE28" s="37">
        <v>9.8526538926620964E-3</v>
      </c>
      <c r="QF28" s="37">
        <v>9.4836368568172978E-3</v>
      </c>
      <c r="QG28" s="37">
        <v>9.0905879623576057E-3</v>
      </c>
      <c r="QH28" s="37">
        <v>8.7335796727973179E-3</v>
      </c>
      <c r="QI28" s="37">
        <v>8.4708167788104215E-3</v>
      </c>
      <c r="QJ28" s="37">
        <v>8.1970650230682503E-3</v>
      </c>
      <c r="QK28" s="37">
        <v>1.0887413307795661E-2</v>
      </c>
      <c r="QL28" s="37">
        <v>1.0579333484028701E-2</v>
      </c>
      <c r="QM28" s="37">
        <v>1.0072503181248129E-2</v>
      </c>
      <c r="QN28" s="37">
        <v>9.247808846292175E-3</v>
      </c>
      <c r="QO28" s="37">
        <v>8.6212513324037485E-3</v>
      </c>
      <c r="QP28" s="37">
        <v>8.1899659938050682E-3</v>
      </c>
      <c r="QQ28" s="37">
        <v>7.9027631649327048E-3</v>
      </c>
      <c r="QR28" s="37">
        <v>1.0963488673934331E-2</v>
      </c>
      <c r="QS28" s="37">
        <v>1.100279540829063E-2</v>
      </c>
      <c r="QT28" s="37">
        <v>1.0729971395993959E-2</v>
      </c>
      <c r="QU28" s="37">
        <v>1.048969124620836E-2</v>
      </c>
      <c r="QV28" s="37">
        <v>1.0116526379526199E-2</v>
      </c>
      <c r="QW28" s="37">
        <v>9.5916692830537598E-3</v>
      </c>
      <c r="QX28" s="37">
        <v>9.2194388952714906E-3</v>
      </c>
      <c r="QY28" s="37">
        <v>8.7908741741189247E-3</v>
      </c>
      <c r="QZ28" s="37">
        <v>8.4410199492265716E-3</v>
      </c>
      <c r="RA28" s="37">
        <v>8.1100071426080927E-3</v>
      </c>
      <c r="RB28" s="37">
        <v>1.094154872294009E-2</v>
      </c>
      <c r="RC28" s="37">
        <v>1.069791942683525E-2</v>
      </c>
      <c r="RD28" s="37">
        <v>1.0392969009547229E-2</v>
      </c>
      <c r="RE28" s="37">
        <v>1.0086076639795419E-2</v>
      </c>
      <c r="RF28" s="37">
        <v>9.6947114593380398E-3</v>
      </c>
      <c r="RG28" s="37">
        <v>9.2923496992586528E-3</v>
      </c>
      <c r="RH28" s="37">
        <v>8.9320341551793019E-3</v>
      </c>
      <c r="RI28" s="37">
        <v>8.5169760250326607E-3</v>
      </c>
      <c r="RJ28" s="37">
        <v>8.2289679378367096E-3</v>
      </c>
      <c r="RK28" s="37">
        <v>8.206523054963796E-3</v>
      </c>
      <c r="RL28" s="37">
        <v>7.8895017604736703E-3</v>
      </c>
      <c r="RM28" s="37">
        <v>1.0528298471362101E-2</v>
      </c>
      <c r="RN28" s="37">
        <v>1.020580685164557E-2</v>
      </c>
      <c r="RO28" s="37">
        <v>9.8520870199578104E-3</v>
      </c>
      <c r="RP28" s="37">
        <v>9.4423045228177235E-3</v>
      </c>
      <c r="RQ28" s="37">
        <v>9.0806886866160001E-3</v>
      </c>
      <c r="RR28" s="37">
        <v>8.6040309242827601E-3</v>
      </c>
      <c r="RS28" s="37">
        <v>8.1726189914698676E-3</v>
      </c>
      <c r="RT28" s="37">
        <v>7.8282384964069203E-3</v>
      </c>
      <c r="RU28" s="37">
        <v>7.6174752517037866E-3</v>
      </c>
      <c r="RV28" s="37">
        <v>1.0840862940674101E-2</v>
      </c>
      <c r="RW28" s="37">
        <v>1.0561037003393E-2</v>
      </c>
      <c r="RX28" s="37">
        <v>1.025385895605478E-2</v>
      </c>
      <c r="RY28" s="37">
        <v>9.8536348502515306E-3</v>
      </c>
      <c r="RZ28" s="37">
        <v>9.3910283585971078E-3</v>
      </c>
      <c r="SA28" s="37">
        <v>8.8762014974932794E-3</v>
      </c>
      <c r="SB28" s="37">
        <v>8.3127039442584174E-3</v>
      </c>
      <c r="SC28" s="37">
        <v>7.8269880256566365E-3</v>
      </c>
      <c r="SD28" s="37">
        <v>7.4735482058027316E-3</v>
      </c>
      <c r="SE28" s="37">
        <v>1.0889527867824191E-2</v>
      </c>
      <c r="SF28" s="37">
        <v>1.0470829053750351E-2</v>
      </c>
      <c r="SG28" s="37">
        <v>1.027988616018059E-2</v>
      </c>
      <c r="SH28" s="37">
        <v>1.009122343323597E-2</v>
      </c>
      <c r="SI28" s="37">
        <v>9.9028300121016249E-3</v>
      </c>
      <c r="SJ28" s="37">
        <v>9.7089504899419005E-3</v>
      </c>
      <c r="SK28" s="37">
        <v>9.4935474184959043E-3</v>
      </c>
      <c r="SL28" s="37">
        <v>9.2672598904470511E-3</v>
      </c>
      <c r="SM28" s="37">
        <v>9.0473374678349504E-3</v>
      </c>
      <c r="SN28" s="37">
        <v>8.7791371648932096E-3</v>
      </c>
      <c r="SO28" s="37">
        <v>8.5819105498835934E-3</v>
      </c>
      <c r="SP28" s="37">
        <v>8.2677011509455708E-3</v>
      </c>
      <c r="SQ28" s="37">
        <v>7.9809251113030708E-3</v>
      </c>
      <c r="SR28" s="37">
        <v>8.5585660301078711E-3</v>
      </c>
      <c r="SS28" s="37">
        <v>7.9532838734300022E-3</v>
      </c>
      <c r="ST28" s="37">
        <v>7.6115188466957884E-3</v>
      </c>
      <c r="SU28" s="37">
        <v>7.4125765685252414E-3</v>
      </c>
      <c r="SV28" s="37">
        <v>7.2171777402938236E-3</v>
      </c>
      <c r="SW28" s="37">
        <v>1.0522235075527559E-2</v>
      </c>
      <c r="SX28" s="37">
        <v>1.095971558495114E-2</v>
      </c>
      <c r="SY28" s="37">
        <v>1.0874862457620061E-2</v>
      </c>
      <c r="SZ28" s="37">
        <v>1.0732985242211951E-2</v>
      </c>
      <c r="TA28" s="37">
        <v>1.053116829122637E-2</v>
      </c>
      <c r="TB28" s="37">
        <v>1.0146005302317429E-2</v>
      </c>
      <c r="TC28" s="37">
        <v>9.8483356167129096E-3</v>
      </c>
      <c r="TD28" s="37">
        <v>9.5419318103423471E-3</v>
      </c>
      <c r="TE28" s="37">
        <v>9.3056323232907114E-3</v>
      </c>
      <c r="TF28" s="37">
        <v>9.0174923191269837E-3</v>
      </c>
      <c r="TG28" s="37">
        <v>8.823362012216656E-3</v>
      </c>
      <c r="TH28" s="37">
        <v>8.5972558418894746E-3</v>
      </c>
      <c r="TI28" s="37">
        <v>1.090402346507637E-2</v>
      </c>
      <c r="TJ28" s="37">
        <v>1.042391007319674E-2</v>
      </c>
      <c r="TK28" s="37">
        <v>9.6317677599538076E-3</v>
      </c>
      <c r="TL28" s="37">
        <v>9.0165597978670142E-3</v>
      </c>
      <c r="TM28" s="37">
        <v>8.6176956244106984E-3</v>
      </c>
      <c r="TN28" s="37">
        <v>8.3671805523789361E-3</v>
      </c>
      <c r="TO28" s="37">
        <v>8.1387685618321999E-3</v>
      </c>
      <c r="TP28" s="37">
        <v>8.0432153189383456E-3</v>
      </c>
      <c r="TQ28" s="37">
        <v>7.8813770053665147E-3</v>
      </c>
      <c r="TR28" s="37">
        <v>7.7350037468872264E-3</v>
      </c>
      <c r="TS28" s="37">
        <v>7.6099375083770269E-3</v>
      </c>
      <c r="TT28" s="37">
        <v>7.4353456637081851E-3</v>
      </c>
      <c r="TU28" s="37">
        <v>1.049952600386128E-2</v>
      </c>
      <c r="TV28" s="37">
        <v>1.052510732911518E-2</v>
      </c>
      <c r="TW28" s="37">
        <v>1.0214297208382661E-2</v>
      </c>
      <c r="TX28" s="37">
        <v>9.8102225518955678E-3</v>
      </c>
      <c r="TY28" s="37">
        <v>9.3964848333778599E-3</v>
      </c>
      <c r="TZ28" s="37">
        <v>8.9855580939194688E-3</v>
      </c>
      <c r="UA28" s="37">
        <v>8.5880995661875882E-3</v>
      </c>
      <c r="UB28" s="37">
        <v>8.2870004315437461E-3</v>
      </c>
      <c r="UC28" s="37">
        <v>7.9947069994565963E-3</v>
      </c>
      <c r="UD28" s="37">
        <v>7.7190201202065904E-3</v>
      </c>
      <c r="UE28" s="37">
        <v>7.4625035607768508E-3</v>
      </c>
      <c r="UF28" s="37">
        <v>7.2504298588481264E-3</v>
      </c>
      <c r="UG28" s="37">
        <v>7.0731147898981002E-3</v>
      </c>
      <c r="UH28" s="37">
        <v>6.8838833355341147E-3</v>
      </c>
      <c r="UI28" s="37">
        <v>9.5837510369548868E-3</v>
      </c>
      <c r="UJ28" s="37">
        <v>8.9273370505341711E-3</v>
      </c>
      <c r="UK28" s="37">
        <v>8.1765275567383337E-3</v>
      </c>
      <c r="UL28" s="37">
        <v>7.5063305449299964E-3</v>
      </c>
      <c r="UM28" s="37">
        <v>7.0399584089512364E-3</v>
      </c>
      <c r="UN28" s="37">
        <v>6.7811971595572972E-3</v>
      </c>
      <c r="UO28" s="37">
        <v>6.6022815007384097E-3</v>
      </c>
      <c r="UP28" s="37">
        <v>6.4752578722060469E-3</v>
      </c>
      <c r="UQ28" s="37">
        <v>6.3164080626883076E-3</v>
      </c>
      <c r="UR28" s="37">
        <v>8.9270166009309745E-3</v>
      </c>
      <c r="US28" s="37">
        <v>7.6380518633676047E-3</v>
      </c>
      <c r="UT28" s="37">
        <v>6.6417333130237297E-3</v>
      </c>
      <c r="UU28" s="37">
        <v>6.2250859776217908E-3</v>
      </c>
      <c r="UV28" s="37">
        <v>6.0630140320322174E-3</v>
      </c>
      <c r="UW28" s="37">
        <v>5.8932126617468102E-3</v>
      </c>
      <c r="UX28" s="37">
        <v>9.701140662717966E-3</v>
      </c>
      <c r="UY28" s="37">
        <v>9.4827054619024461E-3</v>
      </c>
      <c r="UZ28" s="37">
        <v>8.9683701340656143E-3</v>
      </c>
      <c r="VA28" s="37">
        <v>8.528928453031626E-3</v>
      </c>
      <c r="VB28" s="37">
        <v>8.1724146221869073E-3</v>
      </c>
      <c r="VC28" s="37">
        <v>7.7478060304012704E-3</v>
      </c>
      <c r="VD28" s="37">
        <v>7.2120881159899296E-3</v>
      </c>
      <c r="VE28" s="37">
        <v>6.7214408129993176E-3</v>
      </c>
      <c r="VF28" s="37">
        <v>6.30892685920345E-3</v>
      </c>
      <c r="VG28" s="37">
        <v>6.0076339773702638E-3</v>
      </c>
      <c r="VH28" s="37">
        <v>5.8069874438736119E-3</v>
      </c>
      <c r="VI28" s="37">
        <v>5.6716717050663279E-3</v>
      </c>
      <c r="VJ28" s="37">
        <v>5.5494473280439834E-3</v>
      </c>
      <c r="VK28" s="37">
        <v>5.4484059614180874E-3</v>
      </c>
      <c r="VL28" s="37">
        <v>5.3087897948145817E-3</v>
      </c>
      <c r="VM28" s="37">
        <v>5.1715562630900809E-3</v>
      </c>
      <c r="VN28" s="37">
        <v>9.4005613960820578E-3</v>
      </c>
      <c r="VO28" s="37">
        <v>1.009069584707886E-2</v>
      </c>
      <c r="VP28" s="37">
        <v>9.7071117437256618E-3</v>
      </c>
      <c r="VQ28" s="37">
        <v>9.4151107736568582E-3</v>
      </c>
      <c r="VR28" s="37">
        <v>9.1847988531888903E-3</v>
      </c>
      <c r="VS28" s="37">
        <v>8.9822730725366874E-3</v>
      </c>
      <c r="VT28" s="37">
        <v>8.8139775832425885E-3</v>
      </c>
      <c r="VU28" s="37">
        <v>8.6120264231325169E-3</v>
      </c>
      <c r="VV28" s="37">
        <v>8.4128048659780161E-3</v>
      </c>
      <c r="VW28" s="37">
        <v>8.1669451255552451E-3</v>
      </c>
      <c r="VX28" s="37">
        <v>7.9916326971589836E-3</v>
      </c>
      <c r="VY28" s="37">
        <v>7.7883286894786397E-3</v>
      </c>
      <c r="VZ28" s="37">
        <v>7.5616058170216377E-3</v>
      </c>
      <c r="WA28" s="37">
        <v>7.3561503064542618E-3</v>
      </c>
      <c r="WB28" s="37">
        <v>7.0855437039090306E-3</v>
      </c>
      <c r="WC28" s="37">
        <v>6.7778699917576202E-3</v>
      </c>
      <c r="WD28" s="37">
        <v>6.4210661331795234E-3</v>
      </c>
      <c r="WE28" s="37">
        <v>1.0089827545144779E-2</v>
      </c>
      <c r="WF28" s="37">
        <v>9.6355697212930132E-3</v>
      </c>
      <c r="WG28" s="37">
        <v>9.3006473557754321E-3</v>
      </c>
      <c r="WH28" s="37">
        <v>9.0667659957209702E-3</v>
      </c>
      <c r="WI28" s="37">
        <v>8.8491255655558428E-3</v>
      </c>
      <c r="WJ28" s="37">
        <v>8.638440125317573E-3</v>
      </c>
      <c r="WK28" s="37">
        <v>8.4763604789450421E-3</v>
      </c>
      <c r="WL28" s="37">
        <v>8.2797059317444993E-3</v>
      </c>
      <c r="WM28" s="37">
        <v>8.0481574470217462E-3</v>
      </c>
      <c r="WN28" s="37">
        <v>7.7866118414116206E-3</v>
      </c>
      <c r="WO28" s="37">
        <v>7.5257508082738744E-3</v>
      </c>
      <c r="WP28" s="37">
        <v>7.1903891016117131E-3</v>
      </c>
      <c r="WQ28" s="37">
        <v>6.7956398243133164E-3</v>
      </c>
      <c r="WR28" s="37">
        <v>6.4476218971504353E-3</v>
      </c>
      <c r="WS28" s="37">
        <v>6.1492534148451872E-3</v>
      </c>
      <c r="WT28" s="37">
        <v>5.8426542789128053E-3</v>
      </c>
      <c r="WU28" s="37">
        <v>5.6642333426329267E-3</v>
      </c>
      <c r="WV28" s="37">
        <v>7.7726760555004333E-3</v>
      </c>
      <c r="WW28" s="37">
        <v>7.3460903617063363E-3</v>
      </c>
      <c r="WX28" s="37">
        <v>6.837540094853667E-3</v>
      </c>
      <c r="WY28" s="37">
        <v>6.3895895511945858E-3</v>
      </c>
      <c r="WZ28" s="37">
        <v>6.0429015168486418E-3</v>
      </c>
      <c r="XA28" s="37">
        <v>5.7612387924066977E-3</v>
      </c>
      <c r="XB28" s="37">
        <v>5.5625621953761034E-3</v>
      </c>
      <c r="XC28" s="37">
        <v>5.402811781422075E-3</v>
      </c>
      <c r="XD28" s="37">
        <v>5.2816409197147911E-3</v>
      </c>
      <c r="XE28" s="37">
        <v>5.1300363690788978E-3</v>
      </c>
      <c r="XF28" s="37">
        <v>5.0068418915264878E-3</v>
      </c>
      <c r="XG28" s="37">
        <v>9.6628040379952464E-3</v>
      </c>
      <c r="XH28" s="37">
        <v>9.3998968873274472E-3</v>
      </c>
      <c r="XI28" s="37">
        <v>9.1388492361663288E-3</v>
      </c>
      <c r="XJ28" s="37">
        <v>8.8837235394572511E-3</v>
      </c>
      <c r="XK28" s="37">
        <v>8.7052670285573883E-3</v>
      </c>
      <c r="XL28" s="37">
        <v>8.5486201031935265E-3</v>
      </c>
      <c r="XM28" s="37">
        <v>8.4298307174110396E-3</v>
      </c>
      <c r="XN28" s="37">
        <v>8.2263467695280184E-3</v>
      </c>
      <c r="XO28" s="37">
        <v>8.1064843715305014E-3</v>
      </c>
      <c r="XP28" s="37">
        <v>7.9280305383181374E-3</v>
      </c>
      <c r="XQ28" s="37">
        <v>7.7309118589269461E-3</v>
      </c>
      <c r="XR28" s="37">
        <v>7.5258556401851216E-3</v>
      </c>
      <c r="XS28" s="37">
        <v>7.32326801661198E-3</v>
      </c>
      <c r="XT28" s="37">
        <v>7.0671453964868966E-3</v>
      </c>
      <c r="XU28" s="37">
        <v>6.7606817449632744E-3</v>
      </c>
      <c r="XV28" s="37">
        <v>6.419263515645578E-3</v>
      </c>
      <c r="XW28" s="37">
        <v>6.0442889352551113E-3</v>
      </c>
      <c r="XX28" s="37">
        <v>5.6597176099248518E-3</v>
      </c>
      <c r="XY28" s="37">
        <v>5.3470955151869292E-3</v>
      </c>
      <c r="XZ28" s="37">
        <v>5.1055855740732214E-3</v>
      </c>
      <c r="YA28" s="37">
        <v>4.9193572498491666E-3</v>
      </c>
      <c r="YB28" s="37">
        <v>6.5056277850430843E-3</v>
      </c>
      <c r="YC28" s="37">
        <v>8.6170571484379382E-3</v>
      </c>
      <c r="YD28" s="37">
        <v>8.1987937471392092E-3</v>
      </c>
      <c r="YE28" s="37">
        <v>7.8009672464533376E-3</v>
      </c>
      <c r="YF28" s="37">
        <v>7.4567728816436994E-3</v>
      </c>
      <c r="YG28" s="37">
        <v>7.1191569910834139E-3</v>
      </c>
      <c r="YH28" s="37">
        <v>6.7342224048129364E-3</v>
      </c>
      <c r="YI28" s="37">
        <v>6.3099283615318316E-3</v>
      </c>
      <c r="YJ28" s="37">
        <v>5.9236499931040604E-3</v>
      </c>
      <c r="YK28" s="37">
        <v>5.5763113775000647E-3</v>
      </c>
      <c r="YL28" s="37">
        <v>5.3133494647670306E-3</v>
      </c>
      <c r="YM28" s="37">
        <v>5.0971377552983506E-3</v>
      </c>
      <c r="YN28" s="37">
        <v>4.9389942042701862E-3</v>
      </c>
      <c r="YO28" s="37">
        <v>4.7860922492651073E-3</v>
      </c>
      <c r="YP28" s="37">
        <v>4.673689105558849E-3</v>
      </c>
      <c r="YQ28" s="37">
        <v>4.5460982673056257E-3</v>
      </c>
      <c r="YR28" s="37">
        <v>4.4300990888164141E-3</v>
      </c>
      <c r="YS28" s="37">
        <v>4.3272324415707343E-3</v>
      </c>
      <c r="YT28" s="37">
        <v>4.2334615113405732E-3</v>
      </c>
      <c r="YU28" s="37">
        <v>1.007506523260763E-2</v>
      </c>
      <c r="YV28" s="37">
        <v>9.7515401193339363E-3</v>
      </c>
      <c r="YW28" s="37">
        <v>9.5461836911121742E-3</v>
      </c>
      <c r="YX28" s="37">
        <v>9.4163083185085043E-3</v>
      </c>
      <c r="YY28" s="37">
        <v>9.2952687167349307E-3</v>
      </c>
      <c r="YZ28" s="37">
        <v>9.1528971744701502E-3</v>
      </c>
      <c r="ZA28" s="37">
        <v>9.0215674758917248E-3</v>
      </c>
      <c r="ZB28" s="37">
        <v>8.897424332922E-3</v>
      </c>
      <c r="ZC28" s="37">
        <v>8.758706784250456E-3</v>
      </c>
      <c r="ZD28" s="37">
        <v>8.6503111534882958E-3</v>
      </c>
      <c r="ZE28" s="37">
        <v>8.5481596249646595E-3</v>
      </c>
      <c r="ZF28" s="37">
        <v>8.4654034332085192E-3</v>
      </c>
      <c r="ZG28" s="37">
        <v>8.3668497408600946E-3</v>
      </c>
      <c r="ZH28" s="37">
        <v>8.2744894701743434E-3</v>
      </c>
      <c r="ZI28" s="37">
        <v>8.1516523321821816E-3</v>
      </c>
      <c r="ZJ28" s="37">
        <v>8.0272250451190186E-3</v>
      </c>
      <c r="ZK28" s="37">
        <v>7.905222412924599E-3</v>
      </c>
      <c r="ZL28" s="37">
        <v>7.7694896437301717E-3</v>
      </c>
      <c r="ZM28" s="37">
        <v>7.5894745224411959E-3</v>
      </c>
      <c r="ZN28" s="37">
        <v>7.4414630531300374E-3</v>
      </c>
      <c r="ZO28" s="37">
        <v>7.277951690870337E-3</v>
      </c>
      <c r="ZP28" s="37">
        <v>7.1334348170730743E-3</v>
      </c>
      <c r="ZQ28" s="37">
        <v>6.969680083524432E-3</v>
      </c>
      <c r="ZR28" s="37">
        <v>8.4099808771834345E-3</v>
      </c>
      <c r="ZS28" s="37">
        <v>8.5789864572197241E-3</v>
      </c>
      <c r="ZT28" s="37">
        <v>8.0129439582445599E-3</v>
      </c>
      <c r="ZU28" s="37">
        <v>7.6621933413297903E-3</v>
      </c>
      <c r="ZV28" s="37">
        <v>7.3169359258412718E-3</v>
      </c>
      <c r="ZW28" s="37">
        <v>7.0607652583400014E-3</v>
      </c>
      <c r="ZX28" s="37">
        <v>6.8753612080561088E-3</v>
      </c>
      <c r="ZY28" s="37">
        <v>6.717987920293658E-3</v>
      </c>
      <c r="ZZ28" s="37">
        <v>6.6158901477643894E-3</v>
      </c>
      <c r="AAA28" s="37">
        <v>6.4946813130157249E-3</v>
      </c>
      <c r="AAB28" s="37">
        <v>6.3975679268570944E-3</v>
      </c>
      <c r="AAC28" s="37">
        <v>6.3044707906785994E-3</v>
      </c>
      <c r="AAD28" s="37">
        <v>6.1897744889480516E-3</v>
      </c>
      <c r="AAE28" s="37">
        <v>6.0697960356150089E-3</v>
      </c>
      <c r="AAF28" s="37">
        <v>5.9653030104062756E-3</v>
      </c>
      <c r="AAG28" s="37">
        <v>5.8482754120984881E-3</v>
      </c>
      <c r="AAH28" s="37">
        <v>5.7100179940240761E-3</v>
      </c>
      <c r="AAI28" s="37">
        <v>5.6249899057397657E-3</v>
      </c>
      <c r="AAJ28" s="37">
        <v>7.1189689027999613E-3</v>
      </c>
      <c r="AAK28" s="37">
        <v>8.0794453427692186E-3</v>
      </c>
      <c r="AAL28" s="37">
        <v>7.7310268016016993E-3</v>
      </c>
      <c r="AAM28" s="37">
        <v>7.4550016391656529E-3</v>
      </c>
      <c r="AAN28" s="37">
        <v>7.1370985368932743E-3</v>
      </c>
      <c r="AAO28" s="37">
        <v>6.7716248339282723E-3</v>
      </c>
      <c r="AAP28" s="37">
        <v>6.4572632118689056E-3</v>
      </c>
      <c r="AAQ28" s="37">
        <v>6.1556994500395496E-3</v>
      </c>
      <c r="AAR28" s="37">
        <v>5.9249457388173762E-3</v>
      </c>
      <c r="AAS28" s="37">
        <v>5.7579637071159323E-3</v>
      </c>
      <c r="AAT28" s="37">
        <v>5.629962440623062E-3</v>
      </c>
      <c r="AAU28" s="37">
        <v>5.5158050251300789E-3</v>
      </c>
      <c r="AAV28" s="37">
        <v>5.4278085680232293E-3</v>
      </c>
      <c r="AAW28" s="37">
        <v>5.3326214585718507E-3</v>
      </c>
      <c r="AAX28" s="37">
        <v>5.2196422042150538E-3</v>
      </c>
      <c r="AAY28" s="37">
        <v>5.1203457993035696E-3</v>
      </c>
      <c r="AAZ28" s="37">
        <v>5.0454336074129942E-3</v>
      </c>
      <c r="ABA28" s="37">
        <v>4.9518307837392826E-3</v>
      </c>
      <c r="ABB28" s="37">
        <v>4.8552106603533696E-3</v>
      </c>
      <c r="ABC28" s="37">
        <v>4.7838713537308088E-3</v>
      </c>
      <c r="ABD28" s="37">
        <v>6.5004660652981626E-3</v>
      </c>
      <c r="ABE28" s="37">
        <v>8.5626819546234453E-3</v>
      </c>
      <c r="ABF28" s="37">
        <v>8.4042953917230958E-3</v>
      </c>
      <c r="ABG28" s="37">
        <v>8.3056799774316563E-3</v>
      </c>
      <c r="ABH28" s="37">
        <v>8.1860071220382948E-3</v>
      </c>
      <c r="ABI28" s="37">
        <v>8.1081647608268366E-3</v>
      </c>
      <c r="ABJ28" s="37">
        <v>8.0059804806881761E-3</v>
      </c>
      <c r="ABK28" s="37">
        <v>7.8388095080549666E-3</v>
      </c>
      <c r="ABL28" s="37">
        <v>7.6591261209058578E-3</v>
      </c>
      <c r="ABM28" s="37">
        <v>7.3817437669929176E-3</v>
      </c>
      <c r="ABN28" s="37">
        <v>7.0091649088517864E-3</v>
      </c>
      <c r="ABO28" s="37">
        <v>6.5884693441271812E-3</v>
      </c>
      <c r="ABP28" s="37">
        <v>6.2092831909201446E-3</v>
      </c>
      <c r="ABQ28" s="37">
        <v>5.8894974332704131E-3</v>
      </c>
      <c r="ABR28" s="37">
        <v>5.6366799101717421E-3</v>
      </c>
      <c r="ABS28" s="37">
        <v>5.4241654024992526E-3</v>
      </c>
      <c r="ABT28" s="37">
        <v>5.2290569473354403E-3</v>
      </c>
      <c r="ABU28" s="37">
        <v>5.0834429216248516E-3</v>
      </c>
      <c r="ABV28" s="37">
        <v>4.9853891580065339E-3</v>
      </c>
      <c r="ABW28" s="37">
        <v>4.8736176103312328E-3</v>
      </c>
      <c r="ABX28" s="37">
        <v>4.7506154586451129E-3</v>
      </c>
      <c r="ABY28" s="37">
        <v>4.673677079018947E-3</v>
      </c>
      <c r="ABZ28" s="37">
        <v>4.5639891682577932E-3</v>
      </c>
      <c r="ACA28" s="37">
        <v>4.4823246202575096E-3</v>
      </c>
      <c r="ACB28" s="37">
        <v>4.3914112601503262E-3</v>
      </c>
      <c r="ACC28" s="37">
        <v>7.9247698561939767E-3</v>
      </c>
      <c r="ACD28" s="37">
        <v>7.5764237844777758E-3</v>
      </c>
      <c r="ACE28" s="37">
        <v>7.0895032443541502E-3</v>
      </c>
      <c r="ACF28" s="37">
        <v>6.4943983492666609E-3</v>
      </c>
      <c r="ACG28" s="37">
        <v>5.8132399652328767E-3</v>
      </c>
      <c r="ACH28" s="37">
        <v>5.3580166483086031E-3</v>
      </c>
      <c r="ACI28" s="37">
        <v>5.0568744586843356E-3</v>
      </c>
      <c r="ACJ28" s="37">
        <v>4.8510793235795853E-3</v>
      </c>
      <c r="ACK28" s="37">
        <v>4.7134343614957412E-3</v>
      </c>
      <c r="ACL28" s="37">
        <v>4.6015120434759818E-3</v>
      </c>
      <c r="ACM28" s="37">
        <v>4.4946471150502038E-3</v>
      </c>
      <c r="ACN28" s="37">
        <v>4.4289332175936717E-3</v>
      </c>
      <c r="ACO28" s="37">
        <v>4.3390582980819678E-3</v>
      </c>
      <c r="ACP28" s="37">
        <v>4.2714273942926874E-3</v>
      </c>
      <c r="ACQ28" s="37">
        <v>4.1986923405815434E-3</v>
      </c>
      <c r="ACR28" s="37">
        <v>4.1187706033065132E-3</v>
      </c>
      <c r="ACS28" s="37">
        <v>4.0506097371118526E-3</v>
      </c>
      <c r="ACT28" s="37">
        <v>4.3612934612249797E-3</v>
      </c>
      <c r="ACU28" s="37">
        <v>7.0806249741916351E-3</v>
      </c>
      <c r="ACV28" s="37">
        <v>6.6821983884307974E-3</v>
      </c>
      <c r="ACW28" s="37">
        <v>6.3041525527759009E-3</v>
      </c>
      <c r="ACX28" s="37">
        <v>5.841060319300608E-3</v>
      </c>
      <c r="ACY28" s="37">
        <v>5.4003516526506543E-3</v>
      </c>
      <c r="ACZ28" s="37">
        <v>5.0696601667957119E-3</v>
      </c>
      <c r="ADA28" s="37">
        <v>4.8209437098405113E-3</v>
      </c>
      <c r="ADB28" s="37">
        <v>4.6373275539591911E-3</v>
      </c>
      <c r="ADC28" s="37">
        <v>4.4965368505499002E-3</v>
      </c>
      <c r="ADD28" s="37">
        <v>4.3818994306192216E-3</v>
      </c>
      <c r="ADE28" s="37">
        <v>4.290653905559075E-3</v>
      </c>
      <c r="ADF28" s="37">
        <v>4.2199304309901726E-3</v>
      </c>
      <c r="ADG28" s="37">
        <v>4.1579973267704858E-3</v>
      </c>
      <c r="ADH28" s="37">
        <v>4.0752255820885883E-3</v>
      </c>
      <c r="ADI28" s="37">
        <v>4.0122288774294664E-3</v>
      </c>
      <c r="ADJ28" s="37">
        <v>3.9513921187830092E-3</v>
      </c>
      <c r="ADK28" s="37">
        <v>3.8956124832296608E-3</v>
      </c>
      <c r="ADL28" s="37">
        <v>3.8416041969828439E-3</v>
      </c>
      <c r="ADM28" s="37">
        <v>3.7939160977316509E-3</v>
      </c>
      <c r="ADN28" s="37">
        <v>3.7317902869457272E-3</v>
      </c>
      <c r="ADO28" s="37">
        <v>3.6800783619898008E-3</v>
      </c>
      <c r="ADP28" s="37">
        <v>3.6406554322909292E-3</v>
      </c>
      <c r="ADQ28" s="37">
        <v>7.5536215993123922E-3</v>
      </c>
      <c r="ADR28" s="37">
        <v>7.4144545715383002E-3</v>
      </c>
      <c r="ADS28" s="37">
        <v>7.2761343791557138E-3</v>
      </c>
      <c r="ADT28" s="37">
        <v>7.2029296866280637E-3</v>
      </c>
      <c r="ADU28" s="37">
        <v>7.1547435967326753E-3</v>
      </c>
      <c r="ADV28" s="37">
        <v>7.0716600793489888E-3</v>
      </c>
      <c r="ADW28" s="37">
        <v>6.9637377037810484E-3</v>
      </c>
      <c r="ADX28" s="37">
        <v>6.8650411494058407E-3</v>
      </c>
      <c r="ADY28" s="37">
        <v>6.7215493349383386E-3</v>
      </c>
      <c r="ADZ28" s="37">
        <v>6.5629113756937203E-3</v>
      </c>
      <c r="AEA28" s="37">
        <v>6.3773842432960602E-3</v>
      </c>
      <c r="AEB28" s="37">
        <v>6.1755414205557123E-3</v>
      </c>
      <c r="AEC28" s="37">
        <v>6.0120089592838608E-3</v>
      </c>
      <c r="AED28" s="37">
        <v>5.8458273780272524E-3</v>
      </c>
      <c r="AEE28" s="37">
        <v>5.6946765481130203E-3</v>
      </c>
      <c r="AEF28" s="37">
        <v>5.5273003763599933E-3</v>
      </c>
      <c r="AEG28" s="37">
        <v>5.3755648922261083E-3</v>
      </c>
      <c r="AEH28" s="37">
        <v>5.2298739472316103E-3</v>
      </c>
      <c r="AEI28" s="37">
        <v>5.0897501778801408E-3</v>
      </c>
      <c r="AEJ28" s="37">
        <v>4.9603360494001707E-3</v>
      </c>
      <c r="AEK28" s="37">
        <v>4.8271446522678407E-3</v>
      </c>
      <c r="AEL28" s="37">
        <v>4.6940054283711912E-3</v>
      </c>
      <c r="AEM28" s="37">
        <v>4.555205272209469E-3</v>
      </c>
      <c r="AEN28" s="37">
        <v>4.4481412030022774E-3</v>
      </c>
      <c r="AEO28" s="37">
        <v>4.3403314720088159E-3</v>
      </c>
      <c r="AEP28" s="37">
        <v>4.2445686409081406E-3</v>
      </c>
      <c r="AEQ28" s="37">
        <v>4.1446914851855036E-3</v>
      </c>
      <c r="AER28" s="37">
        <v>7.1136922642465218E-3</v>
      </c>
      <c r="AES28" s="37">
        <v>6.8758982819753147E-3</v>
      </c>
      <c r="AET28" s="37">
        <v>6.7057475856224019E-3</v>
      </c>
      <c r="AEU28" s="37">
        <v>6.4149588514562502E-3</v>
      </c>
      <c r="AEV28" s="37">
        <v>5.9995406287279328E-3</v>
      </c>
      <c r="AEW28" s="37">
        <v>5.5929407369387386E-3</v>
      </c>
      <c r="AEX28" s="37">
        <v>5.2507613916199444E-3</v>
      </c>
      <c r="AEY28" s="37">
        <v>4.9737796706455549E-3</v>
      </c>
      <c r="AEZ28" s="37">
        <v>4.7872165213868239E-3</v>
      </c>
      <c r="AFA28" s="37">
        <v>4.6179130580239697E-3</v>
      </c>
      <c r="AFB28" s="37">
        <v>4.5102835659742426E-3</v>
      </c>
      <c r="AFC28" s="37">
        <v>4.4208662676719409E-3</v>
      </c>
      <c r="AFD28" s="37">
        <v>4.3217260227035002E-3</v>
      </c>
      <c r="AFE28" s="37">
        <v>4.2532607636923897E-3</v>
      </c>
      <c r="AFF28" s="37">
        <v>4.1844465981838823E-3</v>
      </c>
      <c r="AFG28" s="37">
        <v>4.1210737606369669E-3</v>
      </c>
      <c r="AFH28" s="37">
        <v>4.050657557779714E-3</v>
      </c>
      <c r="AFI28" s="37">
        <v>3.9945194479000003E-3</v>
      </c>
      <c r="AFJ28" s="37">
        <v>3.9377927894335999E-3</v>
      </c>
      <c r="AFK28" s="37">
        <v>3.886674972237103E-3</v>
      </c>
      <c r="AFL28" s="37">
        <v>3.83165136713485E-3</v>
      </c>
      <c r="AFM28" s="37">
        <v>3.780957676756189E-3</v>
      </c>
      <c r="AFN28" s="37">
        <v>3.727469594125005E-3</v>
      </c>
      <c r="AFO28" s="37">
        <v>3.6745765853675948E-3</v>
      </c>
      <c r="AFP28" s="37">
        <v>3.6065904301270761E-3</v>
      </c>
      <c r="AFQ28" s="37">
        <v>3.565486922997877E-3</v>
      </c>
      <c r="AFR28" s="37">
        <v>3.5093520111967218E-3</v>
      </c>
      <c r="AFS28" s="37">
        <v>4.5484965493428368E-3</v>
      </c>
      <c r="AFT28" s="37">
        <v>4.1426520280292076E-3</v>
      </c>
      <c r="AFU28" s="37">
        <v>3.9469581457273447E-3</v>
      </c>
      <c r="AFV28" s="37">
        <v>3.8072982220837578E-3</v>
      </c>
      <c r="AFW28" s="37">
        <v>3.7196883126441411E-3</v>
      </c>
      <c r="AFX28" s="37">
        <v>3.651571841503077E-3</v>
      </c>
      <c r="AFY28" s="37">
        <v>3.60258807685846E-3</v>
      </c>
      <c r="AFZ28" s="37">
        <v>3.5556220895514509E-3</v>
      </c>
      <c r="AGA28" s="37">
        <v>3.50659319651111E-3</v>
      </c>
      <c r="AGB28" s="37">
        <v>3.4771788334966259E-3</v>
      </c>
      <c r="AGC28" s="37">
        <v>3.4308472391576129E-3</v>
      </c>
      <c r="AGD28" s="37">
        <v>3.3946121393925439E-3</v>
      </c>
      <c r="AGE28" s="37">
        <v>3.3623537842940089E-3</v>
      </c>
      <c r="AGF28" s="37">
        <v>3.3249713741236842E-3</v>
      </c>
      <c r="AGG28" s="37">
        <v>3.3046733537829861E-3</v>
      </c>
      <c r="AGH28" s="37">
        <v>3.2607259486563869E-3</v>
      </c>
      <c r="AGI28" s="37">
        <v>3.226348484808518E-3</v>
      </c>
      <c r="AGJ28" s="37">
        <v>3.181265740523481E-3</v>
      </c>
      <c r="AGK28" s="37">
        <v>3.1543472668701749E-3</v>
      </c>
      <c r="AGL28" s="37">
        <v>3.1210652270379732E-3</v>
      </c>
      <c r="AGM28" s="37">
        <v>3.0809061452886578E-3</v>
      </c>
      <c r="AGN28" s="37">
        <v>5.2775577191999518E-3</v>
      </c>
      <c r="AGO28" s="37">
        <v>4.6241831404222056E-3</v>
      </c>
      <c r="AGP28" s="37">
        <v>4.1891078499772432E-3</v>
      </c>
      <c r="AGQ28" s="37">
        <v>3.9121334290112423E-3</v>
      </c>
      <c r="AGR28" s="37">
        <v>3.719263582903099E-3</v>
      </c>
      <c r="AGS28" s="37">
        <v>3.5811664922455479E-3</v>
      </c>
      <c r="AGT28" s="37">
        <v>3.4810023138545929E-3</v>
      </c>
      <c r="AGU28" s="37">
        <v>3.4073452581233972E-3</v>
      </c>
      <c r="AGV28" s="37">
        <v>3.3413823803965818E-3</v>
      </c>
      <c r="AGW28" s="37">
        <v>3.296394211730177E-3</v>
      </c>
      <c r="AGX28" s="37">
        <v>3.247235415018842E-3</v>
      </c>
      <c r="AGY28" s="37">
        <v>3.211666647400318E-3</v>
      </c>
      <c r="AGZ28" s="37">
        <v>3.1753188114675319E-3</v>
      </c>
      <c r="AHA28" s="37">
        <v>3.1492734889600432E-3</v>
      </c>
      <c r="AHB28" s="37">
        <v>3.1200506524205369E-3</v>
      </c>
      <c r="AHC28" s="37">
        <v>3.0904953326344252E-3</v>
      </c>
      <c r="AHD28" s="37">
        <v>3.0638041329664671E-3</v>
      </c>
      <c r="AHE28" s="37">
        <v>3.0355539317660739E-3</v>
      </c>
      <c r="AHF28" s="37">
        <v>3.0030040080639029E-3</v>
      </c>
      <c r="AHG28" s="37">
        <v>2.9762284163531729E-3</v>
      </c>
      <c r="AHH28" s="37">
        <v>2.9506580963027818E-3</v>
      </c>
      <c r="AHI28" s="37">
        <v>2.9264765779869451E-3</v>
      </c>
      <c r="AHJ28" s="37">
        <v>2.8924599404082409E-3</v>
      </c>
      <c r="AHK28" s="37">
        <v>2.873139111452875E-3</v>
      </c>
      <c r="AHL28" s="37">
        <v>2.8494499841013919E-3</v>
      </c>
      <c r="AHM28" s="37">
        <v>2.8257149361467209E-3</v>
      </c>
      <c r="AHN28" s="37">
        <v>2.7981790292600671E-3</v>
      </c>
      <c r="AHO28" s="37">
        <v>5.6116773237778333E-3</v>
      </c>
      <c r="AHP28" s="37">
        <v>5.1217706336892706E-3</v>
      </c>
      <c r="AHQ28" s="37">
        <v>4.5813097971450362E-3</v>
      </c>
      <c r="AHR28" s="37">
        <v>4.1411154327843681E-3</v>
      </c>
      <c r="AHS28" s="37">
        <v>3.8396936937235161E-3</v>
      </c>
      <c r="AHT28" s="37">
        <v>3.6320485855509299E-3</v>
      </c>
      <c r="AHU28" s="37">
        <v>3.4815679915924862E-3</v>
      </c>
      <c r="AHV28" s="37">
        <v>3.365998157874753E-3</v>
      </c>
      <c r="AHW28" s="37">
        <v>3.2708137924444239E-3</v>
      </c>
      <c r="AHX28" s="37">
        <v>3.2023939102047371E-3</v>
      </c>
      <c r="AHY28" s="37">
        <v>3.136280383515256E-3</v>
      </c>
      <c r="AHZ28" s="37">
        <v>3.0922466376032218E-3</v>
      </c>
      <c r="AIA28" s="37">
        <v>3.0452398447474919E-3</v>
      </c>
      <c r="AIB28" s="37">
        <v>2.997022708420366E-3</v>
      </c>
      <c r="AIC28" s="37">
        <v>2.9541970067737192E-3</v>
      </c>
      <c r="AID28" s="37">
        <v>2.9272894359264629E-3</v>
      </c>
      <c r="AIE28" s="37">
        <v>2.8901588943415781E-3</v>
      </c>
      <c r="AIF28" s="37">
        <v>2.861991743576577E-3</v>
      </c>
      <c r="AIG28" s="37">
        <v>2.8291797628793251E-3</v>
      </c>
      <c r="AIH28" s="37">
        <v>2.7976970646827158E-3</v>
      </c>
      <c r="AII28" s="37">
        <v>2.7734888247454462E-3</v>
      </c>
      <c r="AIJ28" s="37">
        <v>2.7467569716019351E-3</v>
      </c>
      <c r="AIK28" s="37">
        <v>2.7104619937834981E-3</v>
      </c>
      <c r="AIL28" s="37">
        <v>2.6936543783203752E-3</v>
      </c>
      <c r="AIM28" s="37">
        <v>3.8410653385283051E-3</v>
      </c>
      <c r="AIN28" s="37">
        <v>3.378495319371423E-3</v>
      </c>
      <c r="AIO28" s="37">
        <v>3.1765550847970142E-3</v>
      </c>
      <c r="AIP28" s="37">
        <v>3.0477298360167999E-3</v>
      </c>
      <c r="AIQ28" s="37">
        <v>2.962622437307686E-3</v>
      </c>
      <c r="AIR28" s="37">
        <v>2.900808327009779E-3</v>
      </c>
      <c r="AIS28" s="37">
        <v>2.8493144078499469E-3</v>
      </c>
      <c r="AIT28" s="37">
        <v>2.8115369759370598E-3</v>
      </c>
      <c r="AIU28" s="37">
        <v>2.7800149758802901E-3</v>
      </c>
      <c r="AIV28" s="37">
        <v>2.7548805569127832E-3</v>
      </c>
      <c r="AIW28" s="37">
        <v>2.725691914219181E-3</v>
      </c>
      <c r="AIX28" s="37">
        <v>2.702332980342087E-3</v>
      </c>
      <c r="AIY28" s="37">
        <v>2.680046160934914E-3</v>
      </c>
      <c r="AIZ28" s="37">
        <v>2.661671616862058E-3</v>
      </c>
      <c r="AJA28" s="37">
        <v>2.638114641215398E-3</v>
      </c>
      <c r="AJB28" s="37">
        <v>2.6197865392550961E-3</v>
      </c>
      <c r="AJC28" s="37">
        <v>2.601900053280004E-3</v>
      </c>
      <c r="AJD28" s="37">
        <v>2.5746119510868261E-3</v>
      </c>
      <c r="AJE28" s="37">
        <v>2.5593940947538371E-3</v>
      </c>
      <c r="AJF28" s="37">
        <v>2.54529645508925E-3</v>
      </c>
      <c r="AJG28" s="37">
        <v>2.5222753519834819E-3</v>
      </c>
      <c r="AJH28" s="37">
        <v>2.4929546240839619E-3</v>
      </c>
      <c r="AJI28" s="37">
        <v>2.4806430999977252E-3</v>
      </c>
      <c r="AJJ28" s="37">
        <v>2.4581697372764669E-3</v>
      </c>
      <c r="AJK28" s="37">
        <v>2.436515150678777E-3</v>
      </c>
      <c r="AJL28" s="37">
        <v>2.413828369240179E-3</v>
      </c>
      <c r="AJM28" s="37">
        <v>3.6165813124664739E-3</v>
      </c>
      <c r="AJN28" s="37">
        <v>3.1144540001227122E-3</v>
      </c>
      <c r="AJO28" s="37">
        <v>2.909027304683644E-3</v>
      </c>
      <c r="AJP28" s="37">
        <v>2.7958554837711098E-3</v>
      </c>
      <c r="AJQ28" s="37">
        <v>2.708078371318806E-3</v>
      </c>
      <c r="AJR28" s="37">
        <v>2.644964262780442E-3</v>
      </c>
      <c r="AJS28" s="37">
        <v>2.5968317290308591E-3</v>
      </c>
      <c r="AJT28" s="37">
        <v>2.5595203341167161E-3</v>
      </c>
      <c r="AJU28" s="37">
        <v>2.5336795786558338E-3</v>
      </c>
      <c r="AJV28" s="37">
        <v>2.511487356578565E-3</v>
      </c>
      <c r="AJW28" s="37">
        <v>2.4892348119360782E-3</v>
      </c>
      <c r="AJX28" s="37">
        <v>2.4690056304193342E-3</v>
      </c>
      <c r="AJY28" s="37">
        <v>2.446542941219695E-3</v>
      </c>
      <c r="AJZ28" s="37">
        <v>2.424868217589228E-3</v>
      </c>
      <c r="AKA28" s="37">
        <v>2.4048538777577881E-3</v>
      </c>
      <c r="AKB28" s="37">
        <v>2.3928642724189209E-3</v>
      </c>
      <c r="AKC28" s="37">
        <v>2.3740517925832372E-3</v>
      </c>
      <c r="AKD28" s="37">
        <v>2.3636101380183172E-3</v>
      </c>
      <c r="AKE28" s="37">
        <v>2.3453654332102631E-3</v>
      </c>
      <c r="AKF28" s="37">
        <v>2.3289869856198239E-3</v>
      </c>
      <c r="AKG28" s="37">
        <v>2.3149123507713401E-3</v>
      </c>
      <c r="AKH28" s="37">
        <v>2.3064314133432831E-3</v>
      </c>
      <c r="AKI28" s="37">
        <v>2.2810601846020998E-3</v>
      </c>
      <c r="AKJ28" s="37">
        <v>2.2630858162559411E-3</v>
      </c>
      <c r="AKK28" s="37">
        <v>2.2425067009168589E-3</v>
      </c>
      <c r="AKL28" s="37">
        <v>2.2358061934820419E-3</v>
      </c>
      <c r="AKM28" s="37">
        <v>2.2158520002224041E-3</v>
      </c>
      <c r="AKN28" s="37">
        <v>2.1975473473394942E-3</v>
      </c>
      <c r="AKO28" s="37">
        <v>2.1809380271400071E-3</v>
      </c>
      <c r="AKP28" s="37">
        <v>2.1613247006146779E-3</v>
      </c>
      <c r="AKQ28" s="37">
        <v>2.338170940933124E-3</v>
      </c>
      <c r="AKR28" s="37">
        <v>2.6583338753784522E-3</v>
      </c>
      <c r="AKS28" s="37">
        <v>2.5155490811948769E-3</v>
      </c>
      <c r="AKT28" s="37">
        <v>2.429668539359788E-3</v>
      </c>
      <c r="AKU28" s="37">
        <v>2.3778236018289251E-3</v>
      </c>
      <c r="AKV28" s="37">
        <v>2.334909628769203E-3</v>
      </c>
      <c r="AKW28" s="37">
        <v>2.3019371813944368E-3</v>
      </c>
      <c r="AKX28" s="37">
        <v>2.2783573360250732E-3</v>
      </c>
      <c r="AKY28" s="37">
        <v>2.2500323795203508E-3</v>
      </c>
      <c r="AKZ28" s="37">
        <v>2.2311784253612431E-3</v>
      </c>
      <c r="ALA28" s="37">
        <v>2.2105156098841672E-3</v>
      </c>
      <c r="ALB28" s="37">
        <v>2.1978506305729921E-3</v>
      </c>
      <c r="ALC28" s="37">
        <v>2.1795030965167089E-3</v>
      </c>
      <c r="ALD28" s="37">
        <v>2.173140581700378E-3</v>
      </c>
      <c r="ALE28" s="37">
        <v>2.1548212983590418E-3</v>
      </c>
      <c r="ALF28" s="37">
        <v>2.146920065348285E-3</v>
      </c>
      <c r="ALG28" s="37">
        <v>2.1290328152084779E-3</v>
      </c>
      <c r="ALH28" s="37">
        <v>2.1167957686252519E-3</v>
      </c>
      <c r="ALI28" s="37">
        <v>2.1033661574746108E-3</v>
      </c>
      <c r="ALJ28" s="37">
        <v>2.0901237659144201E-3</v>
      </c>
      <c r="ALK28" s="37">
        <v>2.0775941958200419E-3</v>
      </c>
      <c r="ALL28" s="37">
        <v>2.068147933226874E-3</v>
      </c>
      <c r="ALM28" s="37">
        <v>2.0554853768652622E-3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2023-08-21T19:13:42Z</dcterms:modified>
</cp:coreProperties>
</file>